
<file path=[Content_Types].xml><?xml version="1.0" encoding="utf-8"?>
<Types xmlns="http://schemas.openxmlformats.org/package/2006/content-types"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0" windowWidth="20055" windowHeight="7935" activeTab="4"/>
  </bookViews>
  <sheets>
    <sheet name="rezultat  0.2 - 0.4" sheetId="1" r:id="rId1"/>
    <sheet name="rezultat 0.2 - 0.5" sheetId="4" r:id="rId2"/>
    <sheet name="rezultat 0.2 - 0.75" sheetId="5" r:id="rId3"/>
    <sheet name="rezultat 0.15 - 0.4" sheetId="6" r:id="rId4"/>
    <sheet name="oscilatie proprie 0.15 - 0.4" sheetId="7" r:id="rId5"/>
  </sheets>
  <calcPr calcId="124519"/>
</workbook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Acceleratia cladirii izolate la baza</a:t>
            </a:r>
            <a:br>
              <a:rPr lang="en-US"/>
            </a:br>
            <a:r>
              <a:rPr lang="en-US"/>
              <a:t>-</a:t>
            </a:r>
            <a:r>
              <a:rPr lang="en-US" baseline="0"/>
              <a:t> elipsoid cu ra=0.2m, rb=0.4m -</a:t>
            </a:r>
            <a:endParaRPr lang="en-US"/>
          </a:p>
        </c:rich>
      </c:tx>
      <c:overlay val="1"/>
    </c:title>
    <c:plotArea>
      <c:layout/>
      <c:scatterChart>
        <c:scatterStyle val="lineMarker"/>
        <c:ser>
          <c:idx val="0"/>
          <c:order val="0"/>
          <c:tx>
            <c:v>Acceleratia solului</c:v>
          </c:tx>
          <c:marker>
            <c:symbol val="none"/>
          </c:marker>
          <c:xVal>
            <c:numRef>
              <c:f>'rezultat  0.2 - 0.4'!$A$1:$A$2007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 0.2 - 0.4'!$B$1:$B$2007</c:f>
              <c:numCache>
                <c:formatCode>General</c:formatCode>
                <c:ptCount val="2007"/>
                <c:pt idx="0">
                  <c:v>-5.9499999999999997E-2</c:v>
                </c:pt>
                <c:pt idx="1">
                  <c:v>3.9899999999999998E-2</c:v>
                </c:pt>
                <c:pt idx="2">
                  <c:v>3.9800000000000002E-2</c:v>
                </c:pt>
                <c:pt idx="3">
                  <c:v>4.7199999999999999E-2</c:v>
                </c:pt>
                <c:pt idx="4">
                  <c:v>4.7100000000000003E-2</c:v>
                </c:pt>
                <c:pt idx="5">
                  <c:v>5.21E-2</c:v>
                </c:pt>
                <c:pt idx="6">
                  <c:v>4.2000000000000003E-2</c:v>
                </c:pt>
                <c:pt idx="7">
                  <c:v>4.9399999999999999E-2</c:v>
                </c:pt>
                <c:pt idx="8">
                  <c:v>5.9299999999999999E-2</c:v>
                </c:pt>
                <c:pt idx="9">
                  <c:v>5.9299999999999999E-2</c:v>
                </c:pt>
                <c:pt idx="10">
                  <c:v>6.4199999999999993E-2</c:v>
                </c:pt>
                <c:pt idx="11">
                  <c:v>7.6600000000000001E-2</c:v>
                </c:pt>
                <c:pt idx="12">
                  <c:v>8.4099999999999994E-2</c:v>
                </c:pt>
                <c:pt idx="13">
                  <c:v>8.1500000000000003E-2</c:v>
                </c:pt>
                <c:pt idx="14">
                  <c:v>8.14E-2</c:v>
                </c:pt>
                <c:pt idx="15">
                  <c:v>6.6400000000000001E-2</c:v>
                </c:pt>
                <c:pt idx="16">
                  <c:v>4.6300000000000001E-2</c:v>
                </c:pt>
                <c:pt idx="17">
                  <c:v>3.8699999999999998E-2</c:v>
                </c:pt>
                <c:pt idx="18">
                  <c:v>2.3699999999999999E-2</c:v>
                </c:pt>
                <c:pt idx="19">
                  <c:v>1.61E-2</c:v>
                </c:pt>
                <c:pt idx="20">
                  <c:v>6.0000000000000001E-3</c:v>
                </c:pt>
                <c:pt idx="21">
                  <c:v>1.0999999999999999E-2</c:v>
                </c:pt>
                <c:pt idx="22">
                  <c:v>1.5900000000000001E-2</c:v>
                </c:pt>
                <c:pt idx="23">
                  <c:v>8.3000000000000001E-3</c:v>
                </c:pt>
                <c:pt idx="24">
                  <c:v>2.0799999999999999E-2</c:v>
                </c:pt>
                <c:pt idx="25">
                  <c:v>2.5700000000000001E-2</c:v>
                </c:pt>
                <c:pt idx="26">
                  <c:v>3.32E-2</c:v>
                </c:pt>
                <c:pt idx="27">
                  <c:v>4.5600000000000002E-2</c:v>
                </c:pt>
                <c:pt idx="28">
                  <c:v>7.5499999999999998E-2</c:v>
                </c:pt>
                <c:pt idx="29">
                  <c:v>0.10100000000000001</c:v>
                </c:pt>
                <c:pt idx="30">
                  <c:v>0.105</c:v>
                </c:pt>
                <c:pt idx="31">
                  <c:v>0.115</c:v>
                </c:pt>
                <c:pt idx="32">
                  <c:v>0.1</c:v>
                </c:pt>
                <c:pt idx="33">
                  <c:v>0.10299999999999999</c:v>
                </c:pt>
                <c:pt idx="34">
                  <c:v>9.2600000000000002E-2</c:v>
                </c:pt>
                <c:pt idx="35">
                  <c:v>8.5099999999999995E-2</c:v>
                </c:pt>
                <c:pt idx="36">
                  <c:v>7.4999999999999997E-2</c:v>
                </c:pt>
                <c:pt idx="37">
                  <c:v>5.7500000000000002E-2</c:v>
                </c:pt>
                <c:pt idx="38">
                  <c:v>5.4899999999999997E-2</c:v>
                </c:pt>
                <c:pt idx="39">
                  <c:v>6.4899999999999999E-2</c:v>
                </c:pt>
                <c:pt idx="40">
                  <c:v>7.2300000000000003E-2</c:v>
                </c:pt>
                <c:pt idx="41">
                  <c:v>7.7200000000000005E-2</c:v>
                </c:pt>
                <c:pt idx="42">
                  <c:v>9.4700000000000006E-2</c:v>
                </c:pt>
                <c:pt idx="43">
                  <c:v>8.9599999999999999E-2</c:v>
                </c:pt>
                <c:pt idx="44">
                  <c:v>8.7099999999999997E-2</c:v>
                </c:pt>
                <c:pt idx="45">
                  <c:v>7.4499999999999997E-2</c:v>
                </c:pt>
                <c:pt idx="46">
                  <c:v>6.4500000000000002E-2</c:v>
                </c:pt>
                <c:pt idx="47">
                  <c:v>4.9399999999999999E-2</c:v>
                </c:pt>
                <c:pt idx="48">
                  <c:v>3.6900000000000002E-2</c:v>
                </c:pt>
                <c:pt idx="49">
                  <c:v>4.3E-3</c:v>
                </c:pt>
                <c:pt idx="50">
                  <c:v>-5.7999999999999996E-3</c:v>
                </c:pt>
                <c:pt idx="51">
                  <c:v>-5.7999999999999996E-3</c:v>
                </c:pt>
                <c:pt idx="52">
                  <c:v>-5.7999999999999996E-3</c:v>
                </c:pt>
                <c:pt idx="53">
                  <c:v>-8.9999999999999998E-4</c:v>
                </c:pt>
                <c:pt idx="54">
                  <c:v>3.15E-2</c:v>
                </c:pt>
                <c:pt idx="55">
                  <c:v>6.1499999999999999E-2</c:v>
                </c:pt>
                <c:pt idx="56">
                  <c:v>8.3900000000000002E-2</c:v>
                </c:pt>
                <c:pt idx="57">
                  <c:v>7.1400000000000005E-2</c:v>
                </c:pt>
                <c:pt idx="58">
                  <c:v>3.3799999999999997E-2</c:v>
                </c:pt>
                <c:pt idx="59">
                  <c:v>-2.6200000000000001E-2</c:v>
                </c:pt>
                <c:pt idx="60">
                  <c:v>-8.6199999999999999E-2</c:v>
                </c:pt>
                <c:pt idx="61">
                  <c:v>-6.88E-2</c:v>
                </c:pt>
                <c:pt idx="62">
                  <c:v>-4.3900000000000002E-2</c:v>
                </c:pt>
                <c:pt idx="63">
                  <c:v>-1.6400000000000001E-2</c:v>
                </c:pt>
                <c:pt idx="64">
                  <c:v>2.3599999999999999E-2</c:v>
                </c:pt>
                <c:pt idx="65">
                  <c:v>5.0999999999999997E-2</c:v>
                </c:pt>
                <c:pt idx="66">
                  <c:v>3.8399999999999997E-2</c:v>
                </c:pt>
                <c:pt idx="67">
                  <c:v>1.34E-2</c:v>
                </c:pt>
                <c:pt idx="68">
                  <c:v>-2.6599999999999999E-2</c:v>
                </c:pt>
                <c:pt idx="69">
                  <c:v>-7.9200000000000007E-2</c:v>
                </c:pt>
                <c:pt idx="70">
                  <c:v>-3.9199999999999999E-2</c:v>
                </c:pt>
                <c:pt idx="71">
                  <c:v>6.9999999999999999E-4</c:v>
                </c:pt>
                <c:pt idx="72">
                  <c:v>5.0700000000000002E-2</c:v>
                </c:pt>
                <c:pt idx="73">
                  <c:v>3.0599999999999999E-2</c:v>
                </c:pt>
                <c:pt idx="74">
                  <c:v>3.0999999999999999E-3</c:v>
                </c:pt>
                <c:pt idx="75">
                  <c:v>-2.4400000000000002E-2</c:v>
                </c:pt>
                <c:pt idx="76">
                  <c:v>-4.2000000000000003E-2</c:v>
                </c:pt>
                <c:pt idx="77">
                  <c:v>-3.4500000000000003E-2</c:v>
                </c:pt>
                <c:pt idx="78">
                  <c:v>-3.95E-2</c:v>
                </c:pt>
                <c:pt idx="79">
                  <c:v>-1.7100000000000001E-2</c:v>
                </c:pt>
                <c:pt idx="80">
                  <c:v>-1.9599999999999999E-2</c:v>
                </c:pt>
                <c:pt idx="81">
                  <c:v>5.4000000000000003E-3</c:v>
                </c:pt>
                <c:pt idx="82">
                  <c:v>2.7799999999999998E-2</c:v>
                </c:pt>
                <c:pt idx="83">
                  <c:v>5.28E-2</c:v>
                </c:pt>
                <c:pt idx="84">
                  <c:v>0.1</c:v>
                </c:pt>
                <c:pt idx="85">
                  <c:v>0.128</c:v>
                </c:pt>
                <c:pt idx="86">
                  <c:v>0.15</c:v>
                </c:pt>
                <c:pt idx="87">
                  <c:v>0.18</c:v>
                </c:pt>
                <c:pt idx="88">
                  <c:v>0.16300000000000001</c:v>
                </c:pt>
                <c:pt idx="89">
                  <c:v>0.16800000000000001</c:v>
                </c:pt>
                <c:pt idx="90">
                  <c:v>0.13</c:v>
                </c:pt>
                <c:pt idx="91">
                  <c:v>0.10299999999999999</c:v>
                </c:pt>
                <c:pt idx="92">
                  <c:v>6.7500000000000004E-2</c:v>
                </c:pt>
                <c:pt idx="93">
                  <c:v>3.49E-2</c:v>
                </c:pt>
                <c:pt idx="94">
                  <c:v>-5.1000000000000004E-3</c:v>
                </c:pt>
                <c:pt idx="95">
                  <c:v>-5.5100000000000003E-2</c:v>
                </c:pt>
                <c:pt idx="96">
                  <c:v>-0.115</c:v>
                </c:pt>
                <c:pt idx="97">
                  <c:v>-9.5200000000000007E-2</c:v>
                </c:pt>
                <c:pt idx="98">
                  <c:v>-5.0200000000000002E-2</c:v>
                </c:pt>
                <c:pt idx="99">
                  <c:v>-5.1999999999999998E-3</c:v>
                </c:pt>
                <c:pt idx="100">
                  <c:v>1.72E-2</c:v>
                </c:pt>
                <c:pt idx="101">
                  <c:v>2.2200000000000001E-2</c:v>
                </c:pt>
                <c:pt idx="102">
                  <c:v>-5.3E-3</c:v>
                </c:pt>
                <c:pt idx="103">
                  <c:v>-4.2599999999999999E-2</c:v>
                </c:pt>
                <c:pt idx="104">
                  <c:v>-5.7799999999999997E-2</c:v>
                </c:pt>
                <c:pt idx="105">
                  <c:v>-3.7900000000000003E-2</c:v>
                </c:pt>
                <c:pt idx="106">
                  <c:v>4.5999999999999999E-3</c:v>
                </c:pt>
                <c:pt idx="107">
                  <c:v>3.9600000000000003E-2</c:v>
                </c:pt>
                <c:pt idx="108">
                  <c:v>6.9599999999999995E-2</c:v>
                </c:pt>
                <c:pt idx="109">
                  <c:v>8.4500000000000006E-2</c:v>
                </c:pt>
                <c:pt idx="110">
                  <c:v>7.1999999999999995E-2</c:v>
                </c:pt>
                <c:pt idx="111">
                  <c:v>4.4499999999999998E-2</c:v>
                </c:pt>
                <c:pt idx="112">
                  <c:v>2.1999999999999999E-2</c:v>
                </c:pt>
                <c:pt idx="113">
                  <c:v>-5.4999999999999997E-3</c:v>
                </c:pt>
                <c:pt idx="114">
                  <c:v>-4.2999999999999997E-2</c:v>
                </c:pt>
                <c:pt idx="115">
                  <c:v>-4.5499999999999999E-2</c:v>
                </c:pt>
                <c:pt idx="116">
                  <c:v>-5.5599999999999997E-2</c:v>
                </c:pt>
                <c:pt idx="117">
                  <c:v>-7.0599999999999996E-2</c:v>
                </c:pt>
                <c:pt idx="118">
                  <c:v>-6.0600000000000001E-2</c:v>
                </c:pt>
                <c:pt idx="119">
                  <c:v>-3.8100000000000002E-2</c:v>
                </c:pt>
                <c:pt idx="120">
                  <c:v>-8.0999999999999996E-3</c:v>
                </c:pt>
                <c:pt idx="121">
                  <c:v>9.4000000000000004E-3</c:v>
                </c:pt>
                <c:pt idx="122">
                  <c:v>4.6800000000000001E-2</c:v>
                </c:pt>
                <c:pt idx="123">
                  <c:v>3.6799999999999999E-2</c:v>
                </c:pt>
                <c:pt idx="124">
                  <c:v>4.6800000000000001E-2</c:v>
                </c:pt>
                <c:pt idx="125">
                  <c:v>6.1800000000000001E-2</c:v>
                </c:pt>
                <c:pt idx="126">
                  <c:v>7.4300000000000005E-2</c:v>
                </c:pt>
                <c:pt idx="127">
                  <c:v>8.6800000000000002E-2</c:v>
                </c:pt>
                <c:pt idx="128">
                  <c:v>8.6800000000000002E-2</c:v>
                </c:pt>
                <c:pt idx="129">
                  <c:v>8.9300000000000004E-2</c:v>
                </c:pt>
                <c:pt idx="130">
                  <c:v>7.1800000000000003E-2</c:v>
                </c:pt>
                <c:pt idx="131">
                  <c:v>4.1799999999999997E-2</c:v>
                </c:pt>
                <c:pt idx="132">
                  <c:v>-3.2000000000000002E-3</c:v>
                </c:pt>
                <c:pt idx="133">
                  <c:v>-2.5700000000000001E-2</c:v>
                </c:pt>
                <c:pt idx="134">
                  <c:v>-1.32E-2</c:v>
                </c:pt>
                <c:pt idx="135">
                  <c:v>2.18E-2</c:v>
                </c:pt>
                <c:pt idx="136">
                  <c:v>4.1799999999999997E-2</c:v>
                </c:pt>
                <c:pt idx="137">
                  <c:v>8.1799999999999998E-2</c:v>
                </c:pt>
                <c:pt idx="138">
                  <c:v>7.1800000000000003E-2</c:v>
                </c:pt>
                <c:pt idx="139">
                  <c:v>9.2999999999999992E-3</c:v>
                </c:pt>
                <c:pt idx="140">
                  <c:v>-6.5699999999999995E-2</c:v>
                </c:pt>
                <c:pt idx="141">
                  <c:v>-9.0700000000000003E-2</c:v>
                </c:pt>
                <c:pt idx="142">
                  <c:v>-0.113</c:v>
                </c:pt>
                <c:pt idx="143">
                  <c:v>-0.113</c:v>
                </c:pt>
                <c:pt idx="144">
                  <c:v>-0.10299999999999999</c:v>
                </c:pt>
                <c:pt idx="145">
                  <c:v>-8.5699999999999998E-2</c:v>
                </c:pt>
                <c:pt idx="146">
                  <c:v>-5.57E-2</c:v>
                </c:pt>
                <c:pt idx="147">
                  <c:v>-3.5700000000000003E-2</c:v>
                </c:pt>
                <c:pt idx="148">
                  <c:v>-2.3199999999999998E-2</c:v>
                </c:pt>
                <c:pt idx="149">
                  <c:v>-2.5600000000000001E-2</c:v>
                </c:pt>
                <c:pt idx="150">
                  <c:v>1.9E-3</c:v>
                </c:pt>
                <c:pt idx="151">
                  <c:v>1.6899999999999998E-2</c:v>
                </c:pt>
                <c:pt idx="152">
                  <c:v>3.1899999999999998E-2</c:v>
                </c:pt>
                <c:pt idx="153">
                  <c:v>2.4400000000000002E-2</c:v>
                </c:pt>
                <c:pt idx="154">
                  <c:v>2.1899999999999999E-2</c:v>
                </c:pt>
                <c:pt idx="155">
                  <c:v>1.1900000000000001E-2</c:v>
                </c:pt>
                <c:pt idx="156">
                  <c:v>-1.0500000000000001E-2</c:v>
                </c:pt>
                <c:pt idx="157">
                  <c:v>-1.55E-2</c:v>
                </c:pt>
                <c:pt idx="158">
                  <c:v>-4.0500000000000001E-2</c:v>
                </c:pt>
                <c:pt idx="159">
                  <c:v>-8.7999999999999995E-2</c:v>
                </c:pt>
                <c:pt idx="160">
                  <c:v>-7.8E-2</c:v>
                </c:pt>
                <c:pt idx="161">
                  <c:v>-5.79E-2</c:v>
                </c:pt>
                <c:pt idx="162">
                  <c:v>-5.4000000000000003E-3</c:v>
                </c:pt>
                <c:pt idx="163">
                  <c:v>3.4599999999999999E-2</c:v>
                </c:pt>
                <c:pt idx="164">
                  <c:v>8.9599999999999999E-2</c:v>
                </c:pt>
                <c:pt idx="165">
                  <c:v>0.14000000000000001</c:v>
                </c:pt>
                <c:pt idx="166">
                  <c:v>0.17199999999999999</c:v>
                </c:pt>
                <c:pt idx="167">
                  <c:v>0.16</c:v>
                </c:pt>
                <c:pt idx="168">
                  <c:v>0.14699999999999999</c:v>
                </c:pt>
                <c:pt idx="169">
                  <c:v>9.98E-2</c:v>
                </c:pt>
                <c:pt idx="170">
                  <c:v>5.4800000000000001E-2</c:v>
                </c:pt>
                <c:pt idx="171">
                  <c:v>9.7999999999999997E-3</c:v>
                </c:pt>
                <c:pt idx="172">
                  <c:v>-1.01E-2</c:v>
                </c:pt>
                <c:pt idx="173">
                  <c:v>4.8999999999999998E-3</c:v>
                </c:pt>
                <c:pt idx="174">
                  <c:v>1.2500000000000001E-2</c:v>
                </c:pt>
                <c:pt idx="175">
                  <c:v>2.2499999999999999E-2</c:v>
                </c:pt>
                <c:pt idx="176">
                  <c:v>4.4999999999999998E-2</c:v>
                </c:pt>
                <c:pt idx="177">
                  <c:v>7.0099999999999996E-2</c:v>
                </c:pt>
                <c:pt idx="178">
                  <c:v>9.5100000000000004E-2</c:v>
                </c:pt>
                <c:pt idx="179">
                  <c:v>8.5099999999999995E-2</c:v>
                </c:pt>
                <c:pt idx="180">
                  <c:v>7.0199999999999999E-2</c:v>
                </c:pt>
                <c:pt idx="181">
                  <c:v>4.7699999999999999E-2</c:v>
                </c:pt>
                <c:pt idx="182">
                  <c:v>2.0299999999999999E-2</c:v>
                </c:pt>
                <c:pt idx="183">
                  <c:v>3.5299999999999998E-2</c:v>
                </c:pt>
                <c:pt idx="184">
                  <c:v>4.0399999999999998E-2</c:v>
                </c:pt>
                <c:pt idx="185">
                  <c:v>4.5400000000000003E-2</c:v>
                </c:pt>
                <c:pt idx="186">
                  <c:v>1.7999999999999999E-2</c:v>
                </c:pt>
                <c:pt idx="187">
                  <c:v>-2.4500000000000001E-2</c:v>
                </c:pt>
                <c:pt idx="188">
                  <c:v>-8.9399999999999993E-2</c:v>
                </c:pt>
                <c:pt idx="189">
                  <c:v>-0.14699999999999999</c:v>
                </c:pt>
                <c:pt idx="190">
                  <c:v>-0.189</c:v>
                </c:pt>
                <c:pt idx="191">
                  <c:v>-0.17199999999999999</c:v>
                </c:pt>
                <c:pt idx="192">
                  <c:v>-0.157</c:v>
                </c:pt>
                <c:pt idx="193">
                  <c:v>-0.13700000000000001</c:v>
                </c:pt>
                <c:pt idx="194">
                  <c:v>-0.14399999999999999</c:v>
                </c:pt>
                <c:pt idx="195">
                  <c:v>-0.154</c:v>
                </c:pt>
                <c:pt idx="196">
                  <c:v>-0.159</c:v>
                </c:pt>
                <c:pt idx="197">
                  <c:v>-0.13400000000000001</c:v>
                </c:pt>
                <c:pt idx="198">
                  <c:v>-7.1400000000000005E-2</c:v>
                </c:pt>
                <c:pt idx="199">
                  <c:v>-2.8799999999999999E-2</c:v>
                </c:pt>
                <c:pt idx="200">
                  <c:v>-2.6200000000000001E-2</c:v>
                </c:pt>
                <c:pt idx="201">
                  <c:v>-3.6200000000000003E-2</c:v>
                </c:pt>
                <c:pt idx="202">
                  <c:v>-6.3600000000000004E-2</c:v>
                </c:pt>
                <c:pt idx="203">
                  <c:v>-0.104</c:v>
                </c:pt>
                <c:pt idx="204">
                  <c:v>-0.113</c:v>
                </c:pt>
                <c:pt idx="205">
                  <c:v>-7.3400000000000007E-2</c:v>
                </c:pt>
                <c:pt idx="206">
                  <c:v>-0.106</c:v>
                </c:pt>
                <c:pt idx="207">
                  <c:v>-0.111</c:v>
                </c:pt>
                <c:pt idx="208">
                  <c:v>-0.156</c:v>
                </c:pt>
                <c:pt idx="209">
                  <c:v>-0.186</c:v>
                </c:pt>
                <c:pt idx="210">
                  <c:v>-0.221</c:v>
                </c:pt>
                <c:pt idx="211">
                  <c:v>-0.183</c:v>
                </c:pt>
                <c:pt idx="212">
                  <c:v>-0.108</c:v>
                </c:pt>
                <c:pt idx="213">
                  <c:v>-3.5299999999999998E-2</c:v>
                </c:pt>
                <c:pt idx="214">
                  <c:v>1.9800000000000002E-2</c:v>
                </c:pt>
                <c:pt idx="215">
                  <c:v>8.2400000000000001E-2</c:v>
                </c:pt>
                <c:pt idx="216">
                  <c:v>0.115</c:v>
                </c:pt>
                <c:pt idx="217">
                  <c:v>0.13500000000000001</c:v>
                </c:pt>
                <c:pt idx="218">
                  <c:v>0.115</c:v>
                </c:pt>
                <c:pt idx="219">
                  <c:v>6.2700000000000006E-2</c:v>
                </c:pt>
                <c:pt idx="220">
                  <c:v>1.78E-2</c:v>
                </c:pt>
                <c:pt idx="221">
                  <c:v>5.4000000000000003E-3</c:v>
                </c:pt>
                <c:pt idx="222">
                  <c:v>1.55E-2</c:v>
                </c:pt>
                <c:pt idx="223">
                  <c:v>1.5599999999999999E-2</c:v>
                </c:pt>
                <c:pt idx="224">
                  <c:v>2.5700000000000001E-2</c:v>
                </c:pt>
                <c:pt idx="225">
                  <c:v>5.5800000000000002E-2</c:v>
                </c:pt>
                <c:pt idx="226">
                  <c:v>8.5800000000000001E-2</c:v>
                </c:pt>
                <c:pt idx="227">
                  <c:v>0.14799999999999999</c:v>
                </c:pt>
                <c:pt idx="228">
                  <c:v>0.219</c:v>
                </c:pt>
                <c:pt idx="229">
                  <c:v>0.246</c:v>
                </c:pt>
                <c:pt idx="230">
                  <c:v>0.24399999999999999</c:v>
                </c:pt>
                <c:pt idx="231">
                  <c:v>0.23100000000000001</c:v>
                </c:pt>
                <c:pt idx="232">
                  <c:v>0.186</c:v>
                </c:pt>
                <c:pt idx="233">
                  <c:v>0.129</c:v>
                </c:pt>
                <c:pt idx="234">
                  <c:v>8.4199999999999997E-2</c:v>
                </c:pt>
                <c:pt idx="235">
                  <c:v>6.7999999999999996E-3</c:v>
                </c:pt>
                <c:pt idx="236">
                  <c:v>-9.5600000000000004E-2</c:v>
                </c:pt>
                <c:pt idx="237">
                  <c:v>-0.18099999999999999</c:v>
                </c:pt>
                <c:pt idx="238">
                  <c:v>-0.21</c:v>
                </c:pt>
                <c:pt idx="239">
                  <c:v>-0.21</c:v>
                </c:pt>
                <c:pt idx="240">
                  <c:v>-0.16</c:v>
                </c:pt>
                <c:pt idx="241">
                  <c:v>-7.2499999999999995E-2</c:v>
                </c:pt>
                <c:pt idx="242">
                  <c:v>1.5100000000000001E-2</c:v>
                </c:pt>
                <c:pt idx="243">
                  <c:v>-3.4799999999999998E-2</c:v>
                </c:pt>
                <c:pt idx="244">
                  <c:v>-0.112</c:v>
                </c:pt>
                <c:pt idx="245">
                  <c:v>-0.16</c:v>
                </c:pt>
                <c:pt idx="246">
                  <c:v>-0.16900000000000001</c:v>
                </c:pt>
                <c:pt idx="247">
                  <c:v>-0.154</c:v>
                </c:pt>
                <c:pt idx="248">
                  <c:v>-0.13400000000000001</c:v>
                </c:pt>
                <c:pt idx="249">
                  <c:v>-8.4099999999999994E-2</c:v>
                </c:pt>
                <c:pt idx="250">
                  <c:v>-2.3900000000000001E-2</c:v>
                </c:pt>
                <c:pt idx="251">
                  <c:v>-2.1299999999999999E-2</c:v>
                </c:pt>
                <c:pt idx="252">
                  <c:v>-5.8700000000000002E-2</c:v>
                </c:pt>
                <c:pt idx="253">
                  <c:v>-7.85E-2</c:v>
                </c:pt>
                <c:pt idx="254">
                  <c:v>-0.11799999999999999</c:v>
                </c:pt>
                <c:pt idx="255">
                  <c:v>-0.128</c:v>
                </c:pt>
                <c:pt idx="256">
                  <c:v>-0.108</c:v>
                </c:pt>
                <c:pt idx="257">
                  <c:v>-5.2999999999999999E-2</c:v>
                </c:pt>
                <c:pt idx="258">
                  <c:v>3.2099999999999997E-2</c:v>
                </c:pt>
                <c:pt idx="259">
                  <c:v>9.4799999999999995E-2</c:v>
                </c:pt>
                <c:pt idx="260">
                  <c:v>0.14000000000000001</c:v>
                </c:pt>
                <c:pt idx="261">
                  <c:v>0.2</c:v>
                </c:pt>
                <c:pt idx="262">
                  <c:v>0.255</c:v>
                </c:pt>
                <c:pt idx="263">
                  <c:v>0.30299999999999999</c:v>
                </c:pt>
                <c:pt idx="264">
                  <c:v>0.27800000000000002</c:v>
                </c:pt>
                <c:pt idx="265">
                  <c:v>0.21299999999999999</c:v>
                </c:pt>
                <c:pt idx="266">
                  <c:v>0.191</c:v>
                </c:pt>
                <c:pt idx="267">
                  <c:v>0.26100000000000001</c:v>
                </c:pt>
                <c:pt idx="268">
                  <c:v>0.38400000000000001</c:v>
                </c:pt>
                <c:pt idx="269">
                  <c:v>0.47899999999999998</c:v>
                </c:pt>
                <c:pt idx="270">
                  <c:v>0.52100000000000002</c:v>
                </c:pt>
                <c:pt idx="271">
                  <c:v>0.54200000000000004</c:v>
                </c:pt>
                <c:pt idx="272">
                  <c:v>5.7400000000000003E-3</c:v>
                </c:pt>
                <c:pt idx="273">
                  <c:v>0.56200000000000006</c:v>
                </c:pt>
                <c:pt idx="274">
                  <c:v>0.432</c:v>
                </c:pt>
                <c:pt idx="275">
                  <c:v>0.27</c:v>
                </c:pt>
                <c:pt idx="276">
                  <c:v>0.125</c:v>
                </c:pt>
                <c:pt idx="277">
                  <c:v>6.7500000000000004E-2</c:v>
                </c:pt>
                <c:pt idx="278">
                  <c:v>-4.7999999999999996E-3</c:v>
                </c:pt>
                <c:pt idx="279">
                  <c:v>-4.7000000000000002E-3</c:v>
                </c:pt>
                <c:pt idx="280">
                  <c:v>5.2999999999999999E-2</c:v>
                </c:pt>
                <c:pt idx="281">
                  <c:v>0.14099999999999999</c:v>
                </c:pt>
                <c:pt idx="282">
                  <c:v>0.23300000000000001</c:v>
                </c:pt>
                <c:pt idx="283">
                  <c:v>0.28100000000000003</c:v>
                </c:pt>
                <c:pt idx="284">
                  <c:v>0.34899999999999998</c:v>
                </c:pt>
                <c:pt idx="285">
                  <c:v>0.48599999999999999</c:v>
                </c:pt>
                <c:pt idx="286">
                  <c:v>0.56899999999999995</c:v>
                </c:pt>
                <c:pt idx="287">
                  <c:v>0.622</c:v>
                </c:pt>
                <c:pt idx="288">
                  <c:v>0.65200000000000002</c:v>
                </c:pt>
                <c:pt idx="289">
                  <c:v>0.69199999999999995</c:v>
                </c:pt>
                <c:pt idx="290">
                  <c:v>0.66700000000000004</c:v>
                </c:pt>
                <c:pt idx="291">
                  <c:v>0.52200000000000002</c:v>
                </c:pt>
                <c:pt idx="292">
                  <c:v>0.17</c:v>
                </c:pt>
                <c:pt idx="293">
                  <c:v>-0.17499999999999999</c:v>
                </c:pt>
                <c:pt idx="294">
                  <c:v>-0.439</c:v>
                </c:pt>
                <c:pt idx="295">
                  <c:v>-0.624</c:v>
                </c:pt>
                <c:pt idx="296">
                  <c:v>-0.78700000000000003</c:v>
                </c:pt>
                <c:pt idx="297">
                  <c:v>-1.01</c:v>
                </c:pt>
                <c:pt idx="298">
                  <c:v>-1.1499999999999999</c:v>
                </c:pt>
                <c:pt idx="299">
                  <c:v>-1.26</c:v>
                </c:pt>
                <c:pt idx="300">
                  <c:v>-1.34</c:v>
                </c:pt>
                <c:pt idx="301">
                  <c:v>-1.42</c:v>
                </c:pt>
                <c:pt idx="302">
                  <c:v>-1.48</c:v>
                </c:pt>
                <c:pt idx="303">
                  <c:v>-1.62</c:v>
                </c:pt>
                <c:pt idx="304">
                  <c:v>-1.78</c:v>
                </c:pt>
                <c:pt idx="305">
                  <c:v>-1.9</c:v>
                </c:pt>
                <c:pt idx="306">
                  <c:v>-1.95</c:v>
                </c:pt>
                <c:pt idx="307">
                  <c:v>-1.91</c:v>
                </c:pt>
                <c:pt idx="308">
                  <c:v>-1.87</c:v>
                </c:pt>
                <c:pt idx="309">
                  <c:v>-1.8</c:v>
                </c:pt>
                <c:pt idx="310">
                  <c:v>-1.69</c:v>
                </c:pt>
                <c:pt idx="311">
                  <c:v>-1.63</c:v>
                </c:pt>
                <c:pt idx="312">
                  <c:v>-1.62</c:v>
                </c:pt>
                <c:pt idx="313">
                  <c:v>-1.69</c:v>
                </c:pt>
                <c:pt idx="314">
                  <c:v>-1.77</c:v>
                </c:pt>
                <c:pt idx="315">
                  <c:v>-1.81</c:v>
                </c:pt>
                <c:pt idx="316">
                  <c:v>-1.84</c:v>
                </c:pt>
                <c:pt idx="317">
                  <c:v>-1.82</c:v>
                </c:pt>
                <c:pt idx="318">
                  <c:v>-1.77</c:v>
                </c:pt>
                <c:pt idx="319">
                  <c:v>-1.72</c:v>
                </c:pt>
                <c:pt idx="320">
                  <c:v>-1.69</c:v>
                </c:pt>
                <c:pt idx="321">
                  <c:v>-1.69</c:v>
                </c:pt>
                <c:pt idx="322">
                  <c:v>-1.69</c:v>
                </c:pt>
                <c:pt idx="323">
                  <c:v>-1.45</c:v>
                </c:pt>
                <c:pt idx="324">
                  <c:v>-1.1000000000000001</c:v>
                </c:pt>
                <c:pt idx="325">
                  <c:v>-0.65300000000000002</c:v>
                </c:pt>
                <c:pt idx="326">
                  <c:v>-0.12</c:v>
                </c:pt>
                <c:pt idx="327">
                  <c:v>0.32500000000000001</c:v>
                </c:pt>
                <c:pt idx="328">
                  <c:v>0.65</c:v>
                </c:pt>
                <c:pt idx="329">
                  <c:v>1.01</c:v>
                </c:pt>
                <c:pt idx="330">
                  <c:v>1.23</c:v>
                </c:pt>
                <c:pt idx="331">
                  <c:v>1.36</c:v>
                </c:pt>
                <c:pt idx="332">
                  <c:v>1.43</c:v>
                </c:pt>
                <c:pt idx="333">
                  <c:v>1.47</c:v>
                </c:pt>
                <c:pt idx="334">
                  <c:v>1.49</c:v>
                </c:pt>
                <c:pt idx="335">
                  <c:v>1.5</c:v>
                </c:pt>
                <c:pt idx="336">
                  <c:v>1.51</c:v>
                </c:pt>
                <c:pt idx="337">
                  <c:v>1.56</c:v>
                </c:pt>
                <c:pt idx="338">
                  <c:v>1.61</c:v>
                </c:pt>
                <c:pt idx="339">
                  <c:v>1.66</c:v>
                </c:pt>
                <c:pt idx="340">
                  <c:v>1.72</c:v>
                </c:pt>
                <c:pt idx="341">
                  <c:v>1.75</c:v>
                </c:pt>
                <c:pt idx="342">
                  <c:v>1.77</c:v>
                </c:pt>
                <c:pt idx="343">
                  <c:v>1.78</c:v>
                </c:pt>
                <c:pt idx="344">
                  <c:v>1.76</c:v>
                </c:pt>
                <c:pt idx="345">
                  <c:v>1.69</c:v>
                </c:pt>
                <c:pt idx="346">
                  <c:v>1.6</c:v>
                </c:pt>
                <c:pt idx="347">
                  <c:v>1.48</c:v>
                </c:pt>
                <c:pt idx="348">
                  <c:v>1.34</c:v>
                </c:pt>
                <c:pt idx="349">
                  <c:v>1.24</c:v>
                </c:pt>
                <c:pt idx="350">
                  <c:v>1.17</c:v>
                </c:pt>
                <c:pt idx="351">
                  <c:v>1.17</c:v>
                </c:pt>
                <c:pt idx="352">
                  <c:v>1.18</c:v>
                </c:pt>
                <c:pt idx="353">
                  <c:v>1.21</c:v>
                </c:pt>
                <c:pt idx="354">
                  <c:v>1.24</c:v>
                </c:pt>
                <c:pt idx="355">
                  <c:v>1.29</c:v>
                </c:pt>
                <c:pt idx="356">
                  <c:v>1.33</c:v>
                </c:pt>
                <c:pt idx="357">
                  <c:v>1.37</c:v>
                </c:pt>
                <c:pt idx="358">
                  <c:v>1.37</c:v>
                </c:pt>
                <c:pt idx="359">
                  <c:v>1.34</c:v>
                </c:pt>
                <c:pt idx="360">
                  <c:v>1.2</c:v>
                </c:pt>
                <c:pt idx="361">
                  <c:v>1.1100000000000001</c:v>
                </c:pt>
                <c:pt idx="362">
                  <c:v>1.02</c:v>
                </c:pt>
                <c:pt idx="363">
                  <c:v>0.85199999999999998</c:v>
                </c:pt>
                <c:pt idx="364">
                  <c:v>0.58199999999999996</c:v>
                </c:pt>
                <c:pt idx="365">
                  <c:v>0.2</c:v>
                </c:pt>
                <c:pt idx="366">
                  <c:v>-0.14000000000000001</c:v>
                </c:pt>
                <c:pt idx="367">
                  <c:v>-0.48199999999999998</c:v>
                </c:pt>
                <c:pt idx="368">
                  <c:v>-0.70399999999999996</c:v>
                </c:pt>
                <c:pt idx="369">
                  <c:v>-0.79100000000000004</c:v>
                </c:pt>
                <c:pt idx="370">
                  <c:v>-0.77100000000000002</c:v>
                </c:pt>
                <c:pt idx="371">
                  <c:v>-0.71299999999999997</c:v>
                </c:pt>
                <c:pt idx="372">
                  <c:v>-0.63100000000000001</c:v>
                </c:pt>
                <c:pt idx="373">
                  <c:v>-0.55500000000000005</c:v>
                </c:pt>
                <c:pt idx="374">
                  <c:v>-0.53200000000000003</c:v>
                </c:pt>
                <c:pt idx="375">
                  <c:v>-0.52700000000000002</c:v>
                </c:pt>
                <c:pt idx="376">
                  <c:v>-0.51200000000000001</c:v>
                </c:pt>
                <c:pt idx="377">
                  <c:v>-0.49399999999999999</c:v>
                </c:pt>
                <c:pt idx="378">
                  <c:v>-0.46100000000000002</c:v>
                </c:pt>
                <c:pt idx="379">
                  <c:v>-0.371</c:v>
                </c:pt>
                <c:pt idx="380">
                  <c:v>-0.27100000000000002</c:v>
                </c:pt>
                <c:pt idx="381">
                  <c:v>-0.19</c:v>
                </c:pt>
                <c:pt idx="382">
                  <c:v>-6.5100000000000005E-2</c:v>
                </c:pt>
                <c:pt idx="383">
                  <c:v>2.2700000000000001E-2</c:v>
                </c:pt>
                <c:pt idx="384">
                  <c:v>8.7999999999999995E-2</c:v>
                </c:pt>
                <c:pt idx="385">
                  <c:v>0.111</c:v>
                </c:pt>
                <c:pt idx="386">
                  <c:v>7.3599999999999999E-2</c:v>
                </c:pt>
                <c:pt idx="387">
                  <c:v>-3.1099999999999999E-2</c:v>
                </c:pt>
                <c:pt idx="388">
                  <c:v>-0.21099999999999999</c:v>
                </c:pt>
                <c:pt idx="389">
                  <c:v>-0.438</c:v>
                </c:pt>
                <c:pt idx="390">
                  <c:v>-0.68500000000000005</c:v>
                </c:pt>
                <c:pt idx="391">
                  <c:v>-0.78500000000000003</c:v>
                </c:pt>
                <c:pt idx="392">
                  <c:v>-0.78700000000000003</c:v>
                </c:pt>
                <c:pt idx="393">
                  <c:v>-0.78700000000000003</c:v>
                </c:pt>
                <c:pt idx="394">
                  <c:v>-0.77100000000000002</c:v>
                </c:pt>
                <c:pt idx="395">
                  <c:v>-0.74099999999999999</c:v>
                </c:pt>
                <c:pt idx="396">
                  <c:v>-0.746</c:v>
                </c:pt>
                <c:pt idx="397">
                  <c:v>-0.80300000000000005</c:v>
                </c:pt>
                <c:pt idx="398">
                  <c:v>-0.85299999999999998</c:v>
                </c:pt>
                <c:pt idx="399">
                  <c:v>-0.88</c:v>
                </c:pt>
                <c:pt idx="400">
                  <c:v>-0.879</c:v>
                </c:pt>
                <c:pt idx="401">
                  <c:v>-0.90200000000000002</c:v>
                </c:pt>
                <c:pt idx="402">
                  <c:v>-0.88400000000000001</c:v>
                </c:pt>
                <c:pt idx="403">
                  <c:v>-0.82599999999999996</c:v>
                </c:pt>
                <c:pt idx="404">
                  <c:v>-0.71799999999999997</c:v>
                </c:pt>
                <c:pt idx="405">
                  <c:v>-0.498</c:v>
                </c:pt>
                <c:pt idx="406">
                  <c:v>-0.21299999999999999</c:v>
                </c:pt>
                <c:pt idx="407">
                  <c:v>-7.2300000000000003E-2</c:v>
                </c:pt>
                <c:pt idx="408">
                  <c:v>0.111</c:v>
                </c:pt>
                <c:pt idx="409">
                  <c:v>0.188</c:v>
                </c:pt>
                <c:pt idx="410">
                  <c:v>0.25600000000000001</c:v>
                </c:pt>
                <c:pt idx="411">
                  <c:v>0.27900000000000003</c:v>
                </c:pt>
                <c:pt idx="412">
                  <c:v>0.25900000000000001</c:v>
                </c:pt>
                <c:pt idx="413">
                  <c:v>0.20200000000000001</c:v>
                </c:pt>
                <c:pt idx="414">
                  <c:v>0.13</c:v>
                </c:pt>
                <c:pt idx="415">
                  <c:v>0.14799999999999999</c:v>
                </c:pt>
                <c:pt idx="416">
                  <c:v>0.158</c:v>
                </c:pt>
                <c:pt idx="417">
                  <c:v>0.114</c:v>
                </c:pt>
                <c:pt idx="418">
                  <c:v>9.1300000000000006E-2</c:v>
                </c:pt>
                <c:pt idx="419">
                  <c:v>0.104</c:v>
                </c:pt>
                <c:pt idx="420">
                  <c:v>3.95E-2</c:v>
                </c:pt>
                <c:pt idx="421">
                  <c:v>-0.19</c:v>
                </c:pt>
                <c:pt idx="422">
                  <c:v>-0.28699999999999998</c:v>
                </c:pt>
                <c:pt idx="423">
                  <c:v>-0.28899999999999998</c:v>
                </c:pt>
                <c:pt idx="424">
                  <c:v>-0.23200000000000001</c:v>
                </c:pt>
                <c:pt idx="425">
                  <c:v>-4.1300000000000003E-2</c:v>
                </c:pt>
                <c:pt idx="426">
                  <c:v>0.13200000000000001</c:v>
                </c:pt>
                <c:pt idx="427">
                  <c:v>0.25900000000000001</c:v>
                </c:pt>
                <c:pt idx="428">
                  <c:v>0.32200000000000001</c:v>
                </c:pt>
                <c:pt idx="429">
                  <c:v>0.38800000000000001</c:v>
                </c:pt>
                <c:pt idx="430">
                  <c:v>0.435</c:v>
                </c:pt>
                <c:pt idx="431">
                  <c:v>0.433</c:v>
                </c:pt>
                <c:pt idx="432">
                  <c:v>0.41399999999999998</c:v>
                </c:pt>
                <c:pt idx="433">
                  <c:v>0.32600000000000001</c:v>
                </c:pt>
                <c:pt idx="434">
                  <c:v>0.26700000000000002</c:v>
                </c:pt>
                <c:pt idx="435">
                  <c:v>0.28199999999999997</c:v>
                </c:pt>
                <c:pt idx="436">
                  <c:v>0.29499999999999998</c:v>
                </c:pt>
                <c:pt idx="437">
                  <c:v>0.30499999999999999</c:v>
                </c:pt>
                <c:pt idx="438">
                  <c:v>0.318</c:v>
                </c:pt>
                <c:pt idx="439">
                  <c:v>0.32100000000000001</c:v>
                </c:pt>
                <c:pt idx="440">
                  <c:v>0.30599999999999999</c:v>
                </c:pt>
                <c:pt idx="441">
                  <c:v>0.28399999999999997</c:v>
                </c:pt>
                <c:pt idx="442">
                  <c:v>0.27</c:v>
                </c:pt>
                <c:pt idx="443">
                  <c:v>0.315</c:v>
                </c:pt>
                <c:pt idx="444">
                  <c:v>0.4</c:v>
                </c:pt>
                <c:pt idx="445">
                  <c:v>0.54800000000000004</c:v>
                </c:pt>
                <c:pt idx="446">
                  <c:v>0.61599999999999999</c:v>
                </c:pt>
                <c:pt idx="447">
                  <c:v>0.59899999999999998</c:v>
                </c:pt>
                <c:pt idx="448">
                  <c:v>0.379</c:v>
                </c:pt>
                <c:pt idx="449">
                  <c:v>5.1999999999999998E-2</c:v>
                </c:pt>
                <c:pt idx="450">
                  <c:v>-0.30499999999999999</c:v>
                </c:pt>
                <c:pt idx="451">
                  <c:v>-0.47699999999999998</c:v>
                </c:pt>
                <c:pt idx="452">
                  <c:v>-0.51700000000000002</c:v>
                </c:pt>
                <c:pt idx="453">
                  <c:v>-0.46700000000000003</c:v>
                </c:pt>
                <c:pt idx="454">
                  <c:v>-0.374</c:v>
                </c:pt>
                <c:pt idx="455">
                  <c:v>-0.32800000000000001</c:v>
                </c:pt>
                <c:pt idx="456">
                  <c:v>-0.34300000000000003</c:v>
                </c:pt>
                <c:pt idx="457">
                  <c:v>-0.38800000000000001</c:v>
                </c:pt>
                <c:pt idx="458">
                  <c:v>-0.42199999999999999</c:v>
                </c:pt>
                <c:pt idx="459">
                  <c:v>-0.44</c:v>
                </c:pt>
                <c:pt idx="460">
                  <c:v>-0.46899999999999997</c:v>
                </c:pt>
                <c:pt idx="461">
                  <c:v>-0.42899999999999999</c:v>
                </c:pt>
                <c:pt idx="462">
                  <c:v>-0.35299999999999998</c:v>
                </c:pt>
                <c:pt idx="463">
                  <c:v>-0.223</c:v>
                </c:pt>
                <c:pt idx="464">
                  <c:v>-0.16800000000000001</c:v>
                </c:pt>
                <c:pt idx="465">
                  <c:v>-0.127</c:v>
                </c:pt>
                <c:pt idx="466">
                  <c:v>-9.4600000000000004E-2</c:v>
                </c:pt>
                <c:pt idx="467">
                  <c:v>-7.6700000000000004E-2</c:v>
                </c:pt>
                <c:pt idx="468">
                  <c:v>-0.10100000000000001</c:v>
                </c:pt>
                <c:pt idx="469">
                  <c:v>-0.111</c:v>
                </c:pt>
                <c:pt idx="470">
                  <c:v>-8.5599999999999996E-2</c:v>
                </c:pt>
                <c:pt idx="471">
                  <c:v>3.9699999999999999E-2</c:v>
                </c:pt>
                <c:pt idx="472">
                  <c:v>0.08</c:v>
                </c:pt>
                <c:pt idx="473">
                  <c:v>9.2899999999999996E-2</c:v>
                </c:pt>
                <c:pt idx="474">
                  <c:v>7.5700000000000003E-2</c:v>
                </c:pt>
                <c:pt idx="475">
                  <c:v>3.8600000000000002E-2</c:v>
                </c:pt>
                <c:pt idx="476">
                  <c:v>2.3900000000000001E-2</c:v>
                </c:pt>
                <c:pt idx="477">
                  <c:v>1.9300000000000001E-2</c:v>
                </c:pt>
                <c:pt idx="478">
                  <c:v>-3.2800000000000003E-2</c:v>
                </c:pt>
                <c:pt idx="479">
                  <c:v>-0.11799999999999999</c:v>
                </c:pt>
                <c:pt idx="480">
                  <c:v>-0.21199999999999999</c:v>
                </c:pt>
                <c:pt idx="481">
                  <c:v>-0.35699999999999998</c:v>
                </c:pt>
                <c:pt idx="482">
                  <c:v>-0.48099999999999998</c:v>
                </c:pt>
                <c:pt idx="483">
                  <c:v>-0.55600000000000005</c:v>
                </c:pt>
                <c:pt idx="484">
                  <c:v>-0.58299999999999996</c:v>
                </c:pt>
                <c:pt idx="485">
                  <c:v>-0.54300000000000004</c:v>
                </c:pt>
                <c:pt idx="486">
                  <c:v>-0.40799999999999997</c:v>
                </c:pt>
                <c:pt idx="487">
                  <c:v>-0.14000000000000001</c:v>
                </c:pt>
                <c:pt idx="488">
                  <c:v>0.16800000000000001</c:v>
                </c:pt>
                <c:pt idx="489">
                  <c:v>0.49099999999999999</c:v>
                </c:pt>
                <c:pt idx="490">
                  <c:v>0.67100000000000004</c:v>
                </c:pt>
                <c:pt idx="491">
                  <c:v>0.76700000000000002</c:v>
                </c:pt>
                <c:pt idx="492">
                  <c:v>0.755</c:v>
                </c:pt>
                <c:pt idx="493">
                  <c:v>0.67700000000000005</c:v>
                </c:pt>
                <c:pt idx="494">
                  <c:v>0.47299999999999998</c:v>
                </c:pt>
                <c:pt idx="495">
                  <c:v>0.35099999999999998</c:v>
                </c:pt>
                <c:pt idx="496">
                  <c:v>0.32800000000000001</c:v>
                </c:pt>
                <c:pt idx="497">
                  <c:v>0.32900000000000001</c:v>
                </c:pt>
                <c:pt idx="498">
                  <c:v>0.34699999999999998</c:v>
                </c:pt>
                <c:pt idx="499">
                  <c:v>0.34</c:v>
                </c:pt>
                <c:pt idx="500">
                  <c:v>0.33700000000000002</c:v>
                </c:pt>
                <c:pt idx="501">
                  <c:v>0.35</c:v>
                </c:pt>
                <c:pt idx="502">
                  <c:v>0.39100000000000001</c:v>
                </c:pt>
                <c:pt idx="503">
                  <c:v>0.46300000000000002</c:v>
                </c:pt>
                <c:pt idx="504">
                  <c:v>0.48399999999999999</c:v>
                </c:pt>
                <c:pt idx="505">
                  <c:v>0.46700000000000003</c:v>
                </c:pt>
                <c:pt idx="506">
                  <c:v>0.40699999999999997</c:v>
                </c:pt>
                <c:pt idx="507">
                  <c:v>0.317</c:v>
                </c:pt>
                <c:pt idx="508">
                  <c:v>0.24299999999999999</c:v>
                </c:pt>
                <c:pt idx="509">
                  <c:v>0.193</c:v>
                </c:pt>
                <c:pt idx="510">
                  <c:v>0.14299999999999999</c:v>
                </c:pt>
                <c:pt idx="511">
                  <c:v>8.1199999999999994E-2</c:v>
                </c:pt>
                <c:pt idx="512">
                  <c:v>5.3999999999999999E-2</c:v>
                </c:pt>
                <c:pt idx="513">
                  <c:v>5.6800000000000003E-2</c:v>
                </c:pt>
                <c:pt idx="514">
                  <c:v>0.105</c:v>
                </c:pt>
                <c:pt idx="515">
                  <c:v>0.17799999999999999</c:v>
                </c:pt>
                <c:pt idx="516">
                  <c:v>0.215</c:v>
                </c:pt>
                <c:pt idx="517">
                  <c:v>0.27300000000000002</c:v>
                </c:pt>
                <c:pt idx="518">
                  <c:v>0.27100000000000002</c:v>
                </c:pt>
                <c:pt idx="519">
                  <c:v>0.17100000000000001</c:v>
                </c:pt>
                <c:pt idx="520">
                  <c:v>-6.5799999999999997E-2</c:v>
                </c:pt>
                <c:pt idx="521">
                  <c:v>-0.28999999999999998</c:v>
                </c:pt>
                <c:pt idx="522">
                  <c:v>-0.34</c:v>
                </c:pt>
                <c:pt idx="523">
                  <c:v>-0.32</c:v>
                </c:pt>
                <c:pt idx="524">
                  <c:v>-0.27200000000000002</c:v>
                </c:pt>
                <c:pt idx="525">
                  <c:v>-0.24199999999999999</c:v>
                </c:pt>
                <c:pt idx="526">
                  <c:v>-0.246</c:v>
                </c:pt>
                <c:pt idx="527">
                  <c:v>-0.378</c:v>
                </c:pt>
                <c:pt idx="528">
                  <c:v>-0.48599999999999999</c:v>
                </c:pt>
                <c:pt idx="529">
                  <c:v>-0.57499999999999996</c:v>
                </c:pt>
                <c:pt idx="530">
                  <c:v>-0.625</c:v>
                </c:pt>
                <c:pt idx="531">
                  <c:v>-0.67500000000000004</c:v>
                </c:pt>
                <c:pt idx="532">
                  <c:v>-0.70899999999999996</c:v>
                </c:pt>
                <c:pt idx="533">
                  <c:v>-0.72399999999999998</c:v>
                </c:pt>
                <c:pt idx="534">
                  <c:v>-0.73899999999999999</c:v>
                </c:pt>
                <c:pt idx="535">
                  <c:v>-0.748</c:v>
                </c:pt>
                <c:pt idx="536">
                  <c:v>-0.72499999999999998</c:v>
                </c:pt>
                <c:pt idx="537">
                  <c:v>-0.65800000000000003</c:v>
                </c:pt>
                <c:pt idx="538">
                  <c:v>-0.56999999999999995</c:v>
                </c:pt>
                <c:pt idx="539">
                  <c:v>-0.42899999999999999</c:v>
                </c:pt>
                <c:pt idx="540">
                  <c:v>-0.33700000000000002</c:v>
                </c:pt>
                <c:pt idx="541">
                  <c:v>-0.28399999999999997</c:v>
                </c:pt>
                <c:pt idx="542">
                  <c:v>-0.23599999999999999</c:v>
                </c:pt>
                <c:pt idx="543">
                  <c:v>-0.21299999999999999</c:v>
                </c:pt>
                <c:pt idx="544">
                  <c:v>-0.23</c:v>
                </c:pt>
                <c:pt idx="545">
                  <c:v>-0.29499999999999998</c:v>
                </c:pt>
                <c:pt idx="546">
                  <c:v>-0.36699999999999999</c:v>
                </c:pt>
                <c:pt idx="547">
                  <c:v>-0.439</c:v>
                </c:pt>
                <c:pt idx="548">
                  <c:v>-0.45200000000000001</c:v>
                </c:pt>
                <c:pt idx="549">
                  <c:v>-0.45100000000000001</c:v>
                </c:pt>
                <c:pt idx="550">
                  <c:v>-0.39300000000000002</c:v>
                </c:pt>
                <c:pt idx="551">
                  <c:v>-0.29099999999999998</c:v>
                </c:pt>
                <c:pt idx="552">
                  <c:v>-0.14299999999999999</c:v>
                </c:pt>
                <c:pt idx="553">
                  <c:v>-1E-4</c:v>
                </c:pt>
                <c:pt idx="554">
                  <c:v>9.2700000000000005E-2</c:v>
                </c:pt>
                <c:pt idx="555">
                  <c:v>0.16800000000000001</c:v>
                </c:pt>
                <c:pt idx="556">
                  <c:v>0.14599999999999999</c:v>
                </c:pt>
                <c:pt idx="557">
                  <c:v>0.11899999999999999</c:v>
                </c:pt>
                <c:pt idx="558">
                  <c:v>7.8899999999999998E-2</c:v>
                </c:pt>
                <c:pt idx="559">
                  <c:v>4.4200000000000003E-2</c:v>
                </c:pt>
                <c:pt idx="560">
                  <c:v>5.9499999999999997E-2</c:v>
                </c:pt>
                <c:pt idx="561">
                  <c:v>0.12</c:v>
                </c:pt>
                <c:pt idx="562">
                  <c:v>0.193</c:v>
                </c:pt>
                <c:pt idx="563">
                  <c:v>0.218</c:v>
                </c:pt>
                <c:pt idx="564">
                  <c:v>0.246</c:v>
                </c:pt>
                <c:pt idx="565">
                  <c:v>0.24399999999999999</c:v>
                </c:pt>
                <c:pt idx="566">
                  <c:v>0.26400000000000001</c:v>
                </c:pt>
                <c:pt idx="567">
                  <c:v>0.26700000000000002</c:v>
                </c:pt>
                <c:pt idx="568">
                  <c:v>0.28899999999999998</c:v>
                </c:pt>
                <c:pt idx="569">
                  <c:v>0.33</c:v>
                </c:pt>
                <c:pt idx="570">
                  <c:v>0.38500000000000001</c:v>
                </c:pt>
                <c:pt idx="571">
                  <c:v>0.45500000000000002</c:v>
                </c:pt>
                <c:pt idx="572">
                  <c:v>0.53100000000000003</c:v>
                </c:pt>
                <c:pt idx="573">
                  <c:v>0.56799999999999995</c:v>
                </c:pt>
                <c:pt idx="574">
                  <c:v>0.57899999999999996</c:v>
                </c:pt>
                <c:pt idx="575">
                  <c:v>0.52900000000000003</c:v>
                </c:pt>
                <c:pt idx="576">
                  <c:v>0.41899999999999998</c:v>
                </c:pt>
                <c:pt idx="577">
                  <c:v>0.27200000000000002</c:v>
                </c:pt>
                <c:pt idx="578">
                  <c:v>0.19500000000000001</c:v>
                </c:pt>
                <c:pt idx="579">
                  <c:v>0.183</c:v>
                </c:pt>
                <c:pt idx="580">
                  <c:v>0.2</c:v>
                </c:pt>
                <c:pt idx="581">
                  <c:v>0.246</c:v>
                </c:pt>
                <c:pt idx="582">
                  <c:v>0.27800000000000002</c:v>
                </c:pt>
                <c:pt idx="583">
                  <c:v>0.311</c:v>
                </c:pt>
                <c:pt idx="584">
                  <c:v>0.33400000000000002</c:v>
                </c:pt>
                <c:pt idx="585">
                  <c:v>0.34399999999999997</c:v>
                </c:pt>
                <c:pt idx="586">
                  <c:v>0.36199999999999999</c:v>
                </c:pt>
                <c:pt idx="587">
                  <c:v>0.36499999999999999</c:v>
                </c:pt>
                <c:pt idx="588">
                  <c:v>0.33500000000000002</c:v>
                </c:pt>
                <c:pt idx="589">
                  <c:v>0.30299999999999999</c:v>
                </c:pt>
                <c:pt idx="590">
                  <c:v>0.21</c:v>
                </c:pt>
                <c:pt idx="591">
                  <c:v>0.13300000000000001</c:v>
                </c:pt>
                <c:pt idx="592">
                  <c:v>3.3999999999999998E-3</c:v>
                </c:pt>
                <c:pt idx="593">
                  <c:v>-0.13900000000000001</c:v>
                </c:pt>
                <c:pt idx="594">
                  <c:v>-0.221</c:v>
                </c:pt>
                <c:pt idx="595">
                  <c:v>-0.23100000000000001</c:v>
                </c:pt>
                <c:pt idx="596">
                  <c:v>-0.186</c:v>
                </c:pt>
                <c:pt idx="597">
                  <c:v>-0.1</c:v>
                </c:pt>
                <c:pt idx="598">
                  <c:v>4.99E-2</c:v>
                </c:pt>
                <c:pt idx="599">
                  <c:v>0.105</c:v>
                </c:pt>
                <c:pt idx="600">
                  <c:v>0.13</c:v>
                </c:pt>
                <c:pt idx="601">
                  <c:v>0.14099999999999999</c:v>
                </c:pt>
                <c:pt idx="602">
                  <c:v>0.17299999999999999</c:v>
                </c:pt>
                <c:pt idx="603">
                  <c:v>0.17399999999999999</c:v>
                </c:pt>
                <c:pt idx="604">
                  <c:v>0.17100000000000001</c:v>
                </c:pt>
                <c:pt idx="605">
                  <c:v>0.14699999999999999</c:v>
                </c:pt>
                <c:pt idx="606">
                  <c:v>0.109</c:v>
                </c:pt>
                <c:pt idx="607">
                  <c:v>3.95E-2</c:v>
                </c:pt>
                <c:pt idx="608">
                  <c:v>-0.1</c:v>
                </c:pt>
                <c:pt idx="609">
                  <c:v>-0.215</c:v>
                </c:pt>
                <c:pt idx="610">
                  <c:v>-0.27700000000000002</c:v>
                </c:pt>
                <c:pt idx="611">
                  <c:v>-0.315</c:v>
                </c:pt>
                <c:pt idx="612">
                  <c:v>-0.32400000000000001</c:v>
                </c:pt>
                <c:pt idx="613">
                  <c:v>-0.29699999999999999</c:v>
                </c:pt>
                <c:pt idx="614">
                  <c:v>-0.23899999999999999</c:v>
                </c:pt>
                <c:pt idx="615">
                  <c:v>-0.19400000000000001</c:v>
                </c:pt>
                <c:pt idx="616">
                  <c:v>-6.6000000000000003E-2</c:v>
                </c:pt>
                <c:pt idx="617">
                  <c:v>6.6699999999999995E-2</c:v>
                </c:pt>
                <c:pt idx="618">
                  <c:v>8.1900000000000001E-2</c:v>
                </c:pt>
                <c:pt idx="619">
                  <c:v>2.7099999999999999E-2</c:v>
                </c:pt>
                <c:pt idx="620">
                  <c:v>-7.7600000000000002E-2</c:v>
                </c:pt>
                <c:pt idx="621">
                  <c:v>-0.20499999999999999</c:v>
                </c:pt>
                <c:pt idx="622">
                  <c:v>-0.245</c:v>
                </c:pt>
                <c:pt idx="623">
                  <c:v>-0.27500000000000002</c:v>
                </c:pt>
                <c:pt idx="624">
                  <c:v>-0.28399999999999997</c:v>
                </c:pt>
                <c:pt idx="625">
                  <c:v>-0.219</c:v>
                </c:pt>
                <c:pt idx="626">
                  <c:v>-0.127</c:v>
                </c:pt>
                <c:pt idx="627">
                  <c:v>-5.1299999999999998E-2</c:v>
                </c:pt>
                <c:pt idx="628">
                  <c:v>2.3900000000000001E-2</c:v>
                </c:pt>
                <c:pt idx="629">
                  <c:v>7.4099999999999999E-2</c:v>
                </c:pt>
                <c:pt idx="630">
                  <c:v>0.14199999999999999</c:v>
                </c:pt>
                <c:pt idx="631">
                  <c:v>0.17199999999999999</c:v>
                </c:pt>
                <c:pt idx="632">
                  <c:v>0.19500000000000001</c:v>
                </c:pt>
                <c:pt idx="633">
                  <c:v>0.17</c:v>
                </c:pt>
                <c:pt idx="634">
                  <c:v>1.2500000000000001E-2</c:v>
                </c:pt>
                <c:pt idx="635">
                  <c:v>-0.15</c:v>
                </c:pt>
                <c:pt idx="636">
                  <c:v>-0.25</c:v>
                </c:pt>
                <c:pt idx="637">
                  <c:v>-0.29199999999999998</c:v>
                </c:pt>
                <c:pt idx="638">
                  <c:v>-0.32200000000000001</c:v>
                </c:pt>
                <c:pt idx="639">
                  <c:v>-0.33700000000000002</c:v>
                </c:pt>
                <c:pt idx="640">
                  <c:v>-0.33200000000000002</c:v>
                </c:pt>
                <c:pt idx="641">
                  <c:v>-0.26400000000000001</c:v>
                </c:pt>
                <c:pt idx="642">
                  <c:v>-0.156</c:v>
                </c:pt>
                <c:pt idx="643">
                  <c:v>-0.106</c:v>
                </c:pt>
                <c:pt idx="644">
                  <c:v>-8.3400000000000002E-2</c:v>
                </c:pt>
                <c:pt idx="645">
                  <c:v>-7.8200000000000006E-2</c:v>
                </c:pt>
                <c:pt idx="646">
                  <c:v>-0.106</c:v>
                </c:pt>
                <c:pt idx="647">
                  <c:v>-0.11600000000000001</c:v>
                </c:pt>
                <c:pt idx="648">
                  <c:v>-0.113</c:v>
                </c:pt>
                <c:pt idx="649">
                  <c:v>-8.5199999999999998E-2</c:v>
                </c:pt>
                <c:pt idx="650">
                  <c:v>-4.4999999999999998E-2</c:v>
                </c:pt>
                <c:pt idx="651">
                  <c:v>1.5100000000000001E-2</c:v>
                </c:pt>
                <c:pt idx="652">
                  <c:v>4.2700000000000002E-2</c:v>
                </c:pt>
                <c:pt idx="653">
                  <c:v>5.2900000000000003E-2</c:v>
                </c:pt>
                <c:pt idx="654">
                  <c:v>3.5499999999999997E-2</c:v>
                </c:pt>
                <c:pt idx="655">
                  <c:v>1.3100000000000001E-2</c:v>
                </c:pt>
                <c:pt idx="656">
                  <c:v>-9.2999999999999992E-3</c:v>
                </c:pt>
                <c:pt idx="657">
                  <c:v>-3.1600000000000003E-2</c:v>
                </c:pt>
                <c:pt idx="658">
                  <c:v>-6.4999999999999997E-3</c:v>
                </c:pt>
                <c:pt idx="659">
                  <c:v>4.8599999999999997E-2</c:v>
                </c:pt>
                <c:pt idx="660">
                  <c:v>9.1200000000000003E-2</c:v>
                </c:pt>
                <c:pt idx="661">
                  <c:v>0.13600000000000001</c:v>
                </c:pt>
                <c:pt idx="662">
                  <c:v>0.251</c:v>
                </c:pt>
                <c:pt idx="663">
                  <c:v>0.372</c:v>
                </c:pt>
                <c:pt idx="664">
                  <c:v>0.46700000000000003</c:v>
                </c:pt>
                <c:pt idx="665">
                  <c:v>0.56200000000000006</c:v>
                </c:pt>
                <c:pt idx="666">
                  <c:v>0.60899999999999999</c:v>
                </c:pt>
                <c:pt idx="667">
                  <c:v>0.622</c:v>
                </c:pt>
                <c:pt idx="668">
                  <c:v>0.59699999999999998</c:v>
                </c:pt>
                <c:pt idx="669">
                  <c:v>0.46200000000000002</c:v>
                </c:pt>
                <c:pt idx="670">
                  <c:v>0.35199999999999998</c:v>
                </c:pt>
                <c:pt idx="671">
                  <c:v>0.20200000000000001</c:v>
                </c:pt>
                <c:pt idx="672">
                  <c:v>0.10199999999999999</c:v>
                </c:pt>
                <c:pt idx="673">
                  <c:v>5.5E-2</c:v>
                </c:pt>
                <c:pt idx="674">
                  <c:v>1.5100000000000001E-2</c:v>
                </c:pt>
                <c:pt idx="675">
                  <c:v>-9.9000000000000008E-3</c:v>
                </c:pt>
                <c:pt idx="676">
                  <c:v>-9.7999999999999997E-3</c:v>
                </c:pt>
                <c:pt idx="677">
                  <c:v>1.5299999999999999E-2</c:v>
                </c:pt>
                <c:pt idx="678">
                  <c:v>2.7900000000000001E-2</c:v>
                </c:pt>
                <c:pt idx="679">
                  <c:v>4.2900000000000001E-2</c:v>
                </c:pt>
                <c:pt idx="680">
                  <c:v>4.2999999999999997E-2</c:v>
                </c:pt>
                <c:pt idx="681">
                  <c:v>6.8000000000000005E-2</c:v>
                </c:pt>
                <c:pt idx="682">
                  <c:v>9.3100000000000002E-2</c:v>
                </c:pt>
                <c:pt idx="683">
                  <c:v>0.10100000000000001</c:v>
                </c:pt>
                <c:pt idx="684">
                  <c:v>0.128</c:v>
                </c:pt>
                <c:pt idx="685">
                  <c:v>0.16300000000000001</c:v>
                </c:pt>
                <c:pt idx="686">
                  <c:v>0.16300000000000001</c:v>
                </c:pt>
                <c:pt idx="687">
                  <c:v>5.5899999999999998E-2</c:v>
                </c:pt>
                <c:pt idx="688">
                  <c:v>-0.129</c:v>
                </c:pt>
                <c:pt idx="689">
                  <c:v>-0.16200000000000001</c:v>
                </c:pt>
                <c:pt idx="690">
                  <c:v>-0.14899999999999999</c:v>
                </c:pt>
                <c:pt idx="691">
                  <c:v>-0.14599999999999999</c:v>
                </c:pt>
                <c:pt idx="692">
                  <c:v>-0.14399999999999999</c:v>
                </c:pt>
                <c:pt idx="693">
                  <c:v>-0.14599999999999999</c:v>
                </c:pt>
                <c:pt idx="694">
                  <c:v>-0.161</c:v>
                </c:pt>
                <c:pt idx="695">
                  <c:v>-0.151</c:v>
                </c:pt>
                <c:pt idx="696">
                  <c:v>-0.13900000000000001</c:v>
                </c:pt>
                <c:pt idx="697">
                  <c:v>-0.104</c:v>
                </c:pt>
                <c:pt idx="698">
                  <c:v>-7.6300000000000007E-2</c:v>
                </c:pt>
                <c:pt idx="699">
                  <c:v>1.8800000000000001E-2</c:v>
                </c:pt>
                <c:pt idx="700">
                  <c:v>6.3799999999999996E-2</c:v>
                </c:pt>
                <c:pt idx="701">
                  <c:v>9.8799999999999999E-2</c:v>
                </c:pt>
                <c:pt idx="702">
                  <c:v>0.13100000000000001</c:v>
                </c:pt>
                <c:pt idx="703">
                  <c:v>0.154</c:v>
                </c:pt>
                <c:pt idx="704">
                  <c:v>0.17100000000000001</c:v>
                </c:pt>
                <c:pt idx="705">
                  <c:v>0.16400000000000001</c:v>
                </c:pt>
                <c:pt idx="706">
                  <c:v>0.121</c:v>
                </c:pt>
                <c:pt idx="707">
                  <c:v>5.6300000000000003E-2</c:v>
                </c:pt>
                <c:pt idx="708">
                  <c:v>-0.111</c:v>
                </c:pt>
                <c:pt idx="709">
                  <c:v>-0.26900000000000002</c:v>
                </c:pt>
                <c:pt idx="710">
                  <c:v>-0.374</c:v>
                </c:pt>
                <c:pt idx="711">
                  <c:v>-0.41899999999999998</c:v>
                </c:pt>
                <c:pt idx="712">
                  <c:v>-0.376</c:v>
                </c:pt>
                <c:pt idx="713">
                  <c:v>-0.30399999999999999</c:v>
                </c:pt>
                <c:pt idx="714">
                  <c:v>-0.17899999999999999</c:v>
                </c:pt>
                <c:pt idx="715">
                  <c:v>-2.8899999999999999E-2</c:v>
                </c:pt>
                <c:pt idx="716">
                  <c:v>0.104</c:v>
                </c:pt>
                <c:pt idx="717">
                  <c:v>0.156</c:v>
                </c:pt>
                <c:pt idx="718">
                  <c:v>0.20100000000000001</c:v>
                </c:pt>
                <c:pt idx="719">
                  <c:v>0.20100000000000001</c:v>
                </c:pt>
                <c:pt idx="720">
                  <c:v>0.17599999999999999</c:v>
                </c:pt>
                <c:pt idx="721">
                  <c:v>0.13100000000000001</c:v>
                </c:pt>
                <c:pt idx="722">
                  <c:v>1.84E-2</c:v>
                </c:pt>
                <c:pt idx="723">
                  <c:v>-6.9199999999999998E-2</c:v>
                </c:pt>
                <c:pt idx="724">
                  <c:v>-0.129</c:v>
                </c:pt>
                <c:pt idx="725">
                  <c:v>-0.16200000000000001</c:v>
                </c:pt>
                <c:pt idx="726">
                  <c:v>-0.14699999999999999</c:v>
                </c:pt>
                <c:pt idx="727">
                  <c:v>-7.9399999999999998E-2</c:v>
                </c:pt>
                <c:pt idx="728">
                  <c:v>3.0499999999999999E-2</c:v>
                </c:pt>
                <c:pt idx="729">
                  <c:v>0.14299999999999999</c:v>
                </c:pt>
                <c:pt idx="730">
                  <c:v>0.253</c:v>
                </c:pt>
                <c:pt idx="731">
                  <c:v>0.34</c:v>
                </c:pt>
                <c:pt idx="732">
                  <c:v>0.38800000000000001</c:v>
                </c:pt>
                <c:pt idx="733">
                  <c:v>0.36799999999999999</c:v>
                </c:pt>
                <c:pt idx="734">
                  <c:v>0.34300000000000003</c:v>
                </c:pt>
                <c:pt idx="735">
                  <c:v>0.32300000000000001</c:v>
                </c:pt>
                <c:pt idx="736">
                  <c:v>0.30199999999999999</c:v>
                </c:pt>
                <c:pt idx="737">
                  <c:v>0.28699999999999998</c:v>
                </c:pt>
                <c:pt idx="738">
                  <c:v>0.29199999999999998</c:v>
                </c:pt>
                <c:pt idx="739">
                  <c:v>0.3</c:v>
                </c:pt>
                <c:pt idx="740">
                  <c:v>0.30499999999999999</c:v>
                </c:pt>
                <c:pt idx="741">
                  <c:v>0.309</c:v>
                </c:pt>
                <c:pt idx="742">
                  <c:v>0.309</c:v>
                </c:pt>
                <c:pt idx="743">
                  <c:v>0.32400000000000001</c:v>
                </c:pt>
                <c:pt idx="744">
                  <c:v>0.34200000000000003</c:v>
                </c:pt>
                <c:pt idx="745">
                  <c:v>0.307</c:v>
                </c:pt>
                <c:pt idx="746">
                  <c:v>0.23899999999999999</c:v>
                </c:pt>
                <c:pt idx="747">
                  <c:v>0.151</c:v>
                </c:pt>
                <c:pt idx="748">
                  <c:v>1.61E-2</c:v>
                </c:pt>
                <c:pt idx="749">
                  <c:v>-9.6500000000000002E-2</c:v>
                </c:pt>
                <c:pt idx="750">
                  <c:v>-0.27400000000000002</c:v>
                </c:pt>
                <c:pt idx="751">
                  <c:v>-0.32200000000000001</c:v>
                </c:pt>
                <c:pt idx="752">
                  <c:v>-0.32900000000000001</c:v>
                </c:pt>
                <c:pt idx="753">
                  <c:v>-0.28899999999999998</c:v>
                </c:pt>
                <c:pt idx="754">
                  <c:v>-0.252</c:v>
                </c:pt>
                <c:pt idx="755">
                  <c:v>-0.17699999999999999</c:v>
                </c:pt>
                <c:pt idx="756">
                  <c:v>-0.13500000000000001</c:v>
                </c:pt>
                <c:pt idx="757">
                  <c:v>-0.09</c:v>
                </c:pt>
                <c:pt idx="758">
                  <c:v>-2.2700000000000001E-2</c:v>
                </c:pt>
                <c:pt idx="759">
                  <c:v>1.47E-2</c:v>
                </c:pt>
                <c:pt idx="760">
                  <c:v>6.7000000000000004E-2</c:v>
                </c:pt>
                <c:pt idx="761">
                  <c:v>9.9299999999999999E-2</c:v>
                </c:pt>
                <c:pt idx="762">
                  <c:v>7.4200000000000002E-2</c:v>
                </c:pt>
                <c:pt idx="763">
                  <c:v>8.9999999999999993E-3</c:v>
                </c:pt>
                <c:pt idx="764">
                  <c:v>-0.111</c:v>
                </c:pt>
                <c:pt idx="765">
                  <c:v>-0.17599999999999999</c:v>
                </c:pt>
                <c:pt idx="766">
                  <c:v>-0.21099999999999999</c:v>
                </c:pt>
                <c:pt idx="767">
                  <c:v>-0.23899999999999999</c:v>
                </c:pt>
                <c:pt idx="768">
                  <c:v>-0.25900000000000001</c:v>
                </c:pt>
                <c:pt idx="769">
                  <c:v>-0.26</c:v>
                </c:pt>
                <c:pt idx="770">
                  <c:v>-0.252</c:v>
                </c:pt>
                <c:pt idx="771">
                  <c:v>-0.24199999999999999</c:v>
                </c:pt>
                <c:pt idx="772">
                  <c:v>-0.22</c:v>
                </c:pt>
                <c:pt idx="773">
                  <c:v>-0.19</c:v>
                </c:pt>
                <c:pt idx="774">
                  <c:v>-0.14299999999999999</c:v>
                </c:pt>
                <c:pt idx="775">
                  <c:v>-9.8100000000000007E-2</c:v>
                </c:pt>
                <c:pt idx="776">
                  <c:v>-7.3300000000000004E-2</c:v>
                </c:pt>
                <c:pt idx="777">
                  <c:v>-6.0999999999999999E-2</c:v>
                </c:pt>
                <c:pt idx="778">
                  <c:v>-6.6199999999999995E-2</c:v>
                </c:pt>
                <c:pt idx="779">
                  <c:v>-5.3900000000000003E-2</c:v>
                </c:pt>
                <c:pt idx="780">
                  <c:v>-3.6600000000000001E-2</c:v>
                </c:pt>
                <c:pt idx="781">
                  <c:v>-1.1900000000000001E-2</c:v>
                </c:pt>
                <c:pt idx="782">
                  <c:v>5.5399999999999998E-2</c:v>
                </c:pt>
                <c:pt idx="783">
                  <c:v>9.5200000000000007E-2</c:v>
                </c:pt>
                <c:pt idx="784">
                  <c:v>0.188</c:v>
                </c:pt>
                <c:pt idx="785">
                  <c:v>0.26200000000000001</c:v>
                </c:pt>
                <c:pt idx="786">
                  <c:v>0.34</c:v>
                </c:pt>
                <c:pt idx="787">
                  <c:v>0.372</c:v>
                </c:pt>
                <c:pt idx="788">
                  <c:v>0.39400000000000002</c:v>
                </c:pt>
                <c:pt idx="789">
                  <c:v>0.38100000000000001</c:v>
                </c:pt>
                <c:pt idx="790">
                  <c:v>0.35099999999999998</c:v>
                </c:pt>
                <c:pt idx="791">
                  <c:v>0.28299999999999997</c:v>
                </c:pt>
                <c:pt idx="792">
                  <c:v>0.21099999999999999</c:v>
                </c:pt>
                <c:pt idx="793">
                  <c:v>0.155</c:v>
                </c:pt>
                <c:pt idx="794">
                  <c:v>7.7600000000000002E-2</c:v>
                </c:pt>
                <c:pt idx="795">
                  <c:v>3.7400000000000003E-2</c:v>
                </c:pt>
                <c:pt idx="796">
                  <c:v>4.7000000000000002E-3</c:v>
                </c:pt>
                <c:pt idx="797">
                  <c:v>-2.06E-2</c:v>
                </c:pt>
                <c:pt idx="798">
                  <c:v>-4.8300000000000003E-2</c:v>
                </c:pt>
                <c:pt idx="799">
                  <c:v>-9.11E-2</c:v>
                </c:pt>
                <c:pt idx="800">
                  <c:v>-0.13100000000000001</c:v>
                </c:pt>
                <c:pt idx="801">
                  <c:v>-0.159</c:v>
                </c:pt>
                <c:pt idx="802">
                  <c:v>-0.16400000000000001</c:v>
                </c:pt>
                <c:pt idx="803">
                  <c:v>-0.14499999999999999</c:v>
                </c:pt>
                <c:pt idx="804">
                  <c:v>-5.74E-2</c:v>
                </c:pt>
                <c:pt idx="805">
                  <c:v>2.7300000000000001E-2</c:v>
                </c:pt>
                <c:pt idx="806">
                  <c:v>0.104</c:v>
                </c:pt>
                <c:pt idx="807">
                  <c:v>0.19900000000000001</c:v>
                </c:pt>
                <c:pt idx="808">
                  <c:v>0.254</c:v>
                </c:pt>
                <c:pt idx="809">
                  <c:v>0.29899999999999999</c:v>
                </c:pt>
                <c:pt idx="810">
                  <c:v>0.32600000000000001</c:v>
                </c:pt>
                <c:pt idx="811">
                  <c:v>0.32300000000000001</c:v>
                </c:pt>
                <c:pt idx="812">
                  <c:v>0.29799999999999999</c:v>
                </c:pt>
                <c:pt idx="813">
                  <c:v>0.182</c:v>
                </c:pt>
                <c:pt idx="814">
                  <c:v>2.47E-2</c:v>
                </c:pt>
                <c:pt idx="815">
                  <c:v>-8.0600000000000005E-2</c:v>
                </c:pt>
                <c:pt idx="816">
                  <c:v>-0.121</c:v>
                </c:pt>
                <c:pt idx="817">
                  <c:v>-0.124</c:v>
                </c:pt>
                <c:pt idx="818">
                  <c:v>-9.4E-2</c:v>
                </c:pt>
                <c:pt idx="819">
                  <c:v>-2.93E-2</c:v>
                </c:pt>
                <c:pt idx="820">
                  <c:v>1.5299999999999999E-2</c:v>
                </c:pt>
                <c:pt idx="821">
                  <c:v>3.2500000000000001E-2</c:v>
                </c:pt>
                <c:pt idx="822">
                  <c:v>-6.0299999999999999E-2</c:v>
                </c:pt>
                <c:pt idx="823">
                  <c:v>-0.16800000000000001</c:v>
                </c:pt>
                <c:pt idx="824">
                  <c:v>-0.26300000000000001</c:v>
                </c:pt>
                <c:pt idx="825">
                  <c:v>-0.28100000000000003</c:v>
                </c:pt>
                <c:pt idx="826">
                  <c:v>-0.254</c:v>
                </c:pt>
                <c:pt idx="827">
                  <c:v>-0.23699999999999999</c:v>
                </c:pt>
                <c:pt idx="828">
                  <c:v>-0.252</c:v>
                </c:pt>
                <c:pt idx="829">
                  <c:v>-0.26500000000000001</c:v>
                </c:pt>
                <c:pt idx="830">
                  <c:v>-0.28499999999999998</c:v>
                </c:pt>
                <c:pt idx="831">
                  <c:v>-0.29599999999999999</c:v>
                </c:pt>
                <c:pt idx="832">
                  <c:v>-0.27900000000000003</c:v>
                </c:pt>
                <c:pt idx="833">
                  <c:v>-0.23400000000000001</c:v>
                </c:pt>
                <c:pt idx="834">
                  <c:v>-0.19700000000000001</c:v>
                </c:pt>
                <c:pt idx="835">
                  <c:v>-0.127</c:v>
                </c:pt>
                <c:pt idx="836">
                  <c:v>-0.06</c:v>
                </c:pt>
                <c:pt idx="837">
                  <c:v>7.1000000000000004E-3</c:v>
                </c:pt>
                <c:pt idx="838">
                  <c:v>7.9299999999999995E-2</c:v>
                </c:pt>
                <c:pt idx="839">
                  <c:v>0.13900000000000001</c:v>
                </c:pt>
                <c:pt idx="840">
                  <c:v>0.191</c:v>
                </c:pt>
                <c:pt idx="841">
                  <c:v>0.21299999999999999</c:v>
                </c:pt>
                <c:pt idx="842">
                  <c:v>0.20300000000000001</c:v>
                </c:pt>
                <c:pt idx="843">
                  <c:v>0.17699999999999999</c:v>
                </c:pt>
                <c:pt idx="844">
                  <c:v>5.4600000000000003E-2</c:v>
                </c:pt>
                <c:pt idx="845">
                  <c:v>-7.0800000000000002E-2</c:v>
                </c:pt>
                <c:pt idx="846">
                  <c:v>-0.16900000000000001</c:v>
                </c:pt>
                <c:pt idx="847">
                  <c:v>-0.20399999999999999</c:v>
                </c:pt>
                <c:pt idx="848">
                  <c:v>-0.19400000000000001</c:v>
                </c:pt>
                <c:pt idx="849">
                  <c:v>-0.155</c:v>
                </c:pt>
                <c:pt idx="850">
                  <c:v>-8.2699999999999996E-2</c:v>
                </c:pt>
                <c:pt idx="851">
                  <c:v>-1.5599999999999999E-2</c:v>
                </c:pt>
                <c:pt idx="852">
                  <c:v>3.4000000000000002E-2</c:v>
                </c:pt>
                <c:pt idx="853">
                  <c:v>7.3599999999999999E-2</c:v>
                </c:pt>
                <c:pt idx="854">
                  <c:v>9.0700000000000003E-2</c:v>
                </c:pt>
                <c:pt idx="855">
                  <c:v>7.5300000000000006E-2</c:v>
                </c:pt>
                <c:pt idx="856">
                  <c:v>5.2400000000000002E-2</c:v>
                </c:pt>
                <c:pt idx="857">
                  <c:v>-5.0000000000000001E-4</c:v>
                </c:pt>
                <c:pt idx="858">
                  <c:v>-4.3400000000000001E-2</c:v>
                </c:pt>
                <c:pt idx="859">
                  <c:v>-5.8799999999999998E-2</c:v>
                </c:pt>
                <c:pt idx="860">
                  <c:v>-5.4199999999999998E-2</c:v>
                </c:pt>
                <c:pt idx="861">
                  <c:v>-1.46E-2</c:v>
                </c:pt>
                <c:pt idx="862">
                  <c:v>5.5E-2</c:v>
                </c:pt>
                <c:pt idx="863">
                  <c:v>0.13500000000000001</c:v>
                </c:pt>
                <c:pt idx="864">
                  <c:v>0.20899999999999999</c:v>
                </c:pt>
                <c:pt idx="865">
                  <c:v>0.25600000000000001</c:v>
                </c:pt>
                <c:pt idx="866">
                  <c:v>0.28799999999999998</c:v>
                </c:pt>
                <c:pt idx="867">
                  <c:v>0.27</c:v>
                </c:pt>
                <c:pt idx="868">
                  <c:v>0.22</c:v>
                </c:pt>
                <c:pt idx="869">
                  <c:v>0.155</c:v>
                </c:pt>
                <c:pt idx="870">
                  <c:v>6.4100000000000004E-2</c:v>
                </c:pt>
                <c:pt idx="871">
                  <c:v>-6.13E-2</c:v>
                </c:pt>
                <c:pt idx="872">
                  <c:v>-0.14899999999999999</c:v>
                </c:pt>
                <c:pt idx="873">
                  <c:v>-0.19</c:v>
                </c:pt>
                <c:pt idx="874">
                  <c:v>-0.215</c:v>
                </c:pt>
                <c:pt idx="875">
                  <c:v>-0.191</c:v>
                </c:pt>
                <c:pt idx="876">
                  <c:v>-0.154</c:v>
                </c:pt>
                <c:pt idx="877">
                  <c:v>-0.156</c:v>
                </c:pt>
                <c:pt idx="878">
                  <c:v>-0.14199999999999999</c:v>
                </c:pt>
                <c:pt idx="879">
                  <c:v>-0.127</c:v>
                </c:pt>
                <c:pt idx="880">
                  <c:v>-0.11</c:v>
                </c:pt>
                <c:pt idx="881">
                  <c:v>-7.5700000000000003E-2</c:v>
                </c:pt>
                <c:pt idx="882">
                  <c:v>-2.12E-2</c:v>
                </c:pt>
                <c:pt idx="883">
                  <c:v>4.5900000000000003E-2</c:v>
                </c:pt>
                <c:pt idx="884">
                  <c:v>-2.0999999999999999E-3</c:v>
                </c:pt>
                <c:pt idx="885">
                  <c:v>-8.5000000000000006E-2</c:v>
                </c:pt>
                <c:pt idx="886">
                  <c:v>-0.11799999999999999</c:v>
                </c:pt>
                <c:pt idx="887">
                  <c:v>-0.11899999999999999</c:v>
                </c:pt>
                <c:pt idx="888">
                  <c:v>-8.14E-2</c:v>
                </c:pt>
                <c:pt idx="889">
                  <c:v>-9.4000000000000004E-3</c:v>
                </c:pt>
                <c:pt idx="890">
                  <c:v>5.7599999999999998E-2</c:v>
                </c:pt>
                <c:pt idx="891">
                  <c:v>7.7200000000000005E-2</c:v>
                </c:pt>
                <c:pt idx="892">
                  <c:v>0.107</c:v>
                </c:pt>
                <c:pt idx="893">
                  <c:v>0.124</c:v>
                </c:pt>
                <c:pt idx="894">
                  <c:v>0.13100000000000001</c:v>
                </c:pt>
                <c:pt idx="895">
                  <c:v>0.11799999999999999</c:v>
                </c:pt>
                <c:pt idx="896">
                  <c:v>9.98E-2</c:v>
                </c:pt>
                <c:pt idx="897">
                  <c:v>7.4300000000000005E-2</c:v>
                </c:pt>
                <c:pt idx="898">
                  <c:v>-8.6999999999999994E-3</c:v>
                </c:pt>
                <c:pt idx="899">
                  <c:v>-0.16400000000000001</c:v>
                </c:pt>
                <c:pt idx="900">
                  <c:v>-0.245</c:v>
                </c:pt>
                <c:pt idx="901">
                  <c:v>-0.26300000000000001</c:v>
                </c:pt>
                <c:pt idx="902">
                  <c:v>-0.248</c:v>
                </c:pt>
                <c:pt idx="903">
                  <c:v>-0.221</c:v>
                </c:pt>
                <c:pt idx="904">
                  <c:v>-0.192</c:v>
                </c:pt>
                <c:pt idx="905">
                  <c:v>-0.16500000000000001</c:v>
                </c:pt>
                <c:pt idx="906">
                  <c:v>-0.14799999999999999</c:v>
                </c:pt>
                <c:pt idx="907">
                  <c:v>-0.10299999999999999</c:v>
                </c:pt>
                <c:pt idx="908">
                  <c:v>-4.8599999999999997E-2</c:v>
                </c:pt>
                <c:pt idx="909">
                  <c:v>2.5899999999999999E-2</c:v>
                </c:pt>
                <c:pt idx="910">
                  <c:v>8.0399999999999999E-2</c:v>
                </c:pt>
                <c:pt idx="911">
                  <c:v>0.112</c:v>
                </c:pt>
                <c:pt idx="912">
                  <c:v>0.13400000000000001</c:v>
                </c:pt>
                <c:pt idx="913">
                  <c:v>0.156</c:v>
                </c:pt>
                <c:pt idx="914">
                  <c:v>0.17100000000000001</c:v>
                </c:pt>
                <c:pt idx="915">
                  <c:v>0.16800000000000001</c:v>
                </c:pt>
                <c:pt idx="916">
                  <c:v>0.16200000000000001</c:v>
                </c:pt>
                <c:pt idx="917">
                  <c:v>0.13900000000000001</c:v>
                </c:pt>
                <c:pt idx="918">
                  <c:v>0.10100000000000001</c:v>
                </c:pt>
                <c:pt idx="919">
                  <c:v>4.3299999999999998E-2</c:v>
                </c:pt>
                <c:pt idx="920">
                  <c:v>-4.7000000000000002E-3</c:v>
                </c:pt>
                <c:pt idx="921">
                  <c:v>-4.2700000000000002E-2</c:v>
                </c:pt>
                <c:pt idx="922">
                  <c:v>-5.3199999999999997E-2</c:v>
                </c:pt>
                <c:pt idx="923">
                  <c:v>-5.62E-2</c:v>
                </c:pt>
                <c:pt idx="924">
                  <c:v>-2.92E-2</c:v>
                </c:pt>
                <c:pt idx="925">
                  <c:v>-1.7299999999999999E-2</c:v>
                </c:pt>
                <c:pt idx="926">
                  <c:v>-2.8E-3</c:v>
                </c:pt>
                <c:pt idx="927">
                  <c:v>-8.0000000000000004E-4</c:v>
                </c:pt>
                <c:pt idx="928">
                  <c:v>-1.1299999999999999E-2</c:v>
                </c:pt>
                <c:pt idx="929">
                  <c:v>-3.1899999999999998E-2</c:v>
                </c:pt>
                <c:pt idx="930">
                  <c:v>-1.24E-2</c:v>
                </c:pt>
                <c:pt idx="931">
                  <c:v>1.46E-2</c:v>
                </c:pt>
                <c:pt idx="932">
                  <c:v>7.3999999999999996E-2</c:v>
                </c:pt>
                <c:pt idx="933">
                  <c:v>0.14899999999999999</c:v>
                </c:pt>
                <c:pt idx="934">
                  <c:v>0.2</c:v>
                </c:pt>
                <c:pt idx="935">
                  <c:v>0.28199999999999997</c:v>
                </c:pt>
                <c:pt idx="936">
                  <c:v>0.33200000000000002</c:v>
                </c:pt>
                <c:pt idx="937">
                  <c:v>0.41399999999999998</c:v>
                </c:pt>
                <c:pt idx="938">
                  <c:v>0.44800000000000001</c:v>
                </c:pt>
                <c:pt idx="939">
                  <c:v>0.48</c:v>
                </c:pt>
                <c:pt idx="940">
                  <c:v>0.46500000000000002</c:v>
                </c:pt>
                <c:pt idx="941">
                  <c:v>0.41199999999999998</c:v>
                </c:pt>
                <c:pt idx="942">
                  <c:v>0.314</c:v>
                </c:pt>
                <c:pt idx="943">
                  <c:v>0.191</c:v>
                </c:pt>
                <c:pt idx="944">
                  <c:v>0.09</c:v>
                </c:pt>
                <c:pt idx="945">
                  <c:v>-1.0500000000000001E-2</c:v>
                </c:pt>
                <c:pt idx="946">
                  <c:v>-5.6000000000000001E-2</c:v>
                </c:pt>
                <c:pt idx="947">
                  <c:v>-4.6600000000000003E-2</c:v>
                </c:pt>
                <c:pt idx="948">
                  <c:v>-3.9699999999999999E-2</c:v>
                </c:pt>
                <c:pt idx="949">
                  <c:v>-2.0199999999999999E-2</c:v>
                </c:pt>
                <c:pt idx="950">
                  <c:v>-2.3300000000000001E-2</c:v>
                </c:pt>
                <c:pt idx="951">
                  <c:v>-3.6299999999999999E-2</c:v>
                </c:pt>
                <c:pt idx="952">
                  <c:v>-4.6899999999999997E-2</c:v>
                </c:pt>
                <c:pt idx="953">
                  <c:v>-3.7400000000000003E-2</c:v>
                </c:pt>
                <c:pt idx="954">
                  <c:v>-1.2999999999999999E-2</c:v>
                </c:pt>
                <c:pt idx="955">
                  <c:v>6.4999999999999997E-3</c:v>
                </c:pt>
                <c:pt idx="956">
                  <c:v>3.5900000000000001E-2</c:v>
                </c:pt>
                <c:pt idx="957">
                  <c:v>2.0299999999999999E-2</c:v>
                </c:pt>
                <c:pt idx="958">
                  <c:v>-2.7699999999999999E-2</c:v>
                </c:pt>
                <c:pt idx="959">
                  <c:v>-8.8300000000000003E-2</c:v>
                </c:pt>
                <c:pt idx="960">
                  <c:v>-0.129</c:v>
                </c:pt>
                <c:pt idx="961">
                  <c:v>-0.154</c:v>
                </c:pt>
                <c:pt idx="962">
                  <c:v>-0.19</c:v>
                </c:pt>
                <c:pt idx="963">
                  <c:v>-0.21299999999999999</c:v>
                </c:pt>
                <c:pt idx="964">
                  <c:v>-0.23599999999999999</c:v>
                </c:pt>
                <c:pt idx="965">
                  <c:v>-0.224</c:v>
                </c:pt>
                <c:pt idx="966">
                  <c:v>-0.192</c:v>
                </c:pt>
                <c:pt idx="967">
                  <c:v>-0.125</c:v>
                </c:pt>
                <c:pt idx="968">
                  <c:v>-8.5900000000000004E-2</c:v>
                </c:pt>
                <c:pt idx="969">
                  <c:v>-7.6399999999999996E-2</c:v>
                </c:pt>
                <c:pt idx="970">
                  <c:v>-5.7000000000000002E-2</c:v>
                </c:pt>
                <c:pt idx="971">
                  <c:v>-4.7600000000000003E-2</c:v>
                </c:pt>
                <c:pt idx="972">
                  <c:v>-3.8100000000000002E-2</c:v>
                </c:pt>
                <c:pt idx="973">
                  <c:v>-3.8699999999999998E-2</c:v>
                </c:pt>
                <c:pt idx="974">
                  <c:v>-4.9299999999999997E-2</c:v>
                </c:pt>
                <c:pt idx="975">
                  <c:v>-6.7400000000000002E-2</c:v>
                </c:pt>
                <c:pt idx="976">
                  <c:v>-0.11799999999999999</c:v>
                </c:pt>
                <c:pt idx="977">
                  <c:v>-0.186</c:v>
                </c:pt>
                <c:pt idx="978">
                  <c:v>-0.23899999999999999</c:v>
                </c:pt>
                <c:pt idx="979">
                  <c:v>-0.27500000000000002</c:v>
                </c:pt>
                <c:pt idx="980">
                  <c:v>-0.28000000000000003</c:v>
                </c:pt>
                <c:pt idx="981">
                  <c:v>-0.26300000000000001</c:v>
                </c:pt>
                <c:pt idx="982">
                  <c:v>-0.24099999999999999</c:v>
                </c:pt>
                <c:pt idx="983">
                  <c:v>-0.222</c:v>
                </c:pt>
                <c:pt idx="984">
                  <c:v>-0.20799999999999999</c:v>
                </c:pt>
                <c:pt idx="985">
                  <c:v>-0.20100000000000001</c:v>
                </c:pt>
                <c:pt idx="986">
                  <c:v>-0.186</c:v>
                </c:pt>
                <c:pt idx="987">
                  <c:v>-0.17399999999999999</c:v>
                </c:pt>
                <c:pt idx="988">
                  <c:v>-0.155</c:v>
                </c:pt>
                <c:pt idx="989">
                  <c:v>-0.105</c:v>
                </c:pt>
                <c:pt idx="990">
                  <c:v>-7.5999999999999998E-2</c:v>
                </c:pt>
                <c:pt idx="991">
                  <c:v>-1.9099999999999999E-2</c:v>
                </c:pt>
                <c:pt idx="992">
                  <c:v>1.2800000000000001E-2</c:v>
                </c:pt>
                <c:pt idx="993">
                  <c:v>7.22E-2</c:v>
                </c:pt>
                <c:pt idx="994">
                  <c:v>0.13900000000000001</c:v>
                </c:pt>
                <c:pt idx="995">
                  <c:v>0.18099999999999999</c:v>
                </c:pt>
                <c:pt idx="996">
                  <c:v>0.20300000000000001</c:v>
                </c:pt>
                <c:pt idx="997">
                  <c:v>0.187</c:v>
                </c:pt>
                <c:pt idx="998">
                  <c:v>0.16200000000000001</c:v>
                </c:pt>
                <c:pt idx="999">
                  <c:v>0.106</c:v>
                </c:pt>
                <c:pt idx="1000">
                  <c:v>7.3200000000000001E-2</c:v>
                </c:pt>
                <c:pt idx="1001">
                  <c:v>-6.4899999999999999E-2</c:v>
                </c:pt>
                <c:pt idx="1002">
                  <c:v>-0.13600000000000001</c:v>
                </c:pt>
                <c:pt idx="1003">
                  <c:v>-0.124</c:v>
                </c:pt>
                <c:pt idx="1004">
                  <c:v>-0.127</c:v>
                </c:pt>
                <c:pt idx="1005">
                  <c:v>-0.105</c:v>
                </c:pt>
                <c:pt idx="1006">
                  <c:v>-6.7799999999999999E-2</c:v>
                </c:pt>
                <c:pt idx="1007">
                  <c:v>-1.34E-2</c:v>
                </c:pt>
                <c:pt idx="1008">
                  <c:v>3.5999999999999997E-2</c:v>
                </c:pt>
                <c:pt idx="1009">
                  <c:v>7.7899999999999997E-2</c:v>
                </c:pt>
                <c:pt idx="1010">
                  <c:v>0.13500000000000001</c:v>
                </c:pt>
                <c:pt idx="1011">
                  <c:v>0.114</c:v>
                </c:pt>
                <c:pt idx="1012">
                  <c:v>0.10100000000000001</c:v>
                </c:pt>
                <c:pt idx="1013">
                  <c:v>4.5600000000000002E-2</c:v>
                </c:pt>
                <c:pt idx="1014">
                  <c:v>1.7500000000000002E-2</c:v>
                </c:pt>
                <c:pt idx="1015">
                  <c:v>3.44E-2</c:v>
                </c:pt>
                <c:pt idx="1016">
                  <c:v>7.8799999999999995E-2</c:v>
                </c:pt>
                <c:pt idx="1017">
                  <c:v>0.14599999999999999</c:v>
                </c:pt>
                <c:pt idx="1018">
                  <c:v>0.13500000000000001</c:v>
                </c:pt>
                <c:pt idx="1019">
                  <c:v>0.122</c:v>
                </c:pt>
                <c:pt idx="1020">
                  <c:v>7.3999999999999996E-2</c:v>
                </c:pt>
                <c:pt idx="1021">
                  <c:v>4.3400000000000001E-2</c:v>
                </c:pt>
                <c:pt idx="1022">
                  <c:v>-1.72E-2</c:v>
                </c:pt>
                <c:pt idx="1023">
                  <c:v>-5.0299999999999997E-2</c:v>
                </c:pt>
                <c:pt idx="1024">
                  <c:v>-7.8399999999999997E-2</c:v>
                </c:pt>
                <c:pt idx="1025">
                  <c:v>-4.1500000000000002E-2</c:v>
                </c:pt>
                <c:pt idx="1026">
                  <c:v>3.0000000000000001E-3</c:v>
                </c:pt>
                <c:pt idx="1027">
                  <c:v>5.2400000000000002E-2</c:v>
                </c:pt>
                <c:pt idx="1028">
                  <c:v>9.4299999999999995E-2</c:v>
                </c:pt>
                <c:pt idx="1029">
                  <c:v>0.129</c:v>
                </c:pt>
                <c:pt idx="1030">
                  <c:v>0.17599999999999999</c:v>
                </c:pt>
                <c:pt idx="1031">
                  <c:v>0.218</c:v>
                </c:pt>
                <c:pt idx="1032">
                  <c:v>0.252</c:v>
                </c:pt>
                <c:pt idx="1033">
                  <c:v>0.29399999999999998</c:v>
                </c:pt>
                <c:pt idx="1034">
                  <c:v>0.316</c:v>
                </c:pt>
                <c:pt idx="1035">
                  <c:v>0.30299999999999999</c:v>
                </c:pt>
                <c:pt idx="1036">
                  <c:v>0.26500000000000001</c:v>
                </c:pt>
                <c:pt idx="1037">
                  <c:v>0.189</c:v>
                </c:pt>
                <c:pt idx="1038">
                  <c:v>0.13800000000000001</c:v>
                </c:pt>
                <c:pt idx="1039">
                  <c:v>6.0400000000000002E-2</c:v>
                </c:pt>
                <c:pt idx="1040">
                  <c:v>-3.7699999999999997E-2</c:v>
                </c:pt>
                <c:pt idx="1041">
                  <c:v>-0.11799999999999999</c:v>
                </c:pt>
                <c:pt idx="1042">
                  <c:v>-0.154</c:v>
                </c:pt>
                <c:pt idx="1043">
                  <c:v>-0.159</c:v>
                </c:pt>
                <c:pt idx="1044">
                  <c:v>-0.14299999999999999</c:v>
                </c:pt>
                <c:pt idx="1045">
                  <c:v>-0.108</c:v>
                </c:pt>
                <c:pt idx="1046">
                  <c:v>-9.3700000000000006E-2</c:v>
                </c:pt>
                <c:pt idx="1047">
                  <c:v>-7.6799999999999993E-2</c:v>
                </c:pt>
                <c:pt idx="1048">
                  <c:v>-7.7299999999999994E-2</c:v>
                </c:pt>
                <c:pt idx="1049">
                  <c:v>-7.0400000000000004E-2</c:v>
                </c:pt>
                <c:pt idx="1050">
                  <c:v>-8.5999999999999993E-2</c:v>
                </c:pt>
                <c:pt idx="1051">
                  <c:v>-8.4099999999999994E-2</c:v>
                </c:pt>
                <c:pt idx="1052">
                  <c:v>-9.7100000000000006E-2</c:v>
                </c:pt>
                <c:pt idx="1053">
                  <c:v>-0.115</c:v>
                </c:pt>
                <c:pt idx="1054">
                  <c:v>-0.13100000000000001</c:v>
                </c:pt>
                <c:pt idx="1055">
                  <c:v>-0.159</c:v>
                </c:pt>
                <c:pt idx="1056">
                  <c:v>-0.23400000000000001</c:v>
                </c:pt>
                <c:pt idx="1057">
                  <c:v>-0.28000000000000003</c:v>
                </c:pt>
                <c:pt idx="1058">
                  <c:v>-0.29799999999999999</c:v>
                </c:pt>
                <c:pt idx="1059">
                  <c:v>-0.309</c:v>
                </c:pt>
                <c:pt idx="1060">
                  <c:v>-0.314</c:v>
                </c:pt>
                <c:pt idx="1061">
                  <c:v>-0.32200000000000001</c:v>
                </c:pt>
                <c:pt idx="1062">
                  <c:v>-0.32800000000000001</c:v>
                </c:pt>
                <c:pt idx="1063">
                  <c:v>-0.32300000000000001</c:v>
                </c:pt>
                <c:pt idx="1064">
                  <c:v>-0.32200000000000001</c:v>
                </c:pt>
                <c:pt idx="1065">
                  <c:v>-0.312</c:v>
                </c:pt>
                <c:pt idx="1066">
                  <c:v>-0.29299999999999998</c:v>
                </c:pt>
                <c:pt idx="1067">
                  <c:v>-0.248</c:v>
                </c:pt>
                <c:pt idx="1068">
                  <c:v>-0.20899999999999999</c:v>
                </c:pt>
                <c:pt idx="1069">
                  <c:v>-0.112</c:v>
                </c:pt>
                <c:pt idx="1070">
                  <c:v>-1.9900000000000001E-2</c:v>
                </c:pt>
                <c:pt idx="1071">
                  <c:v>2.4500000000000001E-2</c:v>
                </c:pt>
                <c:pt idx="1072">
                  <c:v>4.6399999999999997E-2</c:v>
                </c:pt>
                <c:pt idx="1073">
                  <c:v>9.5899999999999999E-2</c:v>
                </c:pt>
                <c:pt idx="1074">
                  <c:v>0.125</c:v>
                </c:pt>
                <c:pt idx="1075">
                  <c:v>0.13200000000000001</c:v>
                </c:pt>
                <c:pt idx="1076">
                  <c:v>0.107</c:v>
                </c:pt>
                <c:pt idx="1077">
                  <c:v>5.6099999999999997E-2</c:v>
                </c:pt>
                <c:pt idx="1078">
                  <c:v>1.06E-2</c:v>
                </c:pt>
                <c:pt idx="1079">
                  <c:v>-2.75E-2</c:v>
                </c:pt>
                <c:pt idx="1080">
                  <c:v>-5.8000000000000003E-2</c:v>
                </c:pt>
                <c:pt idx="1081">
                  <c:v>-0.104</c:v>
                </c:pt>
                <c:pt idx="1082">
                  <c:v>-0.154</c:v>
                </c:pt>
                <c:pt idx="1083">
                  <c:v>-0.19500000000000001</c:v>
                </c:pt>
                <c:pt idx="1084">
                  <c:v>-0.22500000000000001</c:v>
                </c:pt>
                <c:pt idx="1085">
                  <c:v>-0.24099999999999999</c:v>
                </c:pt>
                <c:pt idx="1086">
                  <c:v>-0.26100000000000001</c:v>
                </c:pt>
                <c:pt idx="1087">
                  <c:v>-0.26200000000000001</c:v>
                </c:pt>
                <c:pt idx="1088">
                  <c:v>-0.245</c:v>
                </c:pt>
                <c:pt idx="1089">
                  <c:v>-0.188</c:v>
                </c:pt>
                <c:pt idx="1090">
                  <c:v>-0.11899999999999999</c:v>
                </c:pt>
                <c:pt idx="1091">
                  <c:v>-5.16E-2</c:v>
                </c:pt>
                <c:pt idx="1092">
                  <c:v>5.4000000000000003E-3</c:v>
                </c:pt>
                <c:pt idx="1093">
                  <c:v>4.2299999999999997E-2</c:v>
                </c:pt>
                <c:pt idx="1094">
                  <c:v>4.1799999999999997E-2</c:v>
                </c:pt>
                <c:pt idx="1095">
                  <c:v>5.8700000000000002E-2</c:v>
                </c:pt>
                <c:pt idx="1096">
                  <c:v>7.5700000000000003E-2</c:v>
                </c:pt>
                <c:pt idx="1097">
                  <c:v>0.105</c:v>
                </c:pt>
                <c:pt idx="1098">
                  <c:v>0.122</c:v>
                </c:pt>
                <c:pt idx="1099">
                  <c:v>0.13900000000000001</c:v>
                </c:pt>
                <c:pt idx="1100">
                  <c:v>0.13900000000000001</c:v>
                </c:pt>
                <c:pt idx="1101">
                  <c:v>0.11799999999999999</c:v>
                </c:pt>
                <c:pt idx="1102">
                  <c:v>8.9899999999999994E-2</c:v>
                </c:pt>
                <c:pt idx="1103">
                  <c:v>3.6900000000000002E-2</c:v>
                </c:pt>
                <c:pt idx="1104">
                  <c:v>-1.11E-2</c:v>
                </c:pt>
                <c:pt idx="1105">
                  <c:v>-4.1000000000000003E-3</c:v>
                </c:pt>
                <c:pt idx="1106">
                  <c:v>5.3E-3</c:v>
                </c:pt>
                <c:pt idx="1107">
                  <c:v>-1.0200000000000001E-2</c:v>
                </c:pt>
                <c:pt idx="1108">
                  <c:v>-4.82E-2</c:v>
                </c:pt>
                <c:pt idx="1109">
                  <c:v>-7.8700000000000006E-2</c:v>
                </c:pt>
                <c:pt idx="1110">
                  <c:v>-0.104</c:v>
                </c:pt>
                <c:pt idx="1111">
                  <c:v>-9.98E-2</c:v>
                </c:pt>
                <c:pt idx="1112">
                  <c:v>-6.5299999999999997E-2</c:v>
                </c:pt>
                <c:pt idx="1113">
                  <c:v>-3.0800000000000001E-2</c:v>
                </c:pt>
                <c:pt idx="1114">
                  <c:v>4.6100000000000002E-2</c:v>
                </c:pt>
                <c:pt idx="1115">
                  <c:v>0.10299999999999999</c:v>
                </c:pt>
                <c:pt idx="1116">
                  <c:v>0.10299999999999999</c:v>
                </c:pt>
                <c:pt idx="1117">
                  <c:v>6.7100000000000007E-2</c:v>
                </c:pt>
                <c:pt idx="1118">
                  <c:v>1.6000000000000001E-3</c:v>
                </c:pt>
                <c:pt idx="1119">
                  <c:v>-4.3900000000000002E-2</c:v>
                </c:pt>
                <c:pt idx="1120">
                  <c:v>-5.1900000000000002E-2</c:v>
                </c:pt>
                <c:pt idx="1121">
                  <c:v>-3.49E-2</c:v>
                </c:pt>
                <c:pt idx="1122">
                  <c:v>9.4999999999999998E-3</c:v>
                </c:pt>
                <c:pt idx="1123">
                  <c:v>7.6499999999999999E-2</c:v>
                </c:pt>
                <c:pt idx="1124">
                  <c:v>0.109</c:v>
                </c:pt>
                <c:pt idx="1125">
                  <c:v>0.123</c:v>
                </c:pt>
                <c:pt idx="1126">
                  <c:v>0.13300000000000001</c:v>
                </c:pt>
                <c:pt idx="1127">
                  <c:v>0.14000000000000001</c:v>
                </c:pt>
                <c:pt idx="1128">
                  <c:v>0.13700000000000001</c:v>
                </c:pt>
                <c:pt idx="1129">
                  <c:v>0.129</c:v>
                </c:pt>
                <c:pt idx="1130">
                  <c:v>0.14099999999999999</c:v>
                </c:pt>
                <c:pt idx="1131">
                  <c:v>0.125</c:v>
                </c:pt>
                <c:pt idx="1132">
                  <c:v>0.12</c:v>
                </c:pt>
                <c:pt idx="1133">
                  <c:v>6.6500000000000004E-2</c:v>
                </c:pt>
                <c:pt idx="1134">
                  <c:v>1.6E-2</c:v>
                </c:pt>
                <c:pt idx="1135">
                  <c:v>-6.4399999999999999E-2</c:v>
                </c:pt>
                <c:pt idx="1136">
                  <c:v>-0.15</c:v>
                </c:pt>
                <c:pt idx="1137">
                  <c:v>-0.185</c:v>
                </c:pt>
                <c:pt idx="1138">
                  <c:v>-0.188</c:v>
                </c:pt>
                <c:pt idx="1139">
                  <c:v>-0.214</c:v>
                </c:pt>
                <c:pt idx="1140">
                  <c:v>-0.21199999999999999</c:v>
                </c:pt>
                <c:pt idx="1141">
                  <c:v>-0.215</c:v>
                </c:pt>
                <c:pt idx="1142">
                  <c:v>-0.2</c:v>
                </c:pt>
                <c:pt idx="1143">
                  <c:v>-0.186</c:v>
                </c:pt>
                <c:pt idx="1144">
                  <c:v>-0.17599999999999999</c:v>
                </c:pt>
                <c:pt idx="1145">
                  <c:v>-0.13200000000000001</c:v>
                </c:pt>
                <c:pt idx="1146">
                  <c:v>-8.2199999999999995E-2</c:v>
                </c:pt>
                <c:pt idx="1147">
                  <c:v>-2.7000000000000001E-3</c:v>
                </c:pt>
                <c:pt idx="1148">
                  <c:v>3.1800000000000002E-2</c:v>
                </c:pt>
                <c:pt idx="1149">
                  <c:v>7.6300000000000007E-2</c:v>
                </c:pt>
                <c:pt idx="1150">
                  <c:v>6.8400000000000002E-2</c:v>
                </c:pt>
                <c:pt idx="1151">
                  <c:v>6.2899999999999998E-2</c:v>
                </c:pt>
                <c:pt idx="1152">
                  <c:v>6.2399999999999997E-2</c:v>
                </c:pt>
                <c:pt idx="1153">
                  <c:v>6.2E-2</c:v>
                </c:pt>
                <c:pt idx="1154">
                  <c:v>8.1500000000000003E-2</c:v>
                </c:pt>
                <c:pt idx="1155">
                  <c:v>8.8499999999999995E-2</c:v>
                </c:pt>
                <c:pt idx="1156">
                  <c:v>0.113</c:v>
                </c:pt>
                <c:pt idx="1157">
                  <c:v>0.128</c:v>
                </c:pt>
                <c:pt idx="1158">
                  <c:v>0.13500000000000001</c:v>
                </c:pt>
                <c:pt idx="1159">
                  <c:v>0.13900000000000001</c:v>
                </c:pt>
                <c:pt idx="1160">
                  <c:v>0.11600000000000001</c:v>
                </c:pt>
                <c:pt idx="1161">
                  <c:v>8.8300000000000003E-2</c:v>
                </c:pt>
                <c:pt idx="1162">
                  <c:v>3.7900000000000003E-2</c:v>
                </c:pt>
                <c:pt idx="1163">
                  <c:v>-2.5000000000000001E-2</c:v>
                </c:pt>
                <c:pt idx="1164">
                  <c:v>-0.128</c:v>
                </c:pt>
                <c:pt idx="1165">
                  <c:v>-0.123</c:v>
                </c:pt>
                <c:pt idx="1166">
                  <c:v>-0.13100000000000001</c:v>
                </c:pt>
                <c:pt idx="1167">
                  <c:v>-0.13400000000000001</c:v>
                </c:pt>
                <c:pt idx="1168">
                  <c:v>-0.155</c:v>
                </c:pt>
                <c:pt idx="1169">
                  <c:v>-0.16300000000000001</c:v>
                </c:pt>
                <c:pt idx="1170">
                  <c:v>-0.17299999999999999</c:v>
                </c:pt>
                <c:pt idx="1171">
                  <c:v>-0.16600000000000001</c:v>
                </c:pt>
                <c:pt idx="1172">
                  <c:v>-0.152</c:v>
                </c:pt>
                <c:pt idx="1173">
                  <c:v>-0.11899999999999999</c:v>
                </c:pt>
                <c:pt idx="1174">
                  <c:v>-8.7300000000000003E-2</c:v>
                </c:pt>
                <c:pt idx="1175">
                  <c:v>-5.28E-2</c:v>
                </c:pt>
                <c:pt idx="1176">
                  <c:v>-8.2000000000000007E-3</c:v>
                </c:pt>
                <c:pt idx="1177">
                  <c:v>1.6400000000000001E-2</c:v>
                </c:pt>
                <c:pt idx="1178">
                  <c:v>4.3499999999999997E-2</c:v>
                </c:pt>
                <c:pt idx="1179">
                  <c:v>6.0600000000000001E-2</c:v>
                </c:pt>
                <c:pt idx="1180">
                  <c:v>5.7599999999999998E-2</c:v>
                </c:pt>
                <c:pt idx="1181">
                  <c:v>4.4699999999999997E-2</c:v>
                </c:pt>
                <c:pt idx="1182">
                  <c:v>1.6799999999999999E-2</c:v>
                </c:pt>
                <c:pt idx="1183">
                  <c:v>-1.8599999999999998E-2</c:v>
                </c:pt>
                <c:pt idx="1184">
                  <c:v>-4.9000000000000002E-2</c:v>
                </c:pt>
                <c:pt idx="1185">
                  <c:v>-8.1900000000000001E-2</c:v>
                </c:pt>
                <c:pt idx="1186">
                  <c:v>-0.115</c:v>
                </c:pt>
                <c:pt idx="1187">
                  <c:v>-0.16500000000000001</c:v>
                </c:pt>
                <c:pt idx="1188">
                  <c:v>-0.156</c:v>
                </c:pt>
                <c:pt idx="1189">
                  <c:v>-0.14299999999999999</c:v>
                </c:pt>
                <c:pt idx="1190">
                  <c:v>-9.8799999999999999E-2</c:v>
                </c:pt>
                <c:pt idx="1191">
                  <c:v>-4.4200000000000003E-2</c:v>
                </c:pt>
                <c:pt idx="1192">
                  <c:v>2.29E-2</c:v>
                </c:pt>
                <c:pt idx="1193">
                  <c:v>8.5000000000000006E-2</c:v>
                </c:pt>
                <c:pt idx="1194">
                  <c:v>9.4600000000000004E-2</c:v>
                </c:pt>
                <c:pt idx="1195">
                  <c:v>5.67E-2</c:v>
                </c:pt>
                <c:pt idx="1196">
                  <c:v>2.8899999999999999E-2</c:v>
                </c:pt>
                <c:pt idx="1197">
                  <c:v>-1.4E-2</c:v>
                </c:pt>
                <c:pt idx="1198">
                  <c:v>-3.9399999999999998E-2</c:v>
                </c:pt>
                <c:pt idx="1199">
                  <c:v>-1.9699999999999999E-2</c:v>
                </c:pt>
                <c:pt idx="1200">
                  <c:v>2.24E-2</c:v>
                </c:pt>
                <c:pt idx="1201">
                  <c:v>5.9499999999999997E-2</c:v>
                </c:pt>
                <c:pt idx="1202">
                  <c:v>9.6600000000000005E-2</c:v>
                </c:pt>
                <c:pt idx="1203">
                  <c:v>0.11600000000000001</c:v>
                </c:pt>
                <c:pt idx="1204">
                  <c:v>9.8400000000000001E-2</c:v>
                </c:pt>
                <c:pt idx="1205">
                  <c:v>8.0600000000000005E-2</c:v>
                </c:pt>
                <c:pt idx="1206">
                  <c:v>5.7700000000000001E-2</c:v>
                </c:pt>
                <c:pt idx="1207">
                  <c:v>3.9899999999999998E-2</c:v>
                </c:pt>
                <c:pt idx="1208">
                  <c:v>1.7000000000000001E-2</c:v>
                </c:pt>
                <c:pt idx="1209">
                  <c:v>2.4199999999999999E-2</c:v>
                </c:pt>
                <c:pt idx="1210">
                  <c:v>3.1300000000000001E-2</c:v>
                </c:pt>
                <c:pt idx="1211">
                  <c:v>4.1000000000000002E-2</c:v>
                </c:pt>
                <c:pt idx="1212">
                  <c:v>5.5599999999999997E-2</c:v>
                </c:pt>
                <c:pt idx="1213">
                  <c:v>7.2800000000000004E-2</c:v>
                </c:pt>
                <c:pt idx="1214">
                  <c:v>0.09</c:v>
                </c:pt>
                <c:pt idx="1215">
                  <c:v>9.7100000000000006E-2</c:v>
                </c:pt>
                <c:pt idx="1216">
                  <c:v>0.107</c:v>
                </c:pt>
                <c:pt idx="1217">
                  <c:v>8.8999999999999996E-2</c:v>
                </c:pt>
                <c:pt idx="1218">
                  <c:v>6.6100000000000006E-2</c:v>
                </c:pt>
                <c:pt idx="1219">
                  <c:v>3.8300000000000001E-2</c:v>
                </c:pt>
                <c:pt idx="1220">
                  <c:v>2.3E-2</c:v>
                </c:pt>
                <c:pt idx="1221">
                  <c:v>7.7000000000000002E-3</c:v>
                </c:pt>
                <c:pt idx="1222">
                  <c:v>2.3E-3</c:v>
                </c:pt>
                <c:pt idx="1223">
                  <c:v>-1.55E-2</c:v>
                </c:pt>
                <c:pt idx="1224">
                  <c:v>-4.58E-2</c:v>
                </c:pt>
                <c:pt idx="1225">
                  <c:v>-8.1100000000000005E-2</c:v>
                </c:pt>
                <c:pt idx="1226">
                  <c:v>-0.104</c:v>
                </c:pt>
                <c:pt idx="1227">
                  <c:v>-0.114</c:v>
                </c:pt>
                <c:pt idx="1228">
                  <c:v>-9.4500000000000001E-2</c:v>
                </c:pt>
                <c:pt idx="1229">
                  <c:v>-6.4799999999999996E-2</c:v>
                </c:pt>
                <c:pt idx="1230">
                  <c:v>-1.77E-2</c:v>
                </c:pt>
                <c:pt idx="1231">
                  <c:v>9.4999999999999998E-3</c:v>
                </c:pt>
                <c:pt idx="1232">
                  <c:v>3.1800000000000002E-2</c:v>
                </c:pt>
                <c:pt idx="1233">
                  <c:v>-6.0000000000000001E-3</c:v>
                </c:pt>
                <c:pt idx="1234">
                  <c:v>-2.3800000000000002E-2</c:v>
                </c:pt>
                <c:pt idx="1235">
                  <c:v>-4.1000000000000003E-3</c:v>
                </c:pt>
                <c:pt idx="1236">
                  <c:v>1.5599999999999999E-2</c:v>
                </c:pt>
                <c:pt idx="1237">
                  <c:v>4.53E-2</c:v>
                </c:pt>
                <c:pt idx="1238">
                  <c:v>6.5000000000000002E-2</c:v>
                </c:pt>
                <c:pt idx="1239">
                  <c:v>7.22E-2</c:v>
                </c:pt>
                <c:pt idx="1240">
                  <c:v>5.6899999999999999E-2</c:v>
                </c:pt>
                <c:pt idx="1241">
                  <c:v>4.9099999999999998E-2</c:v>
                </c:pt>
                <c:pt idx="1242">
                  <c:v>3.8899999999999997E-2</c:v>
                </c:pt>
                <c:pt idx="1243">
                  <c:v>5.3600000000000002E-2</c:v>
                </c:pt>
                <c:pt idx="1244">
                  <c:v>8.8300000000000003E-2</c:v>
                </c:pt>
                <c:pt idx="1245">
                  <c:v>0.108</c:v>
                </c:pt>
                <c:pt idx="1246">
                  <c:v>0.13500000000000001</c:v>
                </c:pt>
                <c:pt idx="1247">
                  <c:v>0.13800000000000001</c:v>
                </c:pt>
                <c:pt idx="1248">
                  <c:v>0.14199999999999999</c:v>
                </c:pt>
                <c:pt idx="1249">
                  <c:v>0.13</c:v>
                </c:pt>
                <c:pt idx="1250">
                  <c:v>0.127</c:v>
                </c:pt>
                <c:pt idx="1251">
                  <c:v>0.11899999999999999</c:v>
                </c:pt>
                <c:pt idx="1252">
                  <c:v>0.106</c:v>
                </c:pt>
                <c:pt idx="1253">
                  <c:v>7.85E-2</c:v>
                </c:pt>
                <c:pt idx="1254">
                  <c:v>7.3200000000000001E-2</c:v>
                </c:pt>
                <c:pt idx="1255">
                  <c:v>9.2899999999999996E-2</c:v>
                </c:pt>
                <c:pt idx="1256">
                  <c:v>0.12</c:v>
                </c:pt>
                <c:pt idx="1257">
                  <c:v>0.16</c:v>
                </c:pt>
                <c:pt idx="1258">
                  <c:v>0.185</c:v>
                </c:pt>
                <c:pt idx="1259">
                  <c:v>0.20399999999999999</c:v>
                </c:pt>
                <c:pt idx="1260">
                  <c:v>0.217</c:v>
                </c:pt>
                <c:pt idx="1261">
                  <c:v>0.20899999999999999</c:v>
                </c:pt>
                <c:pt idx="1262">
                  <c:v>0.20100000000000001</c:v>
                </c:pt>
                <c:pt idx="1263">
                  <c:v>0.17899999999999999</c:v>
                </c:pt>
                <c:pt idx="1264">
                  <c:v>9.3299999999999994E-2</c:v>
                </c:pt>
                <c:pt idx="1265">
                  <c:v>6.3100000000000003E-2</c:v>
                </c:pt>
                <c:pt idx="1266">
                  <c:v>7.0300000000000001E-2</c:v>
                </c:pt>
                <c:pt idx="1267">
                  <c:v>7.51E-2</c:v>
                </c:pt>
                <c:pt idx="1268">
                  <c:v>6.2399999999999997E-2</c:v>
                </c:pt>
                <c:pt idx="1269">
                  <c:v>3.9699999999999999E-2</c:v>
                </c:pt>
                <c:pt idx="1270">
                  <c:v>2E-3</c:v>
                </c:pt>
                <c:pt idx="1271">
                  <c:v>-2.5700000000000001E-2</c:v>
                </c:pt>
                <c:pt idx="1272">
                  <c:v>-4.3400000000000001E-2</c:v>
                </c:pt>
                <c:pt idx="1273">
                  <c:v>-5.11E-2</c:v>
                </c:pt>
                <c:pt idx="1274">
                  <c:v>-5.1299999999999998E-2</c:v>
                </c:pt>
                <c:pt idx="1275">
                  <c:v>-1.9099999999999999E-2</c:v>
                </c:pt>
                <c:pt idx="1276">
                  <c:v>-9.2999999999999992E-3</c:v>
                </c:pt>
                <c:pt idx="1277">
                  <c:v>1.55E-2</c:v>
                </c:pt>
                <c:pt idx="1278">
                  <c:v>2.53E-2</c:v>
                </c:pt>
                <c:pt idx="1279">
                  <c:v>3.7600000000000001E-2</c:v>
                </c:pt>
                <c:pt idx="1280">
                  <c:v>3.49E-2</c:v>
                </c:pt>
                <c:pt idx="1281">
                  <c:v>2.4799999999999999E-2</c:v>
                </c:pt>
                <c:pt idx="1282">
                  <c:v>-1.04E-2</c:v>
                </c:pt>
                <c:pt idx="1283">
                  <c:v>-3.8100000000000002E-2</c:v>
                </c:pt>
                <c:pt idx="1284">
                  <c:v>-6.5799999999999997E-2</c:v>
                </c:pt>
                <c:pt idx="1285">
                  <c:v>-8.3500000000000005E-2</c:v>
                </c:pt>
                <c:pt idx="1286">
                  <c:v>-7.8600000000000003E-2</c:v>
                </c:pt>
                <c:pt idx="1287">
                  <c:v>-7.1300000000000002E-2</c:v>
                </c:pt>
                <c:pt idx="1288">
                  <c:v>-8.8999999999999996E-2</c:v>
                </c:pt>
                <c:pt idx="1289">
                  <c:v>-0.14399999999999999</c:v>
                </c:pt>
                <c:pt idx="1290">
                  <c:v>-0.157</c:v>
                </c:pt>
                <c:pt idx="1291">
                  <c:v>-0.2</c:v>
                </c:pt>
                <c:pt idx="1292">
                  <c:v>-0.24</c:v>
                </c:pt>
                <c:pt idx="1293">
                  <c:v>-0.27</c:v>
                </c:pt>
                <c:pt idx="1294">
                  <c:v>-0.28799999999999998</c:v>
                </c:pt>
                <c:pt idx="1295">
                  <c:v>-0.28499999999999998</c:v>
                </c:pt>
                <c:pt idx="1296">
                  <c:v>-0.26500000000000001</c:v>
                </c:pt>
                <c:pt idx="1297">
                  <c:v>-0.255</c:v>
                </c:pt>
                <c:pt idx="1298">
                  <c:v>-0.216</c:v>
                </c:pt>
                <c:pt idx="1299">
                  <c:v>-0.16600000000000001</c:v>
                </c:pt>
                <c:pt idx="1300">
                  <c:v>-0.11799999999999999</c:v>
                </c:pt>
                <c:pt idx="1301">
                  <c:v>-8.3599999999999994E-2</c:v>
                </c:pt>
                <c:pt idx="1302">
                  <c:v>-2.12E-2</c:v>
                </c:pt>
                <c:pt idx="1303">
                  <c:v>1.8599999999999998E-2</c:v>
                </c:pt>
                <c:pt idx="1304">
                  <c:v>5.8500000000000003E-2</c:v>
                </c:pt>
                <c:pt idx="1305">
                  <c:v>7.3300000000000004E-2</c:v>
                </c:pt>
                <c:pt idx="1306">
                  <c:v>8.0699999999999994E-2</c:v>
                </c:pt>
                <c:pt idx="1307">
                  <c:v>7.8100000000000003E-2</c:v>
                </c:pt>
                <c:pt idx="1308">
                  <c:v>7.0400000000000004E-2</c:v>
                </c:pt>
                <c:pt idx="1309">
                  <c:v>4.7800000000000002E-2</c:v>
                </c:pt>
                <c:pt idx="1310">
                  <c:v>7.7000000000000002E-3</c:v>
                </c:pt>
                <c:pt idx="1311">
                  <c:v>-7.4000000000000003E-3</c:v>
                </c:pt>
                <c:pt idx="1312">
                  <c:v>-0.04</c:v>
                </c:pt>
                <c:pt idx="1313">
                  <c:v>-2.52E-2</c:v>
                </c:pt>
                <c:pt idx="1314">
                  <c:v>-1.5299999999999999E-2</c:v>
                </c:pt>
                <c:pt idx="1315">
                  <c:v>-5.4000000000000003E-3</c:v>
                </c:pt>
                <c:pt idx="1316">
                  <c:v>2.1999999999999999E-2</c:v>
                </c:pt>
                <c:pt idx="1317">
                  <c:v>3.44E-2</c:v>
                </c:pt>
                <c:pt idx="1318">
                  <c:v>3.6700000000000003E-2</c:v>
                </c:pt>
                <c:pt idx="1319">
                  <c:v>5.16E-2</c:v>
                </c:pt>
                <c:pt idx="1320">
                  <c:v>5.1499999999999997E-2</c:v>
                </c:pt>
                <c:pt idx="1321">
                  <c:v>7.1400000000000005E-2</c:v>
                </c:pt>
                <c:pt idx="1322">
                  <c:v>8.3799999999999999E-2</c:v>
                </c:pt>
                <c:pt idx="1323">
                  <c:v>8.8700000000000001E-2</c:v>
                </c:pt>
                <c:pt idx="1324">
                  <c:v>0.104</c:v>
                </c:pt>
                <c:pt idx="1325">
                  <c:v>9.8500000000000004E-2</c:v>
                </c:pt>
                <c:pt idx="1326">
                  <c:v>9.3399999999999997E-2</c:v>
                </c:pt>
                <c:pt idx="1327">
                  <c:v>8.3400000000000002E-2</c:v>
                </c:pt>
                <c:pt idx="1328">
                  <c:v>6.5799999999999997E-2</c:v>
                </c:pt>
                <c:pt idx="1329">
                  <c:v>4.5699999999999998E-2</c:v>
                </c:pt>
                <c:pt idx="1330">
                  <c:v>5.3100000000000001E-2</c:v>
                </c:pt>
                <c:pt idx="1331">
                  <c:v>6.8000000000000005E-2</c:v>
                </c:pt>
                <c:pt idx="1332">
                  <c:v>8.2900000000000001E-2</c:v>
                </c:pt>
                <c:pt idx="1333">
                  <c:v>9.5399999999999999E-2</c:v>
                </c:pt>
                <c:pt idx="1334">
                  <c:v>0.108</c:v>
                </c:pt>
                <c:pt idx="1335">
                  <c:v>0.11</c:v>
                </c:pt>
                <c:pt idx="1336">
                  <c:v>0.105</c:v>
                </c:pt>
                <c:pt idx="1337">
                  <c:v>8.5099999999999995E-2</c:v>
                </c:pt>
                <c:pt idx="1338">
                  <c:v>7.0000000000000007E-2</c:v>
                </c:pt>
                <c:pt idx="1339">
                  <c:v>5.9900000000000002E-2</c:v>
                </c:pt>
                <c:pt idx="1340">
                  <c:v>4.4900000000000002E-2</c:v>
                </c:pt>
                <c:pt idx="1341">
                  <c:v>2.98E-2</c:v>
                </c:pt>
                <c:pt idx="1342">
                  <c:v>2.98E-2</c:v>
                </c:pt>
                <c:pt idx="1343">
                  <c:v>3.4700000000000002E-2</c:v>
                </c:pt>
                <c:pt idx="1344">
                  <c:v>4.7199999999999999E-2</c:v>
                </c:pt>
                <c:pt idx="1345">
                  <c:v>5.21E-2</c:v>
                </c:pt>
                <c:pt idx="1346">
                  <c:v>6.9599999999999995E-2</c:v>
                </c:pt>
                <c:pt idx="1347">
                  <c:v>8.4500000000000006E-2</c:v>
                </c:pt>
                <c:pt idx="1348">
                  <c:v>9.1899999999999996E-2</c:v>
                </c:pt>
                <c:pt idx="1349">
                  <c:v>9.1899999999999996E-2</c:v>
                </c:pt>
                <c:pt idx="1350">
                  <c:v>0.107</c:v>
                </c:pt>
                <c:pt idx="1351">
                  <c:v>0.112</c:v>
                </c:pt>
                <c:pt idx="1352">
                  <c:v>0.11700000000000001</c:v>
                </c:pt>
                <c:pt idx="1353">
                  <c:v>0.13700000000000001</c:v>
                </c:pt>
                <c:pt idx="1354">
                  <c:v>0.152</c:v>
                </c:pt>
                <c:pt idx="1355">
                  <c:v>0.16700000000000001</c:v>
                </c:pt>
                <c:pt idx="1356">
                  <c:v>0.17199999999999999</c:v>
                </c:pt>
                <c:pt idx="1357">
                  <c:v>0.182</c:v>
                </c:pt>
                <c:pt idx="1358">
                  <c:v>0.152</c:v>
                </c:pt>
                <c:pt idx="1359">
                  <c:v>0.109</c:v>
                </c:pt>
                <c:pt idx="1360">
                  <c:v>7.1599999999999997E-2</c:v>
                </c:pt>
                <c:pt idx="1361">
                  <c:v>3.9100000000000003E-2</c:v>
                </c:pt>
                <c:pt idx="1362">
                  <c:v>3.9E-2</c:v>
                </c:pt>
                <c:pt idx="1363">
                  <c:v>6.4000000000000001E-2</c:v>
                </c:pt>
                <c:pt idx="1364">
                  <c:v>8.1500000000000003E-2</c:v>
                </c:pt>
                <c:pt idx="1365">
                  <c:v>8.8999999999999996E-2</c:v>
                </c:pt>
                <c:pt idx="1366">
                  <c:v>8.1500000000000003E-2</c:v>
                </c:pt>
                <c:pt idx="1367">
                  <c:v>5.1499999999999997E-2</c:v>
                </c:pt>
                <c:pt idx="1368">
                  <c:v>1.15E-2</c:v>
                </c:pt>
                <c:pt idx="1369">
                  <c:v>-4.5999999999999999E-2</c:v>
                </c:pt>
                <c:pt idx="1370">
                  <c:v>-7.5999999999999998E-2</c:v>
                </c:pt>
                <c:pt idx="1371">
                  <c:v>-5.8500000000000003E-2</c:v>
                </c:pt>
                <c:pt idx="1372">
                  <c:v>-4.5999999999999999E-2</c:v>
                </c:pt>
                <c:pt idx="1373">
                  <c:v>-3.5999999999999997E-2</c:v>
                </c:pt>
                <c:pt idx="1374">
                  <c:v>-2.8500000000000001E-2</c:v>
                </c:pt>
                <c:pt idx="1375">
                  <c:v>-3.5999999999999997E-2</c:v>
                </c:pt>
                <c:pt idx="1376">
                  <c:v>-4.1000000000000002E-2</c:v>
                </c:pt>
                <c:pt idx="1377">
                  <c:v>-6.0999999999999999E-2</c:v>
                </c:pt>
                <c:pt idx="1378">
                  <c:v>-8.5999999999999993E-2</c:v>
                </c:pt>
                <c:pt idx="1379">
                  <c:v>-0.10100000000000001</c:v>
                </c:pt>
                <c:pt idx="1380">
                  <c:v>-8.5900000000000004E-2</c:v>
                </c:pt>
                <c:pt idx="1381">
                  <c:v>-6.3399999999999998E-2</c:v>
                </c:pt>
                <c:pt idx="1382">
                  <c:v>-3.5900000000000001E-2</c:v>
                </c:pt>
                <c:pt idx="1383">
                  <c:v>-1.84E-2</c:v>
                </c:pt>
                <c:pt idx="1384">
                  <c:v>2.1600000000000001E-2</c:v>
                </c:pt>
                <c:pt idx="1385">
                  <c:v>5.4199999999999998E-2</c:v>
                </c:pt>
                <c:pt idx="1386">
                  <c:v>6.6699999999999995E-2</c:v>
                </c:pt>
                <c:pt idx="1387">
                  <c:v>7.6700000000000004E-2</c:v>
                </c:pt>
                <c:pt idx="1388">
                  <c:v>6.93E-2</c:v>
                </c:pt>
                <c:pt idx="1389">
                  <c:v>5.6800000000000003E-2</c:v>
                </c:pt>
                <c:pt idx="1390">
                  <c:v>3.1800000000000002E-2</c:v>
                </c:pt>
                <c:pt idx="1391">
                  <c:v>5.1900000000000002E-2</c:v>
                </c:pt>
                <c:pt idx="1392">
                  <c:v>6.1899999999999997E-2</c:v>
                </c:pt>
                <c:pt idx="1393">
                  <c:v>8.2000000000000003E-2</c:v>
                </c:pt>
                <c:pt idx="1394">
                  <c:v>8.6999999999999994E-2</c:v>
                </c:pt>
                <c:pt idx="1395">
                  <c:v>8.9499999999999996E-2</c:v>
                </c:pt>
                <c:pt idx="1396">
                  <c:v>7.9600000000000004E-2</c:v>
                </c:pt>
                <c:pt idx="1397">
                  <c:v>6.4600000000000005E-2</c:v>
                </c:pt>
                <c:pt idx="1398">
                  <c:v>3.9699999999999999E-2</c:v>
                </c:pt>
                <c:pt idx="1399">
                  <c:v>1.9800000000000002E-2</c:v>
                </c:pt>
                <c:pt idx="1400">
                  <c:v>3.73E-2</c:v>
                </c:pt>
                <c:pt idx="1401">
                  <c:v>9.74E-2</c:v>
                </c:pt>
                <c:pt idx="1402">
                  <c:v>0.13500000000000001</c:v>
                </c:pt>
                <c:pt idx="1403">
                  <c:v>0.153</c:v>
                </c:pt>
                <c:pt idx="1404">
                  <c:v>0.13800000000000001</c:v>
                </c:pt>
                <c:pt idx="1405">
                  <c:v>0.113</c:v>
                </c:pt>
                <c:pt idx="1406">
                  <c:v>9.7699999999999995E-2</c:v>
                </c:pt>
                <c:pt idx="1407">
                  <c:v>8.2699999999999996E-2</c:v>
                </c:pt>
                <c:pt idx="1408">
                  <c:v>6.0299999999999999E-2</c:v>
                </c:pt>
                <c:pt idx="1409">
                  <c:v>8.2900000000000001E-2</c:v>
                </c:pt>
                <c:pt idx="1410">
                  <c:v>9.2899999999999996E-2</c:v>
                </c:pt>
                <c:pt idx="1411">
                  <c:v>0.123</c:v>
                </c:pt>
                <c:pt idx="1412">
                  <c:v>0.126</c:v>
                </c:pt>
                <c:pt idx="1413">
                  <c:v>0.13300000000000001</c:v>
                </c:pt>
                <c:pt idx="1414">
                  <c:v>0.11600000000000001</c:v>
                </c:pt>
                <c:pt idx="1415">
                  <c:v>0.108</c:v>
                </c:pt>
                <c:pt idx="1416">
                  <c:v>9.3399999999999997E-2</c:v>
                </c:pt>
                <c:pt idx="1417">
                  <c:v>7.5999999999999998E-2</c:v>
                </c:pt>
                <c:pt idx="1418">
                  <c:v>4.6100000000000002E-2</c:v>
                </c:pt>
                <c:pt idx="1419">
                  <c:v>3.7000000000000002E-3</c:v>
                </c:pt>
                <c:pt idx="1420">
                  <c:v>-2.3699999999999999E-2</c:v>
                </c:pt>
                <c:pt idx="1421">
                  <c:v>-5.8599999999999999E-2</c:v>
                </c:pt>
                <c:pt idx="1422">
                  <c:v>-7.85E-2</c:v>
                </c:pt>
                <c:pt idx="1423">
                  <c:v>-0.113</c:v>
                </c:pt>
                <c:pt idx="1424">
                  <c:v>-0.123</c:v>
                </c:pt>
                <c:pt idx="1425">
                  <c:v>-0.11799999999999999</c:v>
                </c:pt>
                <c:pt idx="1426">
                  <c:v>-0.11600000000000001</c:v>
                </c:pt>
                <c:pt idx="1427">
                  <c:v>-0.113</c:v>
                </c:pt>
                <c:pt idx="1428">
                  <c:v>-0.105</c:v>
                </c:pt>
                <c:pt idx="1429">
                  <c:v>-0.105</c:v>
                </c:pt>
                <c:pt idx="1430">
                  <c:v>-0.108</c:v>
                </c:pt>
                <c:pt idx="1431">
                  <c:v>-0.115</c:v>
                </c:pt>
                <c:pt idx="1432">
                  <c:v>-0.14000000000000001</c:v>
                </c:pt>
                <c:pt idx="1433">
                  <c:v>-0.14499999999999999</c:v>
                </c:pt>
                <c:pt idx="1434">
                  <c:v>-0.152</c:v>
                </c:pt>
                <c:pt idx="1435">
                  <c:v>-0.14699999999999999</c:v>
                </c:pt>
                <c:pt idx="1436">
                  <c:v>-0.13</c:v>
                </c:pt>
                <c:pt idx="1437">
                  <c:v>-9.9500000000000005E-2</c:v>
                </c:pt>
                <c:pt idx="1438">
                  <c:v>-8.1799999999999998E-2</c:v>
                </c:pt>
                <c:pt idx="1439">
                  <c:v>-5.1700000000000003E-2</c:v>
                </c:pt>
                <c:pt idx="1440">
                  <c:v>-3.1600000000000003E-2</c:v>
                </c:pt>
                <c:pt idx="1441">
                  <c:v>-1.5E-3</c:v>
                </c:pt>
                <c:pt idx="1442">
                  <c:v>-8.8999999999999999E-3</c:v>
                </c:pt>
                <c:pt idx="1443">
                  <c:v>-6.1999999999999998E-3</c:v>
                </c:pt>
                <c:pt idx="1444">
                  <c:v>-1.8599999999999998E-2</c:v>
                </c:pt>
                <c:pt idx="1445">
                  <c:v>-5.3499999999999999E-2</c:v>
                </c:pt>
                <c:pt idx="1446">
                  <c:v>-7.0800000000000002E-2</c:v>
                </c:pt>
                <c:pt idx="1447">
                  <c:v>-9.3200000000000005E-2</c:v>
                </c:pt>
                <c:pt idx="1448">
                  <c:v>-0.113</c:v>
                </c:pt>
                <c:pt idx="1449">
                  <c:v>-0.11</c:v>
                </c:pt>
                <c:pt idx="1450">
                  <c:v>-7.7799999999999994E-2</c:v>
                </c:pt>
                <c:pt idx="1451">
                  <c:v>-3.7699999999999997E-2</c:v>
                </c:pt>
                <c:pt idx="1452">
                  <c:v>-2.5000000000000001E-2</c:v>
                </c:pt>
                <c:pt idx="1453">
                  <c:v>7.6E-3</c:v>
                </c:pt>
                <c:pt idx="1454">
                  <c:v>3.27E-2</c:v>
                </c:pt>
                <c:pt idx="1455">
                  <c:v>6.2899999999999998E-2</c:v>
                </c:pt>
                <c:pt idx="1456">
                  <c:v>9.2999999999999999E-2</c:v>
                </c:pt>
                <c:pt idx="1457">
                  <c:v>0.11600000000000001</c:v>
                </c:pt>
                <c:pt idx="1458">
                  <c:v>0.13600000000000001</c:v>
                </c:pt>
                <c:pt idx="1459">
                  <c:v>0.14599999999999999</c:v>
                </c:pt>
                <c:pt idx="1460">
                  <c:v>0.13900000000000001</c:v>
                </c:pt>
                <c:pt idx="1461">
                  <c:v>0.126</c:v>
                </c:pt>
                <c:pt idx="1462">
                  <c:v>0.109</c:v>
                </c:pt>
                <c:pt idx="1463">
                  <c:v>9.9099999999999994E-2</c:v>
                </c:pt>
                <c:pt idx="1464">
                  <c:v>0.122</c:v>
                </c:pt>
                <c:pt idx="1465">
                  <c:v>0.14699999999999999</c:v>
                </c:pt>
                <c:pt idx="1466">
                  <c:v>0.17499999999999999</c:v>
                </c:pt>
                <c:pt idx="1467">
                  <c:v>0.182</c:v>
                </c:pt>
                <c:pt idx="1468">
                  <c:v>0.222</c:v>
                </c:pt>
                <c:pt idx="1469">
                  <c:v>0.253</c:v>
                </c:pt>
                <c:pt idx="1470">
                  <c:v>0.28499999999999998</c:v>
                </c:pt>
                <c:pt idx="1471">
                  <c:v>0.30299999999999999</c:v>
                </c:pt>
                <c:pt idx="1472">
                  <c:v>0.29799999999999999</c:v>
                </c:pt>
                <c:pt idx="1473">
                  <c:v>0.28799999999999998</c:v>
                </c:pt>
                <c:pt idx="1474">
                  <c:v>0.26100000000000001</c:v>
                </c:pt>
                <c:pt idx="1475">
                  <c:v>0.249</c:v>
                </c:pt>
                <c:pt idx="1476">
                  <c:v>0.23100000000000001</c:v>
                </c:pt>
                <c:pt idx="1477">
                  <c:v>0.20899999999999999</c:v>
                </c:pt>
                <c:pt idx="1478">
                  <c:v>0.19400000000000001</c:v>
                </c:pt>
                <c:pt idx="1479">
                  <c:v>0.17899999999999999</c:v>
                </c:pt>
                <c:pt idx="1480">
                  <c:v>0.157</c:v>
                </c:pt>
                <c:pt idx="1481">
                  <c:v>0.13200000000000001</c:v>
                </c:pt>
                <c:pt idx="1482">
                  <c:v>0.11700000000000001</c:v>
                </c:pt>
                <c:pt idx="1483">
                  <c:v>9.9900000000000003E-2</c:v>
                </c:pt>
                <c:pt idx="1484">
                  <c:v>7.51E-2</c:v>
                </c:pt>
                <c:pt idx="1485">
                  <c:v>6.5299999999999997E-2</c:v>
                </c:pt>
                <c:pt idx="1486">
                  <c:v>8.0399999999999999E-2</c:v>
                </c:pt>
                <c:pt idx="1487">
                  <c:v>9.8100000000000007E-2</c:v>
                </c:pt>
                <c:pt idx="1488">
                  <c:v>0.121</c:v>
                </c:pt>
                <c:pt idx="1489">
                  <c:v>0.13600000000000001</c:v>
                </c:pt>
                <c:pt idx="1490">
                  <c:v>0.14599999999999999</c:v>
                </c:pt>
                <c:pt idx="1491">
                  <c:v>0.14899999999999999</c:v>
                </c:pt>
                <c:pt idx="1492">
                  <c:v>0.14199999999999999</c:v>
                </c:pt>
                <c:pt idx="1493">
                  <c:v>0.11700000000000001</c:v>
                </c:pt>
                <c:pt idx="1494">
                  <c:v>0.109</c:v>
                </c:pt>
                <c:pt idx="1495">
                  <c:v>0.105</c:v>
                </c:pt>
                <c:pt idx="1496">
                  <c:v>9.4799999999999995E-2</c:v>
                </c:pt>
                <c:pt idx="1497">
                  <c:v>7.7499999999999999E-2</c:v>
                </c:pt>
                <c:pt idx="1498">
                  <c:v>7.7700000000000005E-2</c:v>
                </c:pt>
                <c:pt idx="1499">
                  <c:v>6.54E-2</c:v>
                </c:pt>
                <c:pt idx="1500">
                  <c:v>3.0599999999999999E-2</c:v>
                </c:pt>
                <c:pt idx="1501">
                  <c:v>-3.4200000000000001E-2</c:v>
                </c:pt>
                <c:pt idx="1502">
                  <c:v>-6.4000000000000001E-2</c:v>
                </c:pt>
                <c:pt idx="1503">
                  <c:v>-4.6300000000000001E-2</c:v>
                </c:pt>
                <c:pt idx="1504">
                  <c:v>-3.5999999999999997E-2</c:v>
                </c:pt>
                <c:pt idx="1505">
                  <c:v>-3.09E-2</c:v>
                </c:pt>
                <c:pt idx="1506">
                  <c:v>-2.5700000000000001E-2</c:v>
                </c:pt>
                <c:pt idx="1507">
                  <c:v>-3.7900000000000003E-2</c:v>
                </c:pt>
                <c:pt idx="1508">
                  <c:v>-5.7700000000000001E-2</c:v>
                </c:pt>
                <c:pt idx="1509">
                  <c:v>-8.7499999999999994E-2</c:v>
                </c:pt>
                <c:pt idx="1510">
                  <c:v>-8.9800000000000005E-2</c:v>
                </c:pt>
                <c:pt idx="1511">
                  <c:v>-8.2100000000000006E-2</c:v>
                </c:pt>
                <c:pt idx="1512">
                  <c:v>-8.1900000000000001E-2</c:v>
                </c:pt>
                <c:pt idx="1513">
                  <c:v>-7.6700000000000004E-2</c:v>
                </c:pt>
                <c:pt idx="1514">
                  <c:v>-6.9000000000000006E-2</c:v>
                </c:pt>
                <c:pt idx="1515">
                  <c:v>-5.3800000000000001E-2</c:v>
                </c:pt>
                <c:pt idx="1516">
                  <c:v>-3.1099999999999999E-2</c:v>
                </c:pt>
                <c:pt idx="1517">
                  <c:v>-2.58E-2</c:v>
                </c:pt>
                <c:pt idx="1518">
                  <c:v>-3.0999999999999999E-3</c:v>
                </c:pt>
                <c:pt idx="1519">
                  <c:v>7.1000000000000004E-3</c:v>
                </c:pt>
                <c:pt idx="1520">
                  <c:v>1.7299999999999999E-2</c:v>
                </c:pt>
                <c:pt idx="1521">
                  <c:v>2.5000000000000001E-2</c:v>
                </c:pt>
                <c:pt idx="1522">
                  <c:v>1.78E-2</c:v>
                </c:pt>
                <c:pt idx="1523">
                  <c:v>5.0000000000000001E-4</c:v>
                </c:pt>
                <c:pt idx="1524">
                  <c:v>-3.1800000000000002E-2</c:v>
                </c:pt>
                <c:pt idx="1525">
                  <c:v>-3.6600000000000001E-2</c:v>
                </c:pt>
                <c:pt idx="1526">
                  <c:v>-4.8899999999999999E-2</c:v>
                </c:pt>
                <c:pt idx="1527">
                  <c:v>-5.8599999999999999E-2</c:v>
                </c:pt>
                <c:pt idx="1528">
                  <c:v>-6.0900000000000003E-2</c:v>
                </c:pt>
                <c:pt idx="1529">
                  <c:v>-7.8200000000000006E-2</c:v>
                </c:pt>
                <c:pt idx="1530">
                  <c:v>-0.113</c:v>
                </c:pt>
                <c:pt idx="1531">
                  <c:v>-0.14299999999999999</c:v>
                </c:pt>
                <c:pt idx="1532">
                  <c:v>-0.16500000000000001</c:v>
                </c:pt>
                <c:pt idx="1533">
                  <c:v>-0.20499999999999999</c:v>
                </c:pt>
                <c:pt idx="1534">
                  <c:v>-0.255</c:v>
                </c:pt>
                <c:pt idx="1535">
                  <c:v>-0.27200000000000002</c:v>
                </c:pt>
                <c:pt idx="1536">
                  <c:v>-0.26400000000000001</c:v>
                </c:pt>
                <c:pt idx="1537">
                  <c:v>-0.246</c:v>
                </c:pt>
                <c:pt idx="1538">
                  <c:v>-0.24099999999999999</c:v>
                </c:pt>
                <c:pt idx="1539">
                  <c:v>-0.20799999999999999</c:v>
                </c:pt>
                <c:pt idx="1540">
                  <c:v>-0.186</c:v>
                </c:pt>
                <c:pt idx="1541">
                  <c:v>-0.16</c:v>
                </c:pt>
                <c:pt idx="1542">
                  <c:v>-0.17299999999999999</c:v>
                </c:pt>
                <c:pt idx="1543">
                  <c:v>-0.192</c:v>
                </c:pt>
                <c:pt idx="1544">
                  <c:v>-0.182</c:v>
                </c:pt>
                <c:pt idx="1545">
                  <c:v>-0.192</c:v>
                </c:pt>
                <c:pt idx="1546">
                  <c:v>-0.20200000000000001</c:v>
                </c:pt>
                <c:pt idx="1547">
                  <c:v>-0.20399999999999999</c:v>
                </c:pt>
                <c:pt idx="1548">
                  <c:v>-0.189</c:v>
                </c:pt>
                <c:pt idx="1549">
                  <c:v>-0.184</c:v>
                </c:pt>
                <c:pt idx="1550">
                  <c:v>-0.17299999999999999</c:v>
                </c:pt>
                <c:pt idx="1551">
                  <c:v>-0.161</c:v>
                </c:pt>
                <c:pt idx="1552">
                  <c:v>-0.12</c:v>
                </c:pt>
                <c:pt idx="1553">
                  <c:v>-0.10299999999999999</c:v>
                </c:pt>
                <c:pt idx="1554">
                  <c:v>-8.7300000000000003E-2</c:v>
                </c:pt>
                <c:pt idx="1555">
                  <c:v>-8.4599999999999995E-2</c:v>
                </c:pt>
                <c:pt idx="1556">
                  <c:v>-8.6800000000000002E-2</c:v>
                </c:pt>
                <c:pt idx="1557">
                  <c:v>-9.1600000000000001E-2</c:v>
                </c:pt>
                <c:pt idx="1558">
                  <c:v>-8.1299999999999997E-2</c:v>
                </c:pt>
                <c:pt idx="1559">
                  <c:v>-7.8600000000000003E-2</c:v>
                </c:pt>
                <c:pt idx="1560">
                  <c:v>-7.0800000000000002E-2</c:v>
                </c:pt>
                <c:pt idx="1561">
                  <c:v>-5.5599999999999997E-2</c:v>
                </c:pt>
                <c:pt idx="1562">
                  <c:v>-3.5299999999999998E-2</c:v>
                </c:pt>
                <c:pt idx="1563">
                  <c:v>-1.26E-2</c:v>
                </c:pt>
                <c:pt idx="1564">
                  <c:v>2.7000000000000001E-3</c:v>
                </c:pt>
                <c:pt idx="1565">
                  <c:v>2.29E-2</c:v>
                </c:pt>
                <c:pt idx="1566">
                  <c:v>4.07E-2</c:v>
                </c:pt>
                <c:pt idx="1567">
                  <c:v>6.0900000000000003E-2</c:v>
                </c:pt>
                <c:pt idx="1568">
                  <c:v>6.8699999999999997E-2</c:v>
                </c:pt>
                <c:pt idx="1569">
                  <c:v>7.1400000000000005E-2</c:v>
                </c:pt>
                <c:pt idx="1570">
                  <c:v>7.9200000000000007E-2</c:v>
                </c:pt>
                <c:pt idx="1571">
                  <c:v>7.6899999999999996E-2</c:v>
                </c:pt>
                <c:pt idx="1572">
                  <c:v>6.9699999999999998E-2</c:v>
                </c:pt>
                <c:pt idx="1573">
                  <c:v>5.2400000000000002E-2</c:v>
                </c:pt>
                <c:pt idx="1574">
                  <c:v>3.27E-2</c:v>
                </c:pt>
                <c:pt idx="1575">
                  <c:v>-7.1000000000000004E-3</c:v>
                </c:pt>
                <c:pt idx="1576">
                  <c:v>-1.9300000000000001E-2</c:v>
                </c:pt>
                <c:pt idx="1577">
                  <c:v>-4.1500000000000002E-2</c:v>
                </c:pt>
                <c:pt idx="1578">
                  <c:v>-3.6299999999999999E-2</c:v>
                </c:pt>
                <c:pt idx="1579">
                  <c:v>-4.1000000000000002E-2</c:v>
                </c:pt>
                <c:pt idx="1580">
                  <c:v>-2.8299999999999999E-2</c:v>
                </c:pt>
                <c:pt idx="1581">
                  <c:v>-5.4999999999999997E-3</c:v>
                </c:pt>
                <c:pt idx="1582">
                  <c:v>-1.5299999999999999E-2</c:v>
                </c:pt>
                <c:pt idx="1583">
                  <c:v>-2.75E-2</c:v>
                </c:pt>
                <c:pt idx="1584">
                  <c:v>-3.7199999999999997E-2</c:v>
                </c:pt>
                <c:pt idx="1585">
                  <c:v>-4.4499999999999998E-2</c:v>
                </c:pt>
                <c:pt idx="1586">
                  <c:v>-6.9199999999999998E-2</c:v>
                </c:pt>
                <c:pt idx="1587">
                  <c:v>-5.8900000000000001E-2</c:v>
                </c:pt>
                <c:pt idx="1588">
                  <c:v>-4.3700000000000003E-2</c:v>
                </c:pt>
                <c:pt idx="1589">
                  <c:v>-1.84E-2</c:v>
                </c:pt>
                <c:pt idx="1590">
                  <c:v>-6.9999999999999999E-4</c:v>
                </c:pt>
                <c:pt idx="1591">
                  <c:v>2.7099999999999999E-2</c:v>
                </c:pt>
                <c:pt idx="1592">
                  <c:v>3.2300000000000002E-2</c:v>
                </c:pt>
                <c:pt idx="1593">
                  <c:v>6.2600000000000003E-2</c:v>
                </c:pt>
                <c:pt idx="1594">
                  <c:v>8.5300000000000001E-2</c:v>
                </c:pt>
                <c:pt idx="1595">
                  <c:v>9.8100000000000007E-2</c:v>
                </c:pt>
                <c:pt idx="1596">
                  <c:v>0.11600000000000001</c:v>
                </c:pt>
                <c:pt idx="1597">
                  <c:v>0.13900000000000001</c:v>
                </c:pt>
                <c:pt idx="1598">
                  <c:v>0.151</c:v>
                </c:pt>
                <c:pt idx="1599">
                  <c:v>0.17399999999999999</c:v>
                </c:pt>
                <c:pt idx="1600">
                  <c:v>0.189</c:v>
                </c:pt>
                <c:pt idx="1601">
                  <c:v>0.215</c:v>
                </c:pt>
                <c:pt idx="1602">
                  <c:v>0.215</c:v>
                </c:pt>
                <c:pt idx="1603">
                  <c:v>0.22500000000000001</c:v>
                </c:pt>
                <c:pt idx="1604">
                  <c:v>0.218</c:v>
                </c:pt>
                <c:pt idx="1605">
                  <c:v>0.221</c:v>
                </c:pt>
                <c:pt idx="1606">
                  <c:v>0.214</c:v>
                </c:pt>
                <c:pt idx="1607">
                  <c:v>0.20100000000000001</c:v>
                </c:pt>
                <c:pt idx="1608">
                  <c:v>0.184</c:v>
                </c:pt>
                <c:pt idx="1609">
                  <c:v>0.17399999999999999</c:v>
                </c:pt>
                <c:pt idx="1610">
                  <c:v>0.16200000000000001</c:v>
                </c:pt>
                <c:pt idx="1611">
                  <c:v>0.14499999999999999</c:v>
                </c:pt>
                <c:pt idx="1612">
                  <c:v>0.13300000000000001</c:v>
                </c:pt>
                <c:pt idx="1613">
                  <c:v>0.13</c:v>
                </c:pt>
                <c:pt idx="1614">
                  <c:v>0.108</c:v>
                </c:pt>
                <c:pt idx="1615">
                  <c:v>9.0899999999999995E-2</c:v>
                </c:pt>
                <c:pt idx="1616">
                  <c:v>5.8700000000000002E-2</c:v>
                </c:pt>
                <c:pt idx="1617">
                  <c:v>3.39E-2</c:v>
                </c:pt>
                <c:pt idx="1618">
                  <c:v>1.67E-2</c:v>
                </c:pt>
                <c:pt idx="1619">
                  <c:v>-1.0500000000000001E-2</c:v>
                </c:pt>
                <c:pt idx="1620">
                  <c:v>-2.7799999999999998E-2</c:v>
                </c:pt>
                <c:pt idx="1621">
                  <c:v>-4.2500000000000003E-2</c:v>
                </c:pt>
                <c:pt idx="1622">
                  <c:v>-7.22E-2</c:v>
                </c:pt>
                <c:pt idx="1623">
                  <c:v>-0.10199999999999999</c:v>
                </c:pt>
                <c:pt idx="1624">
                  <c:v>-0.112</c:v>
                </c:pt>
                <c:pt idx="1625">
                  <c:v>-0.121</c:v>
                </c:pt>
                <c:pt idx="1626">
                  <c:v>-0.126</c:v>
                </c:pt>
                <c:pt idx="1627">
                  <c:v>-0.11799999999999999</c:v>
                </c:pt>
                <c:pt idx="1628">
                  <c:v>-0.11600000000000001</c:v>
                </c:pt>
                <c:pt idx="1629">
                  <c:v>-0.113</c:v>
                </c:pt>
                <c:pt idx="1630">
                  <c:v>-0.10299999999999999</c:v>
                </c:pt>
                <c:pt idx="1631">
                  <c:v>-0.12</c:v>
                </c:pt>
                <c:pt idx="1632">
                  <c:v>-0.11</c:v>
                </c:pt>
                <c:pt idx="1633">
                  <c:v>-0.11700000000000001</c:v>
                </c:pt>
                <c:pt idx="1634">
                  <c:v>-0.129</c:v>
                </c:pt>
                <c:pt idx="1635">
                  <c:v>-0.13900000000000001</c:v>
                </c:pt>
                <c:pt idx="1636">
                  <c:v>-0.129</c:v>
                </c:pt>
                <c:pt idx="1637">
                  <c:v>-0.126</c:v>
                </c:pt>
                <c:pt idx="1638">
                  <c:v>-0.125</c:v>
                </c:pt>
                <c:pt idx="1639">
                  <c:v>-0.105</c:v>
                </c:pt>
                <c:pt idx="1640">
                  <c:v>-9.9900000000000003E-2</c:v>
                </c:pt>
                <c:pt idx="1641">
                  <c:v>-0.112</c:v>
                </c:pt>
                <c:pt idx="1642">
                  <c:v>-0.124</c:v>
                </c:pt>
                <c:pt idx="1643">
                  <c:v>-0.13700000000000001</c:v>
                </c:pt>
                <c:pt idx="1644">
                  <c:v>-0.154</c:v>
                </c:pt>
                <c:pt idx="1645">
                  <c:v>-0.159</c:v>
                </c:pt>
                <c:pt idx="1646">
                  <c:v>-0.16800000000000001</c:v>
                </c:pt>
                <c:pt idx="1647">
                  <c:v>-0.156</c:v>
                </c:pt>
                <c:pt idx="1648">
                  <c:v>-0.153</c:v>
                </c:pt>
                <c:pt idx="1649">
                  <c:v>-0.15</c:v>
                </c:pt>
                <c:pt idx="1650">
                  <c:v>-0.14699999999999999</c:v>
                </c:pt>
                <c:pt idx="1651">
                  <c:v>-0.13900000000000001</c:v>
                </c:pt>
                <c:pt idx="1652">
                  <c:v>-0.13400000000000001</c:v>
                </c:pt>
                <c:pt idx="1653">
                  <c:v>-0.13400000000000001</c:v>
                </c:pt>
                <c:pt idx="1654">
                  <c:v>-0.13600000000000001</c:v>
                </c:pt>
                <c:pt idx="1655">
                  <c:v>-0.14299999999999999</c:v>
                </c:pt>
                <c:pt idx="1656">
                  <c:v>-0.156</c:v>
                </c:pt>
                <c:pt idx="1657">
                  <c:v>-0.155</c:v>
                </c:pt>
                <c:pt idx="1658">
                  <c:v>-0.15</c:v>
                </c:pt>
                <c:pt idx="1659">
                  <c:v>-0.122</c:v>
                </c:pt>
                <c:pt idx="1660">
                  <c:v>-0.105</c:v>
                </c:pt>
                <c:pt idx="1661">
                  <c:v>-7.9299999999999995E-2</c:v>
                </c:pt>
                <c:pt idx="1662">
                  <c:v>-6.6600000000000006E-2</c:v>
                </c:pt>
                <c:pt idx="1663">
                  <c:v>-7.1300000000000002E-2</c:v>
                </c:pt>
                <c:pt idx="1664">
                  <c:v>-7.0999999999999994E-2</c:v>
                </c:pt>
                <c:pt idx="1665">
                  <c:v>-6.5799999999999997E-2</c:v>
                </c:pt>
                <c:pt idx="1666">
                  <c:v>-4.8000000000000001E-2</c:v>
                </c:pt>
                <c:pt idx="1667">
                  <c:v>-3.27E-2</c:v>
                </c:pt>
                <c:pt idx="1668">
                  <c:v>-1.7500000000000002E-2</c:v>
                </c:pt>
                <c:pt idx="1669">
                  <c:v>-1.2200000000000001E-2</c:v>
                </c:pt>
                <c:pt idx="1670">
                  <c:v>5.4999999999999997E-3</c:v>
                </c:pt>
                <c:pt idx="1671">
                  <c:v>1.5800000000000002E-2</c:v>
                </c:pt>
                <c:pt idx="1672">
                  <c:v>2.6100000000000002E-2</c:v>
                </c:pt>
                <c:pt idx="1673">
                  <c:v>3.6299999999999999E-2</c:v>
                </c:pt>
                <c:pt idx="1674">
                  <c:v>4.6600000000000003E-2</c:v>
                </c:pt>
                <c:pt idx="1675">
                  <c:v>3.9300000000000002E-2</c:v>
                </c:pt>
                <c:pt idx="1676">
                  <c:v>3.7100000000000001E-2</c:v>
                </c:pt>
                <c:pt idx="1677">
                  <c:v>2.24E-2</c:v>
                </c:pt>
                <c:pt idx="1678">
                  <c:v>2.01E-2</c:v>
                </c:pt>
                <c:pt idx="1679">
                  <c:v>-4.5999999999999999E-3</c:v>
                </c:pt>
                <c:pt idx="1680">
                  <c:v>-6.7999999999999996E-3</c:v>
                </c:pt>
                <c:pt idx="1681">
                  <c:v>5.8999999999999999E-3</c:v>
                </c:pt>
                <c:pt idx="1682">
                  <c:v>2.3699999999999999E-2</c:v>
                </c:pt>
                <c:pt idx="1683">
                  <c:v>4.1399999999999999E-2</c:v>
                </c:pt>
                <c:pt idx="1684">
                  <c:v>5.1700000000000003E-2</c:v>
                </c:pt>
                <c:pt idx="1685">
                  <c:v>5.9400000000000001E-2</c:v>
                </c:pt>
                <c:pt idx="1686">
                  <c:v>8.4699999999999998E-2</c:v>
                </c:pt>
                <c:pt idx="1687">
                  <c:v>8.2500000000000004E-2</c:v>
                </c:pt>
                <c:pt idx="1688">
                  <c:v>7.0199999999999999E-2</c:v>
                </c:pt>
                <c:pt idx="1689">
                  <c:v>5.5500000000000001E-2</c:v>
                </c:pt>
                <c:pt idx="1690">
                  <c:v>4.07E-2</c:v>
                </c:pt>
                <c:pt idx="1691">
                  <c:v>4.1000000000000002E-2</c:v>
                </c:pt>
                <c:pt idx="1692">
                  <c:v>6.3700000000000007E-2</c:v>
                </c:pt>
                <c:pt idx="1693">
                  <c:v>7.6499999999999999E-2</c:v>
                </c:pt>
                <c:pt idx="1694">
                  <c:v>8.9200000000000002E-2</c:v>
                </c:pt>
                <c:pt idx="1695">
                  <c:v>8.6999999999999994E-2</c:v>
                </c:pt>
                <c:pt idx="1696">
                  <c:v>8.7300000000000003E-2</c:v>
                </c:pt>
                <c:pt idx="1697">
                  <c:v>9.5000000000000001E-2</c:v>
                </c:pt>
                <c:pt idx="1698">
                  <c:v>8.7800000000000003E-2</c:v>
                </c:pt>
                <c:pt idx="1699">
                  <c:v>7.0499999999999993E-2</c:v>
                </c:pt>
                <c:pt idx="1700">
                  <c:v>4.8300000000000003E-2</c:v>
                </c:pt>
                <c:pt idx="1701">
                  <c:v>2.1000000000000001E-2</c:v>
                </c:pt>
                <c:pt idx="1702">
                  <c:v>1.6299999999999999E-2</c:v>
                </c:pt>
                <c:pt idx="1703">
                  <c:v>-1E-3</c:v>
                </c:pt>
                <c:pt idx="1704">
                  <c:v>-1.32E-2</c:v>
                </c:pt>
                <c:pt idx="1705">
                  <c:v>-2.0500000000000001E-2</c:v>
                </c:pt>
                <c:pt idx="1706">
                  <c:v>-1.2699999999999999E-2</c:v>
                </c:pt>
                <c:pt idx="1707">
                  <c:v>-1.2500000000000001E-2</c:v>
                </c:pt>
                <c:pt idx="1708">
                  <c:v>-1.2200000000000001E-2</c:v>
                </c:pt>
                <c:pt idx="1709">
                  <c:v>-2E-3</c:v>
                </c:pt>
                <c:pt idx="1710">
                  <c:v>8.0000000000000004E-4</c:v>
                </c:pt>
                <c:pt idx="1711">
                  <c:v>3.5000000000000001E-3</c:v>
                </c:pt>
                <c:pt idx="1712">
                  <c:v>3.8E-3</c:v>
                </c:pt>
                <c:pt idx="1713">
                  <c:v>1.15E-2</c:v>
                </c:pt>
                <c:pt idx="1714">
                  <c:v>1.6799999999999999E-2</c:v>
                </c:pt>
                <c:pt idx="1715">
                  <c:v>1.95E-2</c:v>
                </c:pt>
                <c:pt idx="1716">
                  <c:v>4.7000000000000002E-3</c:v>
                </c:pt>
                <c:pt idx="1717">
                  <c:v>-1.7500000000000002E-2</c:v>
                </c:pt>
                <c:pt idx="1718">
                  <c:v>-3.4799999999999998E-2</c:v>
                </c:pt>
                <c:pt idx="1719">
                  <c:v>-4.7E-2</c:v>
                </c:pt>
                <c:pt idx="1720">
                  <c:v>-4.9299999999999997E-2</c:v>
                </c:pt>
                <c:pt idx="1721">
                  <c:v>-6.4000000000000001E-2</c:v>
                </c:pt>
                <c:pt idx="1722">
                  <c:v>-6.13E-2</c:v>
                </c:pt>
                <c:pt idx="1723">
                  <c:v>-5.8500000000000003E-2</c:v>
                </c:pt>
                <c:pt idx="1724">
                  <c:v>-8.3299999999999999E-2</c:v>
                </c:pt>
                <c:pt idx="1725">
                  <c:v>-8.5599999999999996E-2</c:v>
                </c:pt>
                <c:pt idx="1726">
                  <c:v>-9.5299999999999996E-2</c:v>
                </c:pt>
                <c:pt idx="1727">
                  <c:v>-0.105</c:v>
                </c:pt>
                <c:pt idx="1728">
                  <c:v>-0.13500000000000001</c:v>
                </c:pt>
                <c:pt idx="1729">
                  <c:v>-0.14499999999999999</c:v>
                </c:pt>
                <c:pt idx="1730">
                  <c:v>-0.152</c:v>
                </c:pt>
                <c:pt idx="1731">
                  <c:v>-0.16400000000000001</c:v>
                </c:pt>
                <c:pt idx="1732">
                  <c:v>-0.17399999999999999</c:v>
                </c:pt>
                <c:pt idx="1733">
                  <c:v>-0.17399999999999999</c:v>
                </c:pt>
                <c:pt idx="1734">
                  <c:v>-0.17100000000000001</c:v>
                </c:pt>
                <c:pt idx="1735">
                  <c:v>-0.16800000000000001</c:v>
                </c:pt>
                <c:pt idx="1736">
                  <c:v>-0.16300000000000001</c:v>
                </c:pt>
                <c:pt idx="1737">
                  <c:v>-0.16500000000000001</c:v>
                </c:pt>
                <c:pt idx="1738">
                  <c:v>-0.14299999999999999</c:v>
                </c:pt>
                <c:pt idx="1739">
                  <c:v>-0.13</c:v>
                </c:pt>
                <c:pt idx="1740">
                  <c:v>-9.7000000000000003E-2</c:v>
                </c:pt>
                <c:pt idx="1741">
                  <c:v>-8.43E-2</c:v>
                </c:pt>
                <c:pt idx="1742">
                  <c:v>-7.1599999999999997E-2</c:v>
                </c:pt>
                <c:pt idx="1743">
                  <c:v>-6.3899999999999998E-2</c:v>
                </c:pt>
                <c:pt idx="1744">
                  <c:v>-6.1100000000000002E-2</c:v>
                </c:pt>
                <c:pt idx="1745">
                  <c:v>-5.0900000000000001E-2</c:v>
                </c:pt>
                <c:pt idx="1746">
                  <c:v>-6.0699999999999997E-2</c:v>
                </c:pt>
                <c:pt idx="1747">
                  <c:v>-5.0500000000000003E-2</c:v>
                </c:pt>
                <c:pt idx="1748">
                  <c:v>-5.7700000000000001E-2</c:v>
                </c:pt>
                <c:pt idx="1749">
                  <c:v>-6.7500000000000004E-2</c:v>
                </c:pt>
                <c:pt idx="1750">
                  <c:v>-7.2300000000000003E-2</c:v>
                </c:pt>
                <c:pt idx="1751">
                  <c:v>-7.9600000000000004E-2</c:v>
                </c:pt>
                <c:pt idx="1752">
                  <c:v>-8.1799999999999998E-2</c:v>
                </c:pt>
                <c:pt idx="1753">
                  <c:v>-7.1599999999999997E-2</c:v>
                </c:pt>
                <c:pt idx="1754">
                  <c:v>-5.8900000000000001E-2</c:v>
                </c:pt>
                <c:pt idx="1755">
                  <c:v>-5.1200000000000002E-2</c:v>
                </c:pt>
                <c:pt idx="1756">
                  <c:v>-5.8500000000000003E-2</c:v>
                </c:pt>
                <c:pt idx="1757">
                  <c:v>-6.83E-2</c:v>
                </c:pt>
                <c:pt idx="1758">
                  <c:v>-0.106</c:v>
                </c:pt>
                <c:pt idx="1759">
                  <c:v>-0.13</c:v>
                </c:pt>
                <c:pt idx="1760">
                  <c:v>-0.14499999999999999</c:v>
                </c:pt>
                <c:pt idx="1761">
                  <c:v>-0.16</c:v>
                </c:pt>
                <c:pt idx="1762">
                  <c:v>-0.14699999999999999</c:v>
                </c:pt>
                <c:pt idx="1763">
                  <c:v>-0.152</c:v>
                </c:pt>
                <c:pt idx="1764">
                  <c:v>-0.13900000000000001</c:v>
                </c:pt>
                <c:pt idx="1765">
                  <c:v>-0.107</c:v>
                </c:pt>
                <c:pt idx="1766">
                  <c:v>-7.6300000000000007E-2</c:v>
                </c:pt>
                <c:pt idx="1767">
                  <c:v>-4.8599999999999997E-2</c:v>
                </c:pt>
                <c:pt idx="1768">
                  <c:v>-4.0899999999999999E-2</c:v>
                </c:pt>
                <c:pt idx="1769">
                  <c:v>-3.8199999999999998E-2</c:v>
                </c:pt>
                <c:pt idx="1770">
                  <c:v>-2.8000000000000001E-2</c:v>
                </c:pt>
                <c:pt idx="1771">
                  <c:v>-3.0300000000000001E-2</c:v>
                </c:pt>
                <c:pt idx="1772">
                  <c:v>-1.01E-2</c:v>
                </c:pt>
                <c:pt idx="1773">
                  <c:v>-4.8999999999999998E-3</c:v>
                </c:pt>
                <c:pt idx="1774">
                  <c:v>1.5299999999999999E-2</c:v>
                </c:pt>
                <c:pt idx="1775">
                  <c:v>3.0499999999999999E-2</c:v>
                </c:pt>
                <c:pt idx="1776">
                  <c:v>3.0700000000000002E-2</c:v>
                </c:pt>
                <c:pt idx="1777">
                  <c:v>2.5899999999999999E-2</c:v>
                </c:pt>
                <c:pt idx="1778">
                  <c:v>2.3599999999999999E-2</c:v>
                </c:pt>
                <c:pt idx="1779">
                  <c:v>1.1299999999999999E-2</c:v>
                </c:pt>
                <c:pt idx="1780">
                  <c:v>1.6500000000000001E-2</c:v>
                </c:pt>
                <c:pt idx="1781">
                  <c:v>1.17E-2</c:v>
                </c:pt>
                <c:pt idx="1782">
                  <c:v>-5.5999999999999999E-3</c:v>
                </c:pt>
                <c:pt idx="1783">
                  <c:v>-2.5399999999999999E-2</c:v>
                </c:pt>
                <c:pt idx="1784">
                  <c:v>-7.2700000000000001E-2</c:v>
                </c:pt>
                <c:pt idx="1785">
                  <c:v>-0.1</c:v>
                </c:pt>
                <c:pt idx="1786">
                  <c:v>-8.7300000000000003E-2</c:v>
                </c:pt>
                <c:pt idx="1787">
                  <c:v>-7.46E-2</c:v>
                </c:pt>
                <c:pt idx="1788">
                  <c:v>-5.9400000000000001E-2</c:v>
                </c:pt>
                <c:pt idx="1789">
                  <c:v>-5.1700000000000003E-2</c:v>
                </c:pt>
                <c:pt idx="1790">
                  <c:v>-4.1500000000000002E-2</c:v>
                </c:pt>
                <c:pt idx="1791">
                  <c:v>-3.8800000000000001E-2</c:v>
                </c:pt>
                <c:pt idx="1792">
                  <c:v>-1.8700000000000001E-2</c:v>
                </c:pt>
                <c:pt idx="1793">
                  <c:v>-1E-3</c:v>
                </c:pt>
                <c:pt idx="1794">
                  <c:v>1.17E-2</c:v>
                </c:pt>
                <c:pt idx="1795">
                  <c:v>3.6900000000000002E-2</c:v>
                </c:pt>
                <c:pt idx="1796">
                  <c:v>5.4600000000000003E-2</c:v>
                </c:pt>
                <c:pt idx="1797">
                  <c:v>7.4800000000000005E-2</c:v>
                </c:pt>
                <c:pt idx="1798">
                  <c:v>6.7500000000000004E-2</c:v>
                </c:pt>
                <c:pt idx="1799">
                  <c:v>7.2599999999999998E-2</c:v>
                </c:pt>
                <c:pt idx="1800">
                  <c:v>8.5300000000000001E-2</c:v>
                </c:pt>
                <c:pt idx="1801">
                  <c:v>9.2999999999999999E-2</c:v>
                </c:pt>
                <c:pt idx="1802">
                  <c:v>9.3200000000000005E-2</c:v>
                </c:pt>
                <c:pt idx="1803">
                  <c:v>8.5900000000000004E-2</c:v>
                </c:pt>
                <c:pt idx="1804">
                  <c:v>8.1000000000000003E-2</c:v>
                </c:pt>
                <c:pt idx="1805">
                  <c:v>8.6199999999999999E-2</c:v>
                </c:pt>
                <c:pt idx="1806">
                  <c:v>9.3899999999999997E-2</c:v>
                </c:pt>
                <c:pt idx="1807">
                  <c:v>0.114</c:v>
                </c:pt>
                <c:pt idx="1808">
                  <c:v>0.124</c:v>
                </c:pt>
                <c:pt idx="1809">
                  <c:v>0.13400000000000001</c:v>
                </c:pt>
                <c:pt idx="1810">
                  <c:v>0.157</c:v>
                </c:pt>
                <c:pt idx="1811">
                  <c:v>0.152</c:v>
                </c:pt>
                <c:pt idx="1812">
                  <c:v>0.16500000000000001</c:v>
                </c:pt>
                <c:pt idx="1813">
                  <c:v>0.17299999999999999</c:v>
                </c:pt>
                <c:pt idx="1814">
                  <c:v>0.16800000000000001</c:v>
                </c:pt>
                <c:pt idx="1815">
                  <c:v>0.16</c:v>
                </c:pt>
                <c:pt idx="1816">
                  <c:v>0.153</c:v>
                </c:pt>
                <c:pt idx="1817">
                  <c:v>0.128</c:v>
                </c:pt>
                <c:pt idx="1818">
                  <c:v>0.10100000000000001</c:v>
                </c:pt>
                <c:pt idx="1819">
                  <c:v>4.36E-2</c:v>
                </c:pt>
                <c:pt idx="1820">
                  <c:v>1.6299999999999999E-2</c:v>
                </c:pt>
                <c:pt idx="1821">
                  <c:v>1.6400000000000001E-2</c:v>
                </c:pt>
                <c:pt idx="1822">
                  <c:v>6.6E-3</c:v>
                </c:pt>
                <c:pt idx="1823">
                  <c:v>1.4200000000000001E-2</c:v>
                </c:pt>
                <c:pt idx="1824">
                  <c:v>4.4000000000000003E-3</c:v>
                </c:pt>
                <c:pt idx="1825">
                  <c:v>-1.29E-2</c:v>
                </c:pt>
                <c:pt idx="1826">
                  <c:v>-1.03E-2</c:v>
                </c:pt>
                <c:pt idx="1827">
                  <c:v>-3.5099999999999999E-2</c:v>
                </c:pt>
                <c:pt idx="1828">
                  <c:v>-3.5000000000000003E-2</c:v>
                </c:pt>
                <c:pt idx="1829">
                  <c:v>-4.7300000000000002E-2</c:v>
                </c:pt>
                <c:pt idx="1830">
                  <c:v>-6.4699999999999994E-2</c:v>
                </c:pt>
                <c:pt idx="1831">
                  <c:v>-5.7000000000000002E-2</c:v>
                </c:pt>
                <c:pt idx="1832">
                  <c:v>-6.9400000000000003E-2</c:v>
                </c:pt>
                <c:pt idx="1833">
                  <c:v>-7.6700000000000004E-2</c:v>
                </c:pt>
                <c:pt idx="1834">
                  <c:v>-8.1600000000000006E-2</c:v>
                </c:pt>
                <c:pt idx="1835">
                  <c:v>-9.1399999999999995E-2</c:v>
                </c:pt>
                <c:pt idx="1836">
                  <c:v>-0.10100000000000001</c:v>
                </c:pt>
                <c:pt idx="1837">
                  <c:v>-0.121</c:v>
                </c:pt>
                <c:pt idx="1838">
                  <c:v>-0.11600000000000001</c:v>
                </c:pt>
                <c:pt idx="1839">
                  <c:v>-0.11600000000000001</c:v>
                </c:pt>
                <c:pt idx="1840">
                  <c:v>-0.11799999999999999</c:v>
                </c:pt>
                <c:pt idx="1841">
                  <c:v>-0.126</c:v>
                </c:pt>
                <c:pt idx="1842">
                  <c:v>-0.126</c:v>
                </c:pt>
                <c:pt idx="1843">
                  <c:v>-0.125</c:v>
                </c:pt>
                <c:pt idx="1844">
                  <c:v>-0.128</c:v>
                </c:pt>
                <c:pt idx="1845">
                  <c:v>-0.128</c:v>
                </c:pt>
                <c:pt idx="1846">
                  <c:v>-0.13</c:v>
                </c:pt>
                <c:pt idx="1847">
                  <c:v>-0.127</c:v>
                </c:pt>
                <c:pt idx="1848">
                  <c:v>-0.127</c:v>
                </c:pt>
                <c:pt idx="1849">
                  <c:v>-0.125</c:v>
                </c:pt>
                <c:pt idx="1850">
                  <c:v>-0.124</c:v>
                </c:pt>
                <c:pt idx="1851">
                  <c:v>-0.129</c:v>
                </c:pt>
                <c:pt idx="1852">
                  <c:v>-0.11700000000000001</c:v>
                </c:pt>
                <c:pt idx="1853">
                  <c:v>-0.11700000000000001</c:v>
                </c:pt>
                <c:pt idx="1854">
                  <c:v>-0.11700000000000001</c:v>
                </c:pt>
                <c:pt idx="1855">
                  <c:v>-0.104</c:v>
                </c:pt>
                <c:pt idx="1856">
                  <c:v>-9.1300000000000006E-2</c:v>
                </c:pt>
                <c:pt idx="1857">
                  <c:v>-7.3700000000000002E-2</c:v>
                </c:pt>
                <c:pt idx="1858">
                  <c:v>-6.6000000000000003E-2</c:v>
                </c:pt>
                <c:pt idx="1859">
                  <c:v>-4.3400000000000001E-2</c:v>
                </c:pt>
                <c:pt idx="1860">
                  <c:v>-4.0800000000000003E-2</c:v>
                </c:pt>
                <c:pt idx="1861">
                  <c:v>-4.3200000000000002E-2</c:v>
                </c:pt>
                <c:pt idx="1862">
                  <c:v>-4.8099999999999997E-2</c:v>
                </c:pt>
                <c:pt idx="1863">
                  <c:v>-3.3000000000000002E-2</c:v>
                </c:pt>
                <c:pt idx="1864">
                  <c:v>-7.9000000000000008E-3</c:v>
                </c:pt>
                <c:pt idx="1865">
                  <c:v>1.72E-2</c:v>
                </c:pt>
                <c:pt idx="1866">
                  <c:v>6.4799999999999996E-2</c:v>
                </c:pt>
                <c:pt idx="1867">
                  <c:v>0.107</c:v>
                </c:pt>
                <c:pt idx="1868">
                  <c:v>0.12</c:v>
                </c:pt>
                <c:pt idx="1869">
                  <c:v>0.115</c:v>
                </c:pt>
                <c:pt idx="1870">
                  <c:v>0.108</c:v>
                </c:pt>
                <c:pt idx="1871">
                  <c:v>0.1</c:v>
                </c:pt>
                <c:pt idx="1872">
                  <c:v>7.5399999999999995E-2</c:v>
                </c:pt>
                <c:pt idx="1873">
                  <c:v>7.2999999999999995E-2</c:v>
                </c:pt>
                <c:pt idx="1874">
                  <c:v>9.06E-2</c:v>
                </c:pt>
                <c:pt idx="1875">
                  <c:v>0.108</c:v>
                </c:pt>
                <c:pt idx="1876">
                  <c:v>0.10100000000000001</c:v>
                </c:pt>
                <c:pt idx="1877">
                  <c:v>9.5799999999999996E-2</c:v>
                </c:pt>
                <c:pt idx="1878">
                  <c:v>8.5900000000000004E-2</c:v>
                </c:pt>
                <c:pt idx="1879">
                  <c:v>7.85E-2</c:v>
                </c:pt>
                <c:pt idx="1880">
                  <c:v>7.6100000000000001E-2</c:v>
                </c:pt>
                <c:pt idx="1881">
                  <c:v>6.8699999999999997E-2</c:v>
                </c:pt>
                <c:pt idx="1882">
                  <c:v>6.13E-2</c:v>
                </c:pt>
                <c:pt idx="1883">
                  <c:v>5.8900000000000001E-2</c:v>
                </c:pt>
                <c:pt idx="1884">
                  <c:v>8.6400000000000005E-2</c:v>
                </c:pt>
                <c:pt idx="1885">
                  <c:v>0.122</c:v>
                </c:pt>
                <c:pt idx="1886">
                  <c:v>0.14399999999999999</c:v>
                </c:pt>
                <c:pt idx="1887">
                  <c:v>0.129</c:v>
                </c:pt>
                <c:pt idx="1888">
                  <c:v>0.11899999999999999</c:v>
                </c:pt>
                <c:pt idx="1889">
                  <c:v>0.11700000000000001</c:v>
                </c:pt>
                <c:pt idx="1890">
                  <c:v>0.11899999999999999</c:v>
                </c:pt>
                <c:pt idx="1891">
                  <c:v>0.112</c:v>
                </c:pt>
                <c:pt idx="1892">
                  <c:v>0.122</c:v>
                </c:pt>
                <c:pt idx="1893">
                  <c:v>0.125</c:v>
                </c:pt>
                <c:pt idx="1894">
                  <c:v>0.14199999999999999</c:v>
                </c:pt>
                <c:pt idx="1895">
                  <c:v>0.13</c:v>
                </c:pt>
                <c:pt idx="1896">
                  <c:v>0.112</c:v>
                </c:pt>
                <c:pt idx="1897">
                  <c:v>8.2400000000000001E-2</c:v>
                </c:pt>
                <c:pt idx="1898">
                  <c:v>6.5000000000000002E-2</c:v>
                </c:pt>
                <c:pt idx="1899">
                  <c:v>0.04</c:v>
                </c:pt>
                <c:pt idx="1900">
                  <c:v>4.2599999999999999E-2</c:v>
                </c:pt>
                <c:pt idx="1901">
                  <c:v>3.0200000000000001E-2</c:v>
                </c:pt>
                <c:pt idx="1902">
                  <c:v>2.52E-2</c:v>
                </c:pt>
                <c:pt idx="1903">
                  <c:v>1.5299999999999999E-2</c:v>
                </c:pt>
                <c:pt idx="1904">
                  <c:v>1.29E-2</c:v>
                </c:pt>
                <c:pt idx="1905">
                  <c:v>4.0000000000000002E-4</c:v>
                </c:pt>
                <c:pt idx="1906">
                  <c:v>-7.0000000000000001E-3</c:v>
                </c:pt>
                <c:pt idx="1907">
                  <c:v>-2.1999999999999999E-2</c:v>
                </c:pt>
                <c:pt idx="1908">
                  <c:v>-3.44E-2</c:v>
                </c:pt>
                <c:pt idx="1909">
                  <c:v>-4.6800000000000001E-2</c:v>
                </c:pt>
                <c:pt idx="1910">
                  <c:v>-5.1799999999999999E-2</c:v>
                </c:pt>
                <c:pt idx="1911">
                  <c:v>-6.93E-2</c:v>
                </c:pt>
                <c:pt idx="1912">
                  <c:v>-7.6700000000000004E-2</c:v>
                </c:pt>
                <c:pt idx="1913">
                  <c:v>-7.1599999999999997E-2</c:v>
                </c:pt>
                <c:pt idx="1914">
                  <c:v>-6.9099999999999995E-2</c:v>
                </c:pt>
                <c:pt idx="1915">
                  <c:v>-6.6600000000000006E-2</c:v>
                </c:pt>
                <c:pt idx="1916">
                  <c:v>-7.6499999999999999E-2</c:v>
                </c:pt>
                <c:pt idx="1917">
                  <c:v>-6.1499999999999999E-2</c:v>
                </c:pt>
                <c:pt idx="1918">
                  <c:v>-5.3900000000000003E-2</c:v>
                </c:pt>
                <c:pt idx="1919">
                  <c:v>-4.1399999999999999E-2</c:v>
                </c:pt>
                <c:pt idx="1920">
                  <c:v>-2.3800000000000002E-2</c:v>
                </c:pt>
                <c:pt idx="1921">
                  <c:v>-6.3E-3</c:v>
                </c:pt>
                <c:pt idx="1922">
                  <c:v>8.6999999999999994E-3</c:v>
                </c:pt>
                <c:pt idx="1923">
                  <c:v>3.1300000000000001E-2</c:v>
                </c:pt>
                <c:pt idx="1924">
                  <c:v>3.8800000000000001E-2</c:v>
                </c:pt>
                <c:pt idx="1925">
                  <c:v>5.8799999999999998E-2</c:v>
                </c:pt>
                <c:pt idx="1926">
                  <c:v>6.88E-2</c:v>
                </c:pt>
                <c:pt idx="1927">
                  <c:v>7.1400000000000005E-2</c:v>
                </c:pt>
                <c:pt idx="1928">
                  <c:v>9.1399999999999995E-2</c:v>
                </c:pt>
                <c:pt idx="1929">
                  <c:v>0.10100000000000001</c:v>
                </c:pt>
                <c:pt idx="1930">
                  <c:v>0.106</c:v>
                </c:pt>
                <c:pt idx="1931">
                  <c:v>0.104</c:v>
                </c:pt>
                <c:pt idx="1932">
                  <c:v>9.1499999999999998E-2</c:v>
                </c:pt>
                <c:pt idx="1933">
                  <c:v>0.10199999999999999</c:v>
                </c:pt>
                <c:pt idx="1934">
                  <c:v>0.10199999999999999</c:v>
                </c:pt>
                <c:pt idx="1935">
                  <c:v>9.9099999999999994E-2</c:v>
                </c:pt>
                <c:pt idx="1936">
                  <c:v>9.1600000000000001E-2</c:v>
                </c:pt>
                <c:pt idx="1937">
                  <c:v>9.4100000000000003E-2</c:v>
                </c:pt>
                <c:pt idx="1938">
                  <c:v>9.1600000000000001E-2</c:v>
                </c:pt>
                <c:pt idx="1939">
                  <c:v>8.9099999999999999E-2</c:v>
                </c:pt>
                <c:pt idx="1940">
                  <c:v>8.6599999999999996E-2</c:v>
                </c:pt>
                <c:pt idx="1941">
                  <c:v>8.4199999999999997E-2</c:v>
                </c:pt>
                <c:pt idx="1942">
                  <c:v>7.17E-2</c:v>
                </c:pt>
                <c:pt idx="1943">
                  <c:v>8.1699999999999995E-2</c:v>
                </c:pt>
                <c:pt idx="1944">
                  <c:v>8.1699999999999995E-2</c:v>
                </c:pt>
                <c:pt idx="1945">
                  <c:v>6.9199999999999998E-2</c:v>
                </c:pt>
                <c:pt idx="1946">
                  <c:v>5.9200000000000003E-2</c:v>
                </c:pt>
                <c:pt idx="1947">
                  <c:v>4.9200000000000001E-2</c:v>
                </c:pt>
                <c:pt idx="1948">
                  <c:v>3.4200000000000001E-2</c:v>
                </c:pt>
                <c:pt idx="1949">
                  <c:v>2.92E-2</c:v>
                </c:pt>
                <c:pt idx="1950">
                  <c:v>2.4199999999999999E-2</c:v>
                </c:pt>
                <c:pt idx="1951">
                  <c:v>1.4200000000000001E-2</c:v>
                </c:pt>
                <c:pt idx="1952">
                  <c:v>9.1999999999999998E-3</c:v>
                </c:pt>
                <c:pt idx="1953">
                  <c:v>-8.0000000000000004E-4</c:v>
                </c:pt>
                <c:pt idx="1954">
                  <c:v>-3.3E-3</c:v>
                </c:pt>
                <c:pt idx="1955">
                  <c:v>4.1999999999999997E-3</c:v>
                </c:pt>
                <c:pt idx="1956">
                  <c:v>-8.0000000000000004E-4</c:v>
                </c:pt>
                <c:pt idx="1957">
                  <c:v>1.4200000000000001E-2</c:v>
                </c:pt>
                <c:pt idx="1958">
                  <c:v>3.1600000000000003E-2</c:v>
                </c:pt>
                <c:pt idx="1959">
                  <c:v>3.6600000000000001E-2</c:v>
                </c:pt>
                <c:pt idx="1960">
                  <c:v>4.41E-2</c:v>
                </c:pt>
                <c:pt idx="1961">
                  <c:v>3.9100000000000003E-2</c:v>
                </c:pt>
                <c:pt idx="1962">
                  <c:v>4.6600000000000003E-2</c:v>
                </c:pt>
                <c:pt idx="1963">
                  <c:v>4.9099999999999998E-2</c:v>
                </c:pt>
                <c:pt idx="1964">
                  <c:v>6.1499999999999999E-2</c:v>
                </c:pt>
                <c:pt idx="1965">
                  <c:v>5.3999999999999999E-2</c:v>
                </c:pt>
                <c:pt idx="1966">
                  <c:v>5.1499999999999997E-2</c:v>
                </c:pt>
                <c:pt idx="1967">
                  <c:v>4.1500000000000002E-2</c:v>
                </c:pt>
                <c:pt idx="1968">
                  <c:v>4.65E-2</c:v>
                </c:pt>
                <c:pt idx="1969">
                  <c:v>3.39E-2</c:v>
                </c:pt>
                <c:pt idx="1970">
                  <c:v>1.14E-2</c:v>
                </c:pt>
                <c:pt idx="1971">
                  <c:v>-6.1000000000000004E-3</c:v>
                </c:pt>
                <c:pt idx="1972">
                  <c:v>-4.36E-2</c:v>
                </c:pt>
                <c:pt idx="1973">
                  <c:v>-7.1199999999999999E-2</c:v>
                </c:pt>
                <c:pt idx="1974">
                  <c:v>-8.6199999999999999E-2</c:v>
                </c:pt>
                <c:pt idx="1975">
                  <c:v>-7.8700000000000006E-2</c:v>
                </c:pt>
                <c:pt idx="1976">
                  <c:v>-7.6300000000000007E-2</c:v>
                </c:pt>
                <c:pt idx="1977">
                  <c:v>-6.6299999999999998E-2</c:v>
                </c:pt>
                <c:pt idx="1978">
                  <c:v>-6.13E-2</c:v>
                </c:pt>
                <c:pt idx="1979">
                  <c:v>-3.8899999999999997E-2</c:v>
                </c:pt>
                <c:pt idx="1980">
                  <c:v>-2.8899999999999999E-2</c:v>
                </c:pt>
                <c:pt idx="1981">
                  <c:v>-1.9E-2</c:v>
                </c:pt>
                <c:pt idx="1982">
                  <c:v>3.5000000000000001E-3</c:v>
                </c:pt>
                <c:pt idx="1983">
                  <c:v>1.35E-2</c:v>
                </c:pt>
                <c:pt idx="1984">
                  <c:v>1.34E-2</c:v>
                </c:pt>
                <c:pt idx="1985">
                  <c:v>1.34E-2</c:v>
                </c:pt>
                <c:pt idx="1986">
                  <c:v>2.3300000000000001E-2</c:v>
                </c:pt>
                <c:pt idx="1987">
                  <c:v>3.3300000000000003E-2</c:v>
                </c:pt>
                <c:pt idx="1988">
                  <c:v>3.0700000000000002E-2</c:v>
                </c:pt>
                <c:pt idx="1989">
                  <c:v>3.0700000000000002E-2</c:v>
                </c:pt>
                <c:pt idx="1990">
                  <c:v>4.3099999999999999E-2</c:v>
                </c:pt>
                <c:pt idx="1991">
                  <c:v>3.8100000000000002E-2</c:v>
                </c:pt>
                <c:pt idx="1992">
                  <c:v>3.0499999999999999E-2</c:v>
                </c:pt>
                <c:pt idx="1993">
                  <c:v>2.8000000000000001E-2</c:v>
                </c:pt>
                <c:pt idx="1994">
                  <c:v>3.2899999999999999E-2</c:v>
                </c:pt>
                <c:pt idx="1995">
                  <c:v>4.2799999999999998E-2</c:v>
                </c:pt>
                <c:pt idx="1996">
                  <c:v>4.7800000000000002E-2</c:v>
                </c:pt>
                <c:pt idx="1997">
                  <c:v>6.0199999999999997E-2</c:v>
                </c:pt>
                <c:pt idx="1998">
                  <c:v>5.0099999999999999E-2</c:v>
                </c:pt>
                <c:pt idx="1999">
                  <c:v>6.0100000000000001E-2</c:v>
                </c:pt>
                <c:pt idx="2000">
                  <c:v>6.25E-2</c:v>
                </c:pt>
                <c:pt idx="2001">
                  <c:v>6.4899999999999999E-2</c:v>
                </c:pt>
                <c:pt idx="2002">
                  <c:v>6.7400000000000002E-2</c:v>
                </c:pt>
                <c:pt idx="2003">
                  <c:v>6.2300000000000001E-2</c:v>
                </c:pt>
                <c:pt idx="2004">
                  <c:v>4.7199999999999999E-2</c:v>
                </c:pt>
                <c:pt idx="2005">
                  <c:v>4.7199999999999999E-2</c:v>
                </c:pt>
                <c:pt idx="2006">
                  <c:v>0</c:v>
                </c:pt>
              </c:numCache>
            </c:numRef>
          </c:yVal>
        </c:ser>
        <c:ser>
          <c:idx val="1"/>
          <c:order val="1"/>
          <c:tx>
            <c:v>Acceleratia cladirii</c:v>
          </c:tx>
          <c:marker>
            <c:symbol val="none"/>
          </c:marker>
          <c:xVal>
            <c:numRef>
              <c:f>'rezultat  0.2 - 0.4'!$A$1:$A$2007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 0.2 - 0.4'!$C$1:$C$2007</c:f>
              <c:numCache>
                <c:formatCode>General</c:formatCode>
                <c:ptCount val="2007"/>
                <c:pt idx="0">
                  <c:v>-1.1900000000000001E-3</c:v>
                </c:pt>
                <c:pt idx="1">
                  <c:v>-3.6820000000000001E-4</c:v>
                </c:pt>
                <c:pt idx="2">
                  <c:v>4.3516399999999998E-4</c:v>
                </c:pt>
                <c:pt idx="3">
                  <c:v>1.37046E-3</c:v>
                </c:pt>
                <c:pt idx="4">
                  <c:v>2.2850499999999998E-3</c:v>
                </c:pt>
                <c:pt idx="5">
                  <c:v>3.2813500000000002E-3</c:v>
                </c:pt>
                <c:pt idx="6">
                  <c:v>4.0557199999999996E-3</c:v>
                </c:pt>
                <c:pt idx="7">
                  <c:v>4.9626100000000001E-3</c:v>
                </c:pt>
                <c:pt idx="8">
                  <c:v>6.0493600000000002E-3</c:v>
                </c:pt>
                <c:pt idx="9">
                  <c:v>7.1143700000000001E-3</c:v>
                </c:pt>
                <c:pt idx="10">
                  <c:v>8.2560800000000007E-3</c:v>
                </c:pt>
                <c:pt idx="11">
                  <c:v>9.6229599999999998E-3</c:v>
                </c:pt>
                <c:pt idx="12">
                  <c:v>1.1112500000000001E-2</c:v>
                </c:pt>
                <c:pt idx="13">
                  <c:v>1.25203E-2</c:v>
                </c:pt>
                <c:pt idx="14">
                  <c:v>1.38978E-2</c:v>
                </c:pt>
                <c:pt idx="15">
                  <c:v>1.49479E-2</c:v>
                </c:pt>
                <c:pt idx="16">
                  <c:v>1.5574899999999999E-2</c:v>
                </c:pt>
                <c:pt idx="17">
                  <c:v>1.60374E-2</c:v>
                </c:pt>
                <c:pt idx="18">
                  <c:v>1.6190699999999999E-2</c:v>
                </c:pt>
                <c:pt idx="19">
                  <c:v>1.6188899999999999E-2</c:v>
                </c:pt>
                <c:pt idx="20">
                  <c:v>1.5985099999999999E-2</c:v>
                </c:pt>
                <c:pt idx="21">
                  <c:v>1.5885400000000001E-2</c:v>
                </c:pt>
                <c:pt idx="22">
                  <c:v>1.5885699999999999E-2</c:v>
                </c:pt>
                <c:pt idx="23">
                  <c:v>1.5734000000000001E-2</c:v>
                </c:pt>
                <c:pt idx="24">
                  <c:v>1.58353E-2</c:v>
                </c:pt>
                <c:pt idx="25">
                  <c:v>1.6032600000000001E-2</c:v>
                </c:pt>
                <c:pt idx="26">
                  <c:v>1.6375899999999999E-2</c:v>
                </c:pt>
                <c:pt idx="27">
                  <c:v>1.69604E-2</c:v>
                </c:pt>
                <c:pt idx="28">
                  <c:v>1.81312E-2</c:v>
                </c:pt>
                <c:pt idx="29">
                  <c:v>1.97886E-2</c:v>
                </c:pt>
                <c:pt idx="30">
                  <c:v>2.1492799999999999E-2</c:v>
                </c:pt>
                <c:pt idx="31">
                  <c:v>2.3362999999999998E-2</c:v>
                </c:pt>
                <c:pt idx="32">
                  <c:v>2.48957E-2</c:v>
                </c:pt>
                <c:pt idx="33">
                  <c:v>2.64578E-2</c:v>
                </c:pt>
                <c:pt idx="34">
                  <c:v>2.7780599999999999E-2</c:v>
                </c:pt>
                <c:pt idx="35">
                  <c:v>2.8927000000000001E-2</c:v>
                </c:pt>
                <c:pt idx="36">
                  <c:v>2.98485E-2</c:v>
                </c:pt>
                <c:pt idx="37">
                  <c:v>3.0401500000000001E-2</c:v>
                </c:pt>
                <c:pt idx="38">
                  <c:v>3.0891499999999999E-2</c:v>
                </c:pt>
                <c:pt idx="39">
                  <c:v>3.1571599999999998E-2</c:v>
                </c:pt>
                <c:pt idx="40">
                  <c:v>3.2386199999999997E-2</c:v>
                </c:pt>
                <c:pt idx="41">
                  <c:v>3.32825E-2</c:v>
                </c:pt>
                <c:pt idx="42">
                  <c:v>3.4510800000000001E-2</c:v>
                </c:pt>
                <c:pt idx="43">
                  <c:v>3.5612600000000001E-2</c:v>
                </c:pt>
                <c:pt idx="44">
                  <c:v>3.6642399999999999E-2</c:v>
                </c:pt>
                <c:pt idx="45">
                  <c:v>3.7399500000000002E-2</c:v>
                </c:pt>
                <c:pt idx="46">
                  <c:v>3.7941500000000003E-2</c:v>
                </c:pt>
                <c:pt idx="47">
                  <c:v>3.8170700000000002E-2</c:v>
                </c:pt>
                <c:pt idx="48">
                  <c:v>3.81453E-2</c:v>
                </c:pt>
                <c:pt idx="49">
                  <c:v>3.7468399999999999E-2</c:v>
                </c:pt>
                <c:pt idx="50">
                  <c:v>3.6602999999999997E-2</c:v>
                </c:pt>
                <c:pt idx="51">
                  <c:v>3.5754899999999999E-2</c:v>
                </c:pt>
                <c:pt idx="52">
                  <c:v>3.4923799999999998E-2</c:v>
                </c:pt>
                <c:pt idx="53">
                  <c:v>3.4207399999999999E-2</c:v>
                </c:pt>
                <c:pt idx="54">
                  <c:v>3.4153200000000002E-2</c:v>
                </c:pt>
                <c:pt idx="55">
                  <c:v>3.47002E-2</c:v>
                </c:pt>
                <c:pt idx="56">
                  <c:v>3.5684100000000003E-2</c:v>
                </c:pt>
                <c:pt idx="57">
                  <c:v>3.63985E-2</c:v>
                </c:pt>
                <c:pt idx="58">
                  <c:v>3.6346499999999997E-2</c:v>
                </c:pt>
                <c:pt idx="59">
                  <c:v>3.5095599999999998E-2</c:v>
                </c:pt>
                <c:pt idx="60">
                  <c:v>3.2669700000000003E-2</c:v>
                </c:pt>
                <c:pt idx="61">
                  <c:v>3.0640299999999999E-2</c:v>
                </c:pt>
                <c:pt idx="62">
                  <c:v>2.9149499999999998E-2</c:v>
                </c:pt>
                <c:pt idx="63">
                  <c:v>2.82385E-2</c:v>
                </c:pt>
                <c:pt idx="64">
                  <c:v>2.8145699999999999E-2</c:v>
                </c:pt>
                <c:pt idx="65">
                  <c:v>2.8602800000000001E-2</c:v>
                </c:pt>
                <c:pt idx="66">
                  <c:v>2.87987E-2</c:v>
                </c:pt>
                <c:pt idx="67">
                  <c:v>2.84908E-2</c:v>
                </c:pt>
                <c:pt idx="68">
                  <c:v>2.7388900000000001E-2</c:v>
                </c:pt>
                <c:pt idx="69">
                  <c:v>2.52572E-2</c:v>
                </c:pt>
                <c:pt idx="70">
                  <c:v>2.3968E-2</c:v>
                </c:pt>
                <c:pt idx="71">
                  <c:v>2.3502700000000001E-2</c:v>
                </c:pt>
                <c:pt idx="72">
                  <c:v>2.4046600000000001E-2</c:v>
                </c:pt>
                <c:pt idx="73">
                  <c:v>2.41777E-2</c:v>
                </c:pt>
                <c:pt idx="74">
                  <c:v>2.3756099999999999E-2</c:v>
                </c:pt>
                <c:pt idx="75">
                  <c:v>2.2793000000000001E-2</c:v>
                </c:pt>
                <c:pt idx="76">
                  <c:v>2.1497100000000002E-2</c:v>
                </c:pt>
                <c:pt idx="77">
                  <c:v>2.0377200000000002E-2</c:v>
                </c:pt>
                <c:pt idx="78">
                  <c:v>1.9179700000000001E-2</c:v>
                </c:pt>
                <c:pt idx="79">
                  <c:v>1.8454100000000001E-2</c:v>
                </c:pt>
                <c:pt idx="80">
                  <c:v>1.7693E-2</c:v>
                </c:pt>
                <c:pt idx="81">
                  <c:v>1.74471E-2</c:v>
                </c:pt>
                <c:pt idx="82">
                  <c:v>1.7654199999999998E-2</c:v>
                </c:pt>
                <c:pt idx="83">
                  <c:v>1.8357100000000001E-2</c:v>
                </c:pt>
                <c:pt idx="84">
                  <c:v>1.9990000000000001E-2</c:v>
                </c:pt>
                <c:pt idx="85">
                  <c:v>2.2150199999999998E-2</c:v>
                </c:pt>
                <c:pt idx="86">
                  <c:v>2.4707199999999999E-2</c:v>
                </c:pt>
                <c:pt idx="87">
                  <c:v>2.7813000000000001E-2</c:v>
                </c:pt>
                <c:pt idx="88">
                  <c:v>3.05168E-2</c:v>
                </c:pt>
                <c:pt idx="89">
                  <c:v>3.3266400000000002E-2</c:v>
                </c:pt>
                <c:pt idx="90">
                  <c:v>3.5201099999999999E-2</c:v>
                </c:pt>
                <c:pt idx="91">
                  <c:v>3.6557100000000002E-2</c:v>
                </c:pt>
                <c:pt idx="92">
                  <c:v>3.7175899999999998E-2</c:v>
                </c:pt>
                <c:pt idx="93">
                  <c:v>3.7130400000000001E-2</c:v>
                </c:pt>
                <c:pt idx="94">
                  <c:v>3.62858E-2</c:v>
                </c:pt>
                <c:pt idx="95">
                  <c:v>3.4458099999999998E-2</c:v>
                </c:pt>
                <c:pt idx="96">
                  <c:v>3.1468900000000001E-2</c:v>
                </c:pt>
                <c:pt idx="97">
                  <c:v>2.8935499999999999E-2</c:v>
                </c:pt>
                <c:pt idx="98">
                  <c:v>2.73528E-2</c:v>
                </c:pt>
                <c:pt idx="99">
                  <c:v>2.6701800000000001E-2</c:v>
                </c:pt>
                <c:pt idx="100">
                  <c:v>2.6511699999999999E-2</c:v>
                </c:pt>
                <c:pt idx="101">
                  <c:v>2.6425500000000001E-2</c:v>
                </c:pt>
                <c:pt idx="102">
                  <c:v>2.5791000000000001E-2</c:v>
                </c:pt>
                <c:pt idx="103">
                  <c:v>2.4423199999999999E-2</c:v>
                </c:pt>
                <c:pt idx="104">
                  <c:v>2.2778699999999999E-2</c:v>
                </c:pt>
                <c:pt idx="105">
                  <c:v>2.15651E-2</c:v>
                </c:pt>
                <c:pt idx="106">
                  <c:v>2.12258E-2</c:v>
                </c:pt>
                <c:pt idx="107">
                  <c:v>2.1593299999999999E-2</c:v>
                </c:pt>
                <c:pt idx="108">
                  <c:v>2.2553500000000001E-2</c:v>
                </c:pt>
                <c:pt idx="109">
                  <c:v>2.3792399999999998E-2</c:v>
                </c:pt>
                <c:pt idx="110">
                  <c:v>2.4756500000000001E-2</c:v>
                </c:pt>
                <c:pt idx="111">
                  <c:v>2.5151400000000001E-2</c:v>
                </c:pt>
                <c:pt idx="112">
                  <c:v>2.50884E-2</c:v>
                </c:pt>
                <c:pt idx="113">
                  <c:v>2.4476600000000001E-2</c:v>
                </c:pt>
                <c:pt idx="114">
                  <c:v>2.3127100000000001E-2</c:v>
                </c:pt>
                <c:pt idx="115">
                  <c:v>2.17545E-2</c:v>
                </c:pt>
                <c:pt idx="116">
                  <c:v>2.02074E-2</c:v>
                </c:pt>
                <c:pt idx="117">
                  <c:v>1.8391299999999999E-2</c:v>
                </c:pt>
                <c:pt idx="118">
                  <c:v>1.68115E-2</c:v>
                </c:pt>
                <c:pt idx="119">
                  <c:v>1.57132E-2</c:v>
                </c:pt>
                <c:pt idx="120">
                  <c:v>1.5237000000000001E-2</c:v>
                </c:pt>
                <c:pt idx="121">
                  <c:v>1.51202E-2</c:v>
                </c:pt>
                <c:pt idx="122">
                  <c:v>1.5753799999999998E-2</c:v>
                </c:pt>
                <c:pt idx="123">
                  <c:v>1.61748E-2</c:v>
                </c:pt>
                <c:pt idx="124">
                  <c:v>1.6787300000000002E-2</c:v>
                </c:pt>
                <c:pt idx="125">
                  <c:v>1.7687499999999998E-2</c:v>
                </c:pt>
                <c:pt idx="126">
                  <c:v>1.8819800000000001E-2</c:v>
                </c:pt>
                <c:pt idx="127">
                  <c:v>2.01794E-2</c:v>
                </c:pt>
                <c:pt idx="128">
                  <c:v>2.1511800000000001E-2</c:v>
                </c:pt>
                <c:pt idx="129">
                  <c:v>2.2867599999999998E-2</c:v>
                </c:pt>
                <c:pt idx="130">
                  <c:v>2.3846200000000001E-2</c:v>
                </c:pt>
                <c:pt idx="131">
                  <c:v>2.4205299999999999E-2</c:v>
                </c:pt>
                <c:pt idx="132">
                  <c:v>2.36572E-2</c:v>
                </c:pt>
                <c:pt idx="133">
                  <c:v>2.2669999999999999E-2</c:v>
                </c:pt>
                <c:pt idx="134">
                  <c:v>2.1952599999999999E-2</c:v>
                </c:pt>
                <c:pt idx="135">
                  <c:v>2.19496E-2</c:v>
                </c:pt>
                <c:pt idx="136">
                  <c:v>2.2346600000000001E-2</c:v>
                </c:pt>
                <c:pt idx="137">
                  <c:v>2.35357E-2</c:v>
                </c:pt>
                <c:pt idx="138">
                  <c:v>2.4500999999999998E-2</c:v>
                </c:pt>
                <c:pt idx="139">
                  <c:v>2.41969E-2</c:v>
                </c:pt>
                <c:pt idx="140">
                  <c:v>2.2398999999999999E-2</c:v>
                </c:pt>
                <c:pt idx="141">
                  <c:v>2.0136999999999999E-2</c:v>
                </c:pt>
                <c:pt idx="142">
                  <c:v>1.7474300000000002E-2</c:v>
                </c:pt>
                <c:pt idx="143">
                  <c:v>1.4864799999999999E-2</c:v>
                </c:pt>
                <c:pt idx="144">
                  <c:v>1.25075E-2</c:v>
                </c:pt>
                <c:pt idx="145">
                  <c:v>1.05433E-2</c:v>
                </c:pt>
                <c:pt idx="146">
                  <c:v>9.2184699999999994E-3</c:v>
                </c:pt>
                <c:pt idx="147">
                  <c:v>8.3201000000000004E-3</c:v>
                </c:pt>
                <c:pt idx="148">
                  <c:v>7.6896999999999998E-3</c:v>
                </c:pt>
                <c:pt idx="149">
                  <c:v>7.0239100000000004E-3</c:v>
                </c:pt>
                <c:pt idx="150">
                  <c:v>6.9214300000000001E-3</c:v>
                </c:pt>
                <c:pt idx="151">
                  <c:v>7.1209999999999997E-3</c:v>
                </c:pt>
                <c:pt idx="152">
                  <c:v>7.6165800000000004E-3</c:v>
                </c:pt>
                <c:pt idx="153">
                  <c:v>7.9522399999999993E-3</c:v>
                </c:pt>
                <c:pt idx="154">
                  <c:v>8.2311899999999993E-3</c:v>
                </c:pt>
                <c:pt idx="155">
                  <c:v>8.3045700000000007E-3</c:v>
                </c:pt>
                <c:pt idx="156">
                  <c:v>7.9284799999999999E-3</c:v>
                </c:pt>
                <c:pt idx="157">
                  <c:v>7.4599200000000001E-3</c:v>
                </c:pt>
                <c:pt idx="158">
                  <c:v>6.5007199999999998E-3</c:v>
                </c:pt>
                <c:pt idx="159">
                  <c:v>4.6107099999999996E-3</c:v>
                </c:pt>
                <c:pt idx="160">
                  <c:v>2.9584899999999998E-3</c:v>
                </c:pt>
                <c:pt idx="161">
                  <c:v>1.74132E-3</c:v>
                </c:pt>
                <c:pt idx="162">
                  <c:v>1.5984899999999999E-3</c:v>
                </c:pt>
                <c:pt idx="163">
                  <c:v>2.25852E-3</c:v>
                </c:pt>
                <c:pt idx="164">
                  <c:v>4.0053500000000004E-3</c:v>
                </c:pt>
                <c:pt idx="165">
                  <c:v>6.7252400000000004E-3</c:v>
                </c:pt>
                <c:pt idx="166">
                  <c:v>1.00307E-2</c:v>
                </c:pt>
                <c:pt idx="167">
                  <c:v>1.3030099999999999E-2</c:v>
                </c:pt>
                <c:pt idx="168">
                  <c:v>1.5709500000000001E-2</c:v>
                </c:pt>
                <c:pt idx="169">
                  <c:v>1.7391299999999998E-2</c:v>
                </c:pt>
                <c:pt idx="170">
                  <c:v>1.8139499999999999E-2</c:v>
                </c:pt>
                <c:pt idx="171">
                  <c:v>1.7972700000000001E-2</c:v>
                </c:pt>
                <c:pt idx="172">
                  <c:v>1.7411300000000001E-2</c:v>
                </c:pt>
                <c:pt idx="173">
                  <c:v>1.7160999999999999E-2</c:v>
                </c:pt>
                <c:pt idx="174">
                  <c:v>1.7067800000000001E-2</c:v>
                </c:pt>
                <c:pt idx="175">
                  <c:v>1.7176500000000001E-2</c:v>
                </c:pt>
                <c:pt idx="176">
                  <c:v>1.7732899999999999E-2</c:v>
                </c:pt>
                <c:pt idx="177">
                  <c:v>1.87803E-2</c:v>
                </c:pt>
                <c:pt idx="178">
                  <c:v>2.03067E-2</c:v>
                </c:pt>
                <c:pt idx="179">
                  <c:v>2.16025E-2</c:v>
                </c:pt>
                <c:pt idx="180">
                  <c:v>2.2574500000000001E-2</c:v>
                </c:pt>
                <c:pt idx="181">
                  <c:v>2.3077E-2</c:v>
                </c:pt>
                <c:pt idx="182">
                  <c:v>2.30215E-2</c:v>
                </c:pt>
                <c:pt idx="183">
                  <c:v>2.3266999999999999E-2</c:v>
                </c:pt>
                <c:pt idx="184">
                  <c:v>2.3609700000000001E-2</c:v>
                </c:pt>
                <c:pt idx="185">
                  <c:v>2.4045500000000001E-2</c:v>
                </c:pt>
                <c:pt idx="186">
                  <c:v>2.3924600000000001E-2</c:v>
                </c:pt>
                <c:pt idx="187">
                  <c:v>2.29561E-2</c:v>
                </c:pt>
                <c:pt idx="188">
                  <c:v>2.0709000000000002E-2</c:v>
                </c:pt>
                <c:pt idx="189">
                  <c:v>1.73548E-2</c:v>
                </c:pt>
                <c:pt idx="190">
                  <c:v>1.32277E-2</c:v>
                </c:pt>
                <c:pt idx="191">
                  <c:v>9.5231499999999993E-3</c:v>
                </c:pt>
                <c:pt idx="192">
                  <c:v>6.1926799999999999E-3</c:v>
                </c:pt>
                <c:pt idx="193">
                  <c:v>3.3288300000000001E-3</c:v>
                </c:pt>
                <c:pt idx="194">
                  <c:v>3.8225200000000003E-4</c:v>
                </c:pt>
                <c:pt idx="195">
                  <c:v>-2.7054000000000002E-3</c:v>
                </c:pt>
                <c:pt idx="196">
                  <c:v>-5.8312900000000003E-3</c:v>
                </c:pt>
                <c:pt idx="197">
                  <c:v>-8.3946699999999999E-3</c:v>
                </c:pt>
                <c:pt idx="198">
                  <c:v>-9.65478E-3</c:v>
                </c:pt>
                <c:pt idx="199">
                  <c:v>-1.00377E-2</c:v>
                </c:pt>
                <c:pt idx="200">
                  <c:v>-1.0360899999999999E-2</c:v>
                </c:pt>
                <c:pt idx="201">
                  <c:v>-1.0877700000000001E-2</c:v>
                </c:pt>
                <c:pt idx="202">
                  <c:v>-1.1932099999999999E-2</c:v>
                </c:pt>
                <c:pt idx="203">
                  <c:v>-1.3773499999999999E-2</c:v>
                </c:pt>
                <c:pt idx="204">
                  <c:v>-1.5758000000000001E-2</c:v>
                </c:pt>
                <c:pt idx="205">
                  <c:v>-1.69109E-2</c:v>
                </c:pt>
                <c:pt idx="206">
                  <c:v>-1.86927E-2</c:v>
                </c:pt>
                <c:pt idx="207">
                  <c:v>-2.0538799999999999E-2</c:v>
                </c:pt>
                <c:pt idx="208">
                  <c:v>-2.3248000000000001E-2</c:v>
                </c:pt>
                <c:pt idx="209">
                  <c:v>-2.6503100000000002E-2</c:v>
                </c:pt>
                <c:pt idx="210">
                  <c:v>-3.0393E-2</c:v>
                </c:pt>
                <c:pt idx="211">
                  <c:v>-3.3445099999999998E-2</c:v>
                </c:pt>
                <c:pt idx="212">
                  <c:v>-3.4936200000000001E-2</c:v>
                </c:pt>
                <c:pt idx="213">
                  <c:v>-3.4943500000000002E-2</c:v>
                </c:pt>
                <c:pt idx="214">
                  <c:v>-3.38486E-2</c:v>
                </c:pt>
                <c:pt idx="215">
                  <c:v>-3.1523700000000002E-2</c:v>
                </c:pt>
                <c:pt idx="216">
                  <c:v>-2.8593199999999999E-2</c:v>
                </c:pt>
                <c:pt idx="217">
                  <c:v>-2.5321300000000001E-2</c:v>
                </c:pt>
                <c:pt idx="218">
                  <c:v>-2.2514900000000001E-2</c:v>
                </c:pt>
                <c:pt idx="219">
                  <c:v>-2.0810599999999999E-2</c:v>
                </c:pt>
                <c:pt idx="220">
                  <c:v>-2.0038400000000001E-2</c:v>
                </c:pt>
                <c:pt idx="221">
                  <c:v>-1.9529600000000001E-2</c:v>
                </c:pt>
                <c:pt idx="222">
                  <c:v>-1.8828999999999999E-2</c:v>
                </c:pt>
                <c:pt idx="223">
                  <c:v>-1.81405E-2</c:v>
                </c:pt>
                <c:pt idx="224">
                  <c:v>-1.72637E-2</c:v>
                </c:pt>
                <c:pt idx="225">
                  <c:v>-1.5802400000000001E-2</c:v>
                </c:pt>
                <c:pt idx="226">
                  <c:v>-1.3770299999999999E-2</c:v>
                </c:pt>
                <c:pt idx="227">
                  <c:v>-1.05349E-2</c:v>
                </c:pt>
                <c:pt idx="228">
                  <c:v>-5.94423E-3</c:v>
                </c:pt>
                <c:pt idx="229">
                  <c:v>-9.0534999999999997E-4</c:v>
                </c:pt>
                <c:pt idx="230">
                  <c:v>3.9927599999999997E-3</c:v>
                </c:pt>
                <c:pt idx="231">
                  <c:v>8.5328999999999995E-3</c:v>
                </c:pt>
                <c:pt idx="232">
                  <c:v>1.20822E-2</c:v>
                </c:pt>
                <c:pt idx="233">
                  <c:v>1.44206E-2</c:v>
                </c:pt>
                <c:pt idx="234">
                  <c:v>1.5816199999999999E-2</c:v>
                </c:pt>
                <c:pt idx="235">
                  <c:v>1.5635900000000001E-2</c:v>
                </c:pt>
                <c:pt idx="236">
                  <c:v>1.34112E-2</c:v>
                </c:pt>
                <c:pt idx="237">
                  <c:v>9.5229400000000006E-3</c:v>
                </c:pt>
                <c:pt idx="238">
                  <c:v>5.13249E-3</c:v>
                </c:pt>
                <c:pt idx="239">
                  <c:v>8.2984599999999997E-4</c:v>
                </c:pt>
                <c:pt idx="240">
                  <c:v>-2.3867599999999999E-3</c:v>
                </c:pt>
                <c:pt idx="241">
                  <c:v>-3.7890200000000001E-3</c:v>
                </c:pt>
                <c:pt idx="242">
                  <c:v>-3.4112399999999998E-3</c:v>
                </c:pt>
                <c:pt idx="243">
                  <c:v>-4.0390199999999999E-3</c:v>
                </c:pt>
                <c:pt idx="244">
                  <c:v>-6.1982399999999998E-3</c:v>
                </c:pt>
                <c:pt idx="245">
                  <c:v>-9.2742699999999994E-3</c:v>
                </c:pt>
                <c:pt idx="246">
                  <c:v>-1.24688E-2</c:v>
                </c:pt>
                <c:pt idx="247">
                  <c:v>-1.5299399999999999E-2</c:v>
                </c:pt>
                <c:pt idx="248">
                  <c:v>-1.7673399999999999E-2</c:v>
                </c:pt>
                <c:pt idx="249">
                  <c:v>-1.9002000000000002E-2</c:v>
                </c:pt>
                <c:pt idx="250">
                  <c:v>-1.90999E-2</c:v>
                </c:pt>
                <c:pt idx="251">
                  <c:v>-1.9143899999999998E-2</c:v>
                </c:pt>
                <c:pt idx="252">
                  <c:v>-1.9935000000000001E-2</c:v>
                </c:pt>
                <c:pt idx="253">
                  <c:v>-2.1106300000000001E-2</c:v>
                </c:pt>
                <c:pt idx="254">
                  <c:v>-2.3044200000000001E-2</c:v>
                </c:pt>
                <c:pt idx="255">
                  <c:v>-2.51433E-2</c:v>
                </c:pt>
                <c:pt idx="256">
                  <c:v>-2.6800500000000001E-2</c:v>
                </c:pt>
                <c:pt idx="257">
                  <c:v>-2.7324500000000002E-2</c:v>
                </c:pt>
                <c:pt idx="258">
                  <c:v>-2.6136E-2</c:v>
                </c:pt>
                <c:pt idx="259">
                  <c:v>-2.3717200000000001E-2</c:v>
                </c:pt>
                <c:pt idx="260">
                  <c:v>-2.04429E-2</c:v>
                </c:pt>
                <c:pt idx="261">
                  <c:v>-1.6034E-2</c:v>
                </c:pt>
                <c:pt idx="262">
                  <c:v>-1.06134E-2</c:v>
                </c:pt>
                <c:pt idx="263">
                  <c:v>-4.3410799999999998E-3</c:v>
                </c:pt>
                <c:pt idx="264">
                  <c:v>1.3057399999999999E-3</c:v>
                </c:pt>
                <c:pt idx="265">
                  <c:v>5.5396200000000003E-3</c:v>
                </c:pt>
                <c:pt idx="266">
                  <c:v>9.2488299999999996E-3</c:v>
                </c:pt>
                <c:pt idx="267">
                  <c:v>1.42839E-2</c:v>
                </c:pt>
                <c:pt idx="268">
                  <c:v>2.1678200000000002E-2</c:v>
                </c:pt>
                <c:pt idx="269">
                  <c:v>3.0824600000000001E-2</c:v>
                </c:pt>
                <c:pt idx="270">
                  <c:v>4.06281E-2</c:v>
                </c:pt>
                <c:pt idx="271">
                  <c:v>5.0655600000000002E-2</c:v>
                </c:pt>
                <c:pt idx="272">
                  <c:v>4.9757200000000001E-2</c:v>
                </c:pt>
                <c:pt idx="273">
                  <c:v>6.0002100000000003E-2</c:v>
                </c:pt>
                <c:pt idx="274">
                  <c:v>6.7442100000000005E-2</c:v>
                </c:pt>
                <c:pt idx="275">
                  <c:v>7.1493200000000007E-2</c:v>
                </c:pt>
                <c:pt idx="276">
                  <c:v>7.25634E-2</c:v>
                </c:pt>
                <c:pt idx="277">
                  <c:v>7.2462100000000002E-2</c:v>
                </c:pt>
                <c:pt idx="278">
                  <c:v>7.0916900000000005E-2</c:v>
                </c:pt>
                <c:pt idx="279">
                  <c:v>6.9404499999999994E-2</c:v>
                </c:pt>
                <c:pt idx="280">
                  <c:v>6.9076399999999996E-2</c:v>
                </c:pt>
                <c:pt idx="281">
                  <c:v>7.0514900000000005E-2</c:v>
                </c:pt>
                <c:pt idx="282">
                  <c:v>7.37646E-2</c:v>
                </c:pt>
                <c:pt idx="283">
                  <c:v>7.7909300000000001E-2</c:v>
                </c:pt>
                <c:pt idx="284">
                  <c:v>8.3331100000000005E-2</c:v>
                </c:pt>
                <c:pt idx="285">
                  <c:v>9.1384499999999994E-2</c:v>
                </c:pt>
                <c:pt idx="286">
                  <c:v>0.100937</c:v>
                </c:pt>
                <c:pt idx="287">
                  <c:v>0.111358</c:v>
                </c:pt>
                <c:pt idx="288">
                  <c:v>0.122171</c:v>
                </c:pt>
                <c:pt idx="289">
                  <c:v>0.13356799999999999</c:v>
                </c:pt>
                <c:pt idx="290">
                  <c:v>0.144236</c:v>
                </c:pt>
                <c:pt idx="291">
                  <c:v>0.15179100000000001</c:v>
                </c:pt>
                <c:pt idx="292">
                  <c:v>0.15215600000000001</c:v>
                </c:pt>
                <c:pt idx="293">
                  <c:v>0.14561299999999999</c:v>
                </c:pt>
                <c:pt idx="294">
                  <c:v>0.13392000000000001</c:v>
                </c:pt>
                <c:pt idx="295">
                  <c:v>0.11876200000000001</c:v>
                </c:pt>
                <c:pt idx="296">
                  <c:v>0.100647</c:v>
                </c:pt>
                <c:pt idx="297">
                  <c:v>7.8433699999999995E-2</c:v>
                </c:pt>
                <c:pt idx="298">
                  <c:v>5.3865000000000003E-2</c:v>
                </c:pt>
                <c:pt idx="299">
                  <c:v>2.75877E-2</c:v>
                </c:pt>
                <c:pt idx="300">
                  <c:v>2.3594499999999999E-4</c:v>
                </c:pt>
                <c:pt idx="301">
                  <c:v>-2.8168800000000001E-2</c:v>
                </c:pt>
                <c:pt idx="302">
                  <c:v>-5.7205400000000003E-2</c:v>
                </c:pt>
                <c:pt idx="303">
                  <c:v>-8.8461300000000007E-2</c:v>
                </c:pt>
                <c:pt idx="304">
                  <c:v>-0.122292</c:v>
                </c:pt>
                <c:pt idx="305">
                  <c:v>-0.15784599999999999</c:v>
                </c:pt>
                <c:pt idx="306">
                  <c:v>-0.193689</c:v>
                </c:pt>
                <c:pt idx="307">
                  <c:v>-0.228015</c:v>
                </c:pt>
                <c:pt idx="308">
                  <c:v>-0.260855</c:v>
                </c:pt>
                <c:pt idx="309">
                  <c:v>-0.29163800000000001</c:v>
                </c:pt>
                <c:pt idx="310">
                  <c:v>-0.31960499999999997</c:v>
                </c:pt>
                <c:pt idx="311">
                  <c:v>-0.34581299999999998</c:v>
                </c:pt>
                <c:pt idx="312">
                  <c:v>-0.37129699999999999</c:v>
                </c:pt>
                <c:pt idx="313">
                  <c:v>-0.397671</c:v>
                </c:pt>
                <c:pt idx="314">
                  <c:v>-0.425118</c:v>
                </c:pt>
                <c:pt idx="315">
                  <c:v>-0.45281500000000002</c:v>
                </c:pt>
                <c:pt idx="316">
                  <c:v>-0.48055900000000001</c:v>
                </c:pt>
                <c:pt idx="317">
                  <c:v>-0.50734800000000002</c:v>
                </c:pt>
                <c:pt idx="318">
                  <c:v>-0.53260099999999999</c:v>
                </c:pt>
                <c:pt idx="319">
                  <c:v>-0.55634899999999998</c:v>
                </c:pt>
                <c:pt idx="320">
                  <c:v>-0.57902200000000004</c:v>
                </c:pt>
                <c:pt idx="321">
                  <c:v>-0.60124100000000003</c:v>
                </c:pt>
                <c:pt idx="322">
                  <c:v>-0.62301700000000004</c:v>
                </c:pt>
                <c:pt idx="323">
                  <c:v>-0.63955600000000001</c:v>
                </c:pt>
                <c:pt idx="324">
                  <c:v>-0.64876500000000004</c:v>
                </c:pt>
                <c:pt idx="325">
                  <c:v>-0.64885000000000004</c:v>
                </c:pt>
                <c:pt idx="326">
                  <c:v>-0.63827299999999998</c:v>
                </c:pt>
                <c:pt idx="327">
                  <c:v>-0.61900699999999997</c:v>
                </c:pt>
                <c:pt idx="328">
                  <c:v>-0.59362700000000002</c:v>
                </c:pt>
                <c:pt idx="329">
                  <c:v>-0.56155500000000003</c:v>
                </c:pt>
                <c:pt idx="330">
                  <c:v>-0.52572300000000005</c:v>
                </c:pt>
                <c:pt idx="331">
                  <c:v>-0.48800900000000003</c:v>
                </c:pt>
                <c:pt idx="332">
                  <c:v>-0.44964900000000002</c:v>
                </c:pt>
                <c:pt idx="333">
                  <c:v>-0.41125600000000001</c:v>
                </c:pt>
                <c:pt idx="334">
                  <c:v>-0.37323099999999998</c:v>
                </c:pt>
                <c:pt idx="335">
                  <c:v>-0.33576600000000001</c:v>
                </c:pt>
                <c:pt idx="336">
                  <c:v>-0.29885099999999998</c:v>
                </c:pt>
                <c:pt idx="337">
                  <c:v>-0.26167400000000002</c:v>
                </c:pt>
                <c:pt idx="338">
                  <c:v>-0.22423999999999999</c:v>
                </c:pt>
                <c:pt idx="339">
                  <c:v>-0.186556</c:v>
                </c:pt>
                <c:pt idx="340">
                  <c:v>-0.148424</c:v>
                </c:pt>
                <c:pt idx="341">
                  <c:v>-0.110456</c:v>
                </c:pt>
                <c:pt idx="342">
                  <c:v>-7.2846800000000003E-2</c:v>
                </c:pt>
                <c:pt idx="343">
                  <c:v>-3.5789899999999999E-2</c:v>
                </c:pt>
                <c:pt idx="344">
                  <c:v>1.259E-4</c:v>
                </c:pt>
                <c:pt idx="345">
                  <c:v>3.3923399999999999E-2</c:v>
                </c:pt>
                <c:pt idx="346">
                  <c:v>6.5244899999999995E-2</c:v>
                </c:pt>
                <c:pt idx="347">
                  <c:v>9.3539999999999998E-2</c:v>
                </c:pt>
                <c:pt idx="348">
                  <c:v>0.118469</c:v>
                </c:pt>
                <c:pt idx="349">
                  <c:v>0.1409</c:v>
                </c:pt>
                <c:pt idx="350">
                  <c:v>0.16148199999999999</c:v>
                </c:pt>
                <c:pt idx="351">
                  <c:v>0.18165200000000001</c:v>
                </c:pt>
                <c:pt idx="352">
                  <c:v>0.20161899999999999</c:v>
                </c:pt>
                <c:pt idx="353">
                  <c:v>0.22178700000000001</c:v>
                </c:pt>
                <c:pt idx="354">
                  <c:v>0.24215100000000001</c:v>
                </c:pt>
                <c:pt idx="355">
                  <c:v>0.26310800000000001</c:v>
                </c:pt>
                <c:pt idx="356">
                  <c:v>0.28444599999999998</c:v>
                </c:pt>
                <c:pt idx="357">
                  <c:v>0.30615700000000001</c:v>
                </c:pt>
                <c:pt idx="358">
                  <c:v>0.327434</c:v>
                </c:pt>
                <c:pt idx="359">
                  <c:v>0.34768500000000002</c:v>
                </c:pt>
                <c:pt idx="360">
                  <c:v>0.36473100000000003</c:v>
                </c:pt>
                <c:pt idx="361">
                  <c:v>0.379637</c:v>
                </c:pt>
                <c:pt idx="362">
                  <c:v>0.39244400000000002</c:v>
                </c:pt>
                <c:pt idx="363">
                  <c:v>0.40163500000000002</c:v>
                </c:pt>
                <c:pt idx="364">
                  <c:v>0.40524300000000002</c:v>
                </c:pt>
                <c:pt idx="365">
                  <c:v>0.40113799999999999</c:v>
                </c:pt>
                <c:pt idx="366">
                  <c:v>0.39031500000000002</c:v>
                </c:pt>
                <c:pt idx="367">
                  <c:v>0.37286900000000001</c:v>
                </c:pt>
                <c:pt idx="368">
                  <c:v>0.351331</c:v>
                </c:pt>
                <c:pt idx="369">
                  <c:v>0.32848500000000003</c:v>
                </c:pt>
                <c:pt idx="370">
                  <c:v>0.30649500000000002</c:v>
                </c:pt>
                <c:pt idx="371">
                  <c:v>0.286105</c:v>
                </c:pt>
                <c:pt idx="372">
                  <c:v>0.26776299999999997</c:v>
                </c:pt>
                <c:pt idx="373">
                  <c:v>0.25130799999999998</c:v>
                </c:pt>
                <c:pt idx="374">
                  <c:v>0.23564199999999999</c:v>
                </c:pt>
                <c:pt idx="375">
                  <c:v>0.220389</c:v>
                </c:pt>
                <c:pt idx="376">
                  <c:v>0.20574100000000001</c:v>
                </c:pt>
                <c:pt idx="377">
                  <c:v>0.191746</c:v>
                </c:pt>
                <c:pt idx="378">
                  <c:v>0.17869099999999999</c:v>
                </c:pt>
                <c:pt idx="379">
                  <c:v>0.16769700000000001</c:v>
                </c:pt>
                <c:pt idx="380">
                  <c:v>0.15892300000000001</c:v>
                </c:pt>
                <c:pt idx="381">
                  <c:v>0.151945</c:v>
                </c:pt>
                <c:pt idx="382">
                  <c:v>0.14760400000000001</c:v>
                </c:pt>
                <c:pt idx="383">
                  <c:v>0.14510600000000001</c:v>
                </c:pt>
                <c:pt idx="384">
                  <c:v>0.14396400000000001</c:v>
                </c:pt>
                <c:pt idx="385">
                  <c:v>0.14330499999999999</c:v>
                </c:pt>
                <c:pt idx="386">
                  <c:v>0.14191000000000001</c:v>
                </c:pt>
                <c:pt idx="387">
                  <c:v>0.13844999999999999</c:v>
                </c:pt>
                <c:pt idx="388">
                  <c:v>0.13146099999999999</c:v>
                </c:pt>
                <c:pt idx="389">
                  <c:v>0.120072</c:v>
                </c:pt>
                <c:pt idx="390">
                  <c:v>0.10397099999999999</c:v>
                </c:pt>
                <c:pt idx="391">
                  <c:v>8.6191199999999996E-2</c:v>
                </c:pt>
                <c:pt idx="392">
                  <c:v>6.8727300000000005E-2</c:v>
                </c:pt>
                <c:pt idx="393">
                  <c:v>5.16128E-2</c:v>
                </c:pt>
                <c:pt idx="394">
                  <c:v>3.5160499999999997E-2</c:v>
                </c:pt>
                <c:pt idx="395">
                  <c:v>1.96373E-2</c:v>
                </c:pt>
                <c:pt idx="396">
                  <c:v>4.3245799999999997E-3</c:v>
                </c:pt>
                <c:pt idx="397">
                  <c:v>-1.18219E-2</c:v>
                </c:pt>
                <c:pt idx="398">
                  <c:v>-2.8645500000000001E-2</c:v>
                </c:pt>
                <c:pt idx="399">
                  <c:v>-4.5672600000000001E-2</c:v>
                </c:pt>
                <c:pt idx="400">
                  <c:v>-6.2339100000000001E-2</c:v>
                </c:pt>
                <c:pt idx="401">
                  <c:v>-7.9132300000000003E-2</c:v>
                </c:pt>
                <c:pt idx="402">
                  <c:v>-9.52297E-2</c:v>
                </c:pt>
                <c:pt idx="403">
                  <c:v>-0.109845</c:v>
                </c:pt>
                <c:pt idx="404">
                  <c:v>-0.12200800000000001</c:v>
                </c:pt>
                <c:pt idx="405">
                  <c:v>-0.129528</c:v>
                </c:pt>
                <c:pt idx="406">
                  <c:v>-0.13119700000000001</c:v>
                </c:pt>
                <c:pt idx="407">
                  <c:v>-0.13002</c:v>
                </c:pt>
                <c:pt idx="408">
                  <c:v>-0.125199</c:v>
                </c:pt>
                <c:pt idx="409">
                  <c:v>-0.118935</c:v>
                </c:pt>
                <c:pt idx="410">
                  <c:v>-0.11143599999999999</c:v>
                </c:pt>
                <c:pt idx="411">
                  <c:v>-0.103628</c:v>
                </c:pt>
                <c:pt idx="412">
                  <c:v>-9.6375100000000005E-2</c:v>
                </c:pt>
                <c:pt idx="413">
                  <c:v>-9.0407600000000005E-2</c:v>
                </c:pt>
                <c:pt idx="414">
                  <c:v>-8.5999500000000006E-2</c:v>
                </c:pt>
                <c:pt idx="415">
                  <c:v>-8.1319500000000003E-2</c:v>
                </c:pt>
                <c:pt idx="416">
                  <c:v>-7.6533100000000007E-2</c:v>
                </c:pt>
                <c:pt idx="417">
                  <c:v>-7.2722400000000006E-2</c:v>
                </c:pt>
                <c:pt idx="418">
                  <c:v>-6.9442000000000004E-2</c:v>
                </c:pt>
                <c:pt idx="419">
                  <c:v>-6.5973199999999996E-2</c:v>
                </c:pt>
                <c:pt idx="420">
                  <c:v>-6.3863699999999995E-2</c:v>
                </c:pt>
                <c:pt idx="421">
                  <c:v>-6.6386399999999998E-2</c:v>
                </c:pt>
                <c:pt idx="422">
                  <c:v>-7.0798700000000006E-2</c:v>
                </c:pt>
                <c:pt idx="423">
                  <c:v>-7.5162699999999999E-2</c:v>
                </c:pt>
                <c:pt idx="424">
                  <c:v>-7.8299499999999994E-2</c:v>
                </c:pt>
                <c:pt idx="425">
                  <c:v>-7.7559500000000003E-2</c:v>
                </c:pt>
                <c:pt idx="426">
                  <c:v>-7.3368299999999997E-2</c:v>
                </c:pt>
                <c:pt idx="427">
                  <c:v>-6.67209E-2</c:v>
                </c:pt>
                <c:pt idx="428">
                  <c:v>-5.8946499999999999E-2</c:v>
                </c:pt>
                <c:pt idx="429">
                  <c:v>-5.0007599999999999E-2</c:v>
                </c:pt>
                <c:pt idx="430">
                  <c:v>-4.03074E-2</c:v>
                </c:pt>
                <c:pt idx="431">
                  <c:v>-3.0841299999999999E-2</c:v>
                </c:pt>
                <c:pt idx="432">
                  <c:v>-2.1944399999999999E-2</c:v>
                </c:pt>
                <c:pt idx="433">
                  <c:v>-1.4985500000000001E-2</c:v>
                </c:pt>
                <c:pt idx="434">
                  <c:v>-9.3458399999999994E-3</c:v>
                </c:pt>
                <c:pt idx="435">
                  <c:v>-3.51892E-3</c:v>
                </c:pt>
                <c:pt idx="436">
                  <c:v>2.4514599999999999E-3</c:v>
                </c:pt>
                <c:pt idx="437">
                  <c:v>8.5024300000000001E-3</c:v>
                </c:pt>
                <c:pt idx="438">
                  <c:v>1.46924E-2</c:v>
                </c:pt>
                <c:pt idx="439">
                  <c:v>2.08185E-2</c:v>
                </c:pt>
                <c:pt idx="440">
                  <c:v>2.6522199999999999E-2</c:v>
                </c:pt>
                <c:pt idx="441">
                  <c:v>3.1671699999999997E-2</c:v>
                </c:pt>
                <c:pt idx="442">
                  <c:v>3.64383E-2</c:v>
                </c:pt>
                <c:pt idx="443">
                  <c:v>4.2009499999999998E-2</c:v>
                </c:pt>
                <c:pt idx="444">
                  <c:v>4.9169299999999999E-2</c:v>
                </c:pt>
                <c:pt idx="445">
                  <c:v>5.9145900000000001E-2</c:v>
                </c:pt>
                <c:pt idx="446">
                  <c:v>7.0282999999999998E-2</c:v>
                </c:pt>
                <c:pt idx="447">
                  <c:v>8.0857399999999996E-2</c:v>
                </c:pt>
                <c:pt idx="448">
                  <c:v>8.68202E-2</c:v>
                </c:pt>
                <c:pt idx="449">
                  <c:v>8.61238E-2</c:v>
                </c:pt>
                <c:pt idx="450">
                  <c:v>7.8301300000000004E-2</c:v>
                </c:pt>
                <c:pt idx="451">
                  <c:v>6.7195299999999999E-2</c:v>
                </c:pt>
                <c:pt idx="452">
                  <c:v>5.5511400000000002E-2</c:v>
                </c:pt>
                <c:pt idx="453">
                  <c:v>4.5061200000000003E-2</c:v>
                </c:pt>
                <c:pt idx="454">
                  <c:v>3.6679900000000001E-2</c:v>
                </c:pt>
                <c:pt idx="455">
                  <c:v>2.9386300000000001E-2</c:v>
                </c:pt>
                <c:pt idx="456">
                  <c:v>2.1938599999999999E-2</c:v>
                </c:pt>
                <c:pt idx="457">
                  <c:v>1.3739899999999999E-2</c:v>
                </c:pt>
                <c:pt idx="458">
                  <c:v>5.0250499999999997E-3</c:v>
                </c:pt>
                <c:pt idx="459">
                  <c:v>-3.8754499999999999E-3</c:v>
                </c:pt>
                <c:pt idx="460">
                  <c:v>-1.3177899999999999E-2</c:v>
                </c:pt>
                <c:pt idx="461">
                  <c:v>-2.14944E-2</c:v>
                </c:pt>
                <c:pt idx="462">
                  <c:v>-2.81245E-2</c:v>
                </c:pt>
                <c:pt idx="463">
                  <c:v>-3.2022000000000002E-2</c:v>
                </c:pt>
                <c:pt idx="464">
                  <c:v>-3.4741599999999997E-2</c:v>
                </c:pt>
                <c:pt idx="465">
                  <c:v>-3.65867E-2</c:v>
                </c:pt>
                <c:pt idx="466">
                  <c:v>-3.7747000000000003E-2</c:v>
                </c:pt>
                <c:pt idx="467">
                  <c:v>-3.8526100000000001E-2</c:v>
                </c:pt>
                <c:pt idx="468">
                  <c:v>-3.9775499999999998E-2</c:v>
                </c:pt>
                <c:pt idx="469">
                  <c:v>-4.1200000000000001E-2</c:v>
                </c:pt>
                <c:pt idx="470">
                  <c:v>-4.2088E-2</c:v>
                </c:pt>
                <c:pt idx="471">
                  <c:v>-4.0452299999999997E-2</c:v>
                </c:pt>
                <c:pt idx="472">
                  <c:v>-3.8043199999999999E-2</c:v>
                </c:pt>
                <c:pt idx="473">
                  <c:v>-3.5424400000000002E-2</c:v>
                </c:pt>
                <c:pt idx="474">
                  <c:v>-3.3201899999999999E-2</c:v>
                </c:pt>
                <c:pt idx="475">
                  <c:v>-3.1765799999999997E-2</c:v>
                </c:pt>
                <c:pt idx="476">
                  <c:v>-3.0652499999999999E-2</c:v>
                </c:pt>
                <c:pt idx="477">
                  <c:v>-2.9653499999999999E-2</c:v>
                </c:pt>
                <c:pt idx="478">
                  <c:v>-2.97164E-2</c:v>
                </c:pt>
                <c:pt idx="479">
                  <c:v>-3.1482099999999999E-2</c:v>
                </c:pt>
                <c:pt idx="480">
                  <c:v>-3.5092400000000003E-2</c:v>
                </c:pt>
                <c:pt idx="481">
                  <c:v>-4.1530600000000001E-2</c:v>
                </c:pt>
                <c:pt idx="482">
                  <c:v>-5.0319999999999997E-2</c:v>
                </c:pt>
                <c:pt idx="483">
                  <c:v>-6.0433599999999997E-2</c:v>
                </c:pt>
                <c:pt idx="484">
                  <c:v>-7.0884900000000001E-2</c:v>
                </c:pt>
                <c:pt idx="485">
                  <c:v>-8.0327200000000001E-2</c:v>
                </c:pt>
                <c:pt idx="486">
                  <c:v>-8.6880700000000005E-2</c:v>
                </c:pt>
                <c:pt idx="487">
                  <c:v>-8.7942999999999993E-2</c:v>
                </c:pt>
                <c:pt idx="488">
                  <c:v>-8.2824200000000001E-2</c:v>
                </c:pt>
                <c:pt idx="489">
                  <c:v>-7.13477E-2</c:v>
                </c:pt>
                <c:pt idx="490">
                  <c:v>-5.6500700000000001E-2</c:v>
                </c:pt>
                <c:pt idx="491">
                  <c:v>-4.0030700000000002E-2</c:v>
                </c:pt>
                <c:pt idx="492">
                  <c:v>-2.4130100000000002E-2</c:v>
                </c:pt>
                <c:pt idx="493">
                  <c:v>-1.01075E-2</c:v>
                </c:pt>
                <c:pt idx="494">
                  <c:v>-4.4535799999999997E-4</c:v>
                </c:pt>
                <c:pt idx="495">
                  <c:v>6.5835499999999996E-3</c:v>
                </c:pt>
                <c:pt idx="496">
                  <c:v>1.30119E-2</c:v>
                </c:pt>
                <c:pt idx="497">
                  <c:v>1.9331600000000001E-2</c:v>
                </c:pt>
                <c:pt idx="498">
                  <c:v>2.5884999999999998E-2</c:v>
                </c:pt>
                <c:pt idx="499">
                  <c:v>3.2167300000000003E-2</c:v>
                </c:pt>
                <c:pt idx="500">
                  <c:v>3.8263999999999999E-2</c:v>
                </c:pt>
                <c:pt idx="501">
                  <c:v>4.4498700000000002E-2</c:v>
                </c:pt>
                <c:pt idx="502">
                  <c:v>5.1428700000000001E-2</c:v>
                </c:pt>
                <c:pt idx="503">
                  <c:v>5.9660100000000001E-2</c:v>
                </c:pt>
                <c:pt idx="504">
                  <c:v>6.8146899999999996E-2</c:v>
                </c:pt>
                <c:pt idx="505">
                  <c:v>7.6123999999999997E-2</c:v>
                </c:pt>
                <c:pt idx="506">
                  <c:v>8.2741499999999996E-2</c:v>
                </c:pt>
                <c:pt idx="507">
                  <c:v>8.7426699999999996E-2</c:v>
                </c:pt>
                <c:pt idx="508">
                  <c:v>9.0538199999999999E-2</c:v>
                </c:pt>
                <c:pt idx="509">
                  <c:v>9.25874E-2</c:v>
                </c:pt>
                <c:pt idx="510">
                  <c:v>9.3595600000000001E-2</c:v>
                </c:pt>
                <c:pt idx="511">
                  <c:v>9.3347700000000006E-2</c:v>
                </c:pt>
                <c:pt idx="512">
                  <c:v>9.2560799999999999E-2</c:v>
                </c:pt>
                <c:pt idx="513">
                  <c:v>9.1845599999999999E-2</c:v>
                </c:pt>
                <c:pt idx="514">
                  <c:v>9.2108599999999999E-2</c:v>
                </c:pt>
                <c:pt idx="515">
                  <c:v>9.3826499999999993E-2</c:v>
                </c:pt>
                <c:pt idx="516">
                  <c:v>9.6249899999999999E-2</c:v>
                </c:pt>
                <c:pt idx="517">
                  <c:v>9.9784899999999996E-2</c:v>
                </c:pt>
                <c:pt idx="518">
                  <c:v>0.103209</c:v>
                </c:pt>
                <c:pt idx="519">
                  <c:v>0.10456500000000001</c:v>
                </c:pt>
                <c:pt idx="520">
                  <c:v>0.101158</c:v>
                </c:pt>
                <c:pt idx="521">
                  <c:v>9.3334600000000004E-2</c:v>
                </c:pt>
                <c:pt idx="522">
                  <c:v>8.4667900000000004E-2</c:v>
                </c:pt>
                <c:pt idx="523">
                  <c:v>7.6574500000000004E-2</c:v>
                </c:pt>
                <c:pt idx="524">
                  <c:v>6.9603100000000001E-2</c:v>
                </c:pt>
                <c:pt idx="525">
                  <c:v>6.3370999999999997E-2</c:v>
                </c:pt>
                <c:pt idx="526">
                  <c:v>5.7183600000000001E-2</c:v>
                </c:pt>
                <c:pt idx="527">
                  <c:v>4.8479899999999999E-2</c:v>
                </c:pt>
                <c:pt idx="528">
                  <c:v>3.7790299999999999E-2</c:v>
                </c:pt>
                <c:pt idx="529">
                  <c:v>2.5534500000000002E-2</c:v>
                </c:pt>
                <c:pt idx="530">
                  <c:v>1.25238E-2</c:v>
                </c:pt>
                <c:pt idx="531">
                  <c:v>-1.22667E-3</c:v>
                </c:pt>
                <c:pt idx="532">
                  <c:v>-1.5382099999999999E-2</c:v>
                </c:pt>
                <c:pt idx="533">
                  <c:v>-2.9554500000000001E-2</c:v>
                </c:pt>
                <c:pt idx="534">
                  <c:v>-4.3743400000000002E-2</c:v>
                </c:pt>
                <c:pt idx="535">
                  <c:v>-5.7828499999999998E-2</c:v>
                </c:pt>
                <c:pt idx="536">
                  <c:v>-7.1171999999999999E-2</c:v>
                </c:pt>
                <c:pt idx="537">
                  <c:v>-8.2908499999999996E-2</c:v>
                </c:pt>
                <c:pt idx="538">
                  <c:v>-9.2650399999999994E-2</c:v>
                </c:pt>
                <c:pt idx="539">
                  <c:v>-9.9377300000000002E-2</c:v>
                </c:pt>
                <c:pt idx="540">
                  <c:v>-0.10413</c:v>
                </c:pt>
                <c:pt idx="541">
                  <c:v>-0.107727</c:v>
                </c:pt>
                <c:pt idx="542">
                  <c:v>-0.110293</c:v>
                </c:pt>
                <c:pt idx="543">
                  <c:v>-0.112347</c:v>
                </c:pt>
                <c:pt idx="544">
                  <c:v>-0.1147</c:v>
                </c:pt>
                <c:pt idx="545">
                  <c:v>-0.11830599999999999</c:v>
                </c:pt>
                <c:pt idx="546">
                  <c:v>-0.12328</c:v>
                </c:pt>
                <c:pt idx="547">
                  <c:v>-0.12959399999999999</c:v>
                </c:pt>
                <c:pt idx="548">
                  <c:v>-0.136042</c:v>
                </c:pt>
                <c:pt idx="549">
                  <c:v>-0.142341</c:v>
                </c:pt>
                <c:pt idx="550">
                  <c:v>-0.14735500000000001</c:v>
                </c:pt>
                <c:pt idx="551">
                  <c:v>-0.150228</c:v>
                </c:pt>
                <c:pt idx="552">
                  <c:v>-0.15008299999999999</c:v>
                </c:pt>
                <c:pt idx="553">
                  <c:v>-0.14708299999999999</c:v>
                </c:pt>
                <c:pt idx="554">
                  <c:v>-0.142288</c:v>
                </c:pt>
                <c:pt idx="555">
                  <c:v>-0.13608200000000001</c:v>
                </c:pt>
                <c:pt idx="556">
                  <c:v>-0.13044</c:v>
                </c:pt>
                <c:pt idx="557">
                  <c:v>-0.12545100000000001</c:v>
                </c:pt>
                <c:pt idx="558">
                  <c:v>-0.121364</c:v>
                </c:pt>
                <c:pt idx="559">
                  <c:v>-0.11805300000000001</c:v>
                </c:pt>
                <c:pt idx="560">
                  <c:v>-0.11450200000000001</c:v>
                </c:pt>
                <c:pt idx="561">
                  <c:v>-0.10981200000000001</c:v>
                </c:pt>
                <c:pt idx="562">
                  <c:v>-0.103756</c:v>
                </c:pt>
                <c:pt idx="563">
                  <c:v>-9.7320699999999996E-2</c:v>
                </c:pt>
                <c:pt idx="564">
                  <c:v>-9.0454199999999998E-2</c:v>
                </c:pt>
                <c:pt idx="565">
                  <c:v>-8.3765199999999998E-2</c:v>
                </c:pt>
                <c:pt idx="566">
                  <c:v>-7.68099E-2</c:v>
                </c:pt>
                <c:pt idx="567">
                  <c:v>-6.9933700000000001E-2</c:v>
                </c:pt>
                <c:pt idx="568">
                  <c:v>-6.2755000000000005E-2</c:v>
                </c:pt>
                <c:pt idx="569">
                  <c:v>-5.4899900000000001E-2</c:v>
                </c:pt>
                <c:pt idx="570">
                  <c:v>-4.6101900000000001E-2</c:v>
                </c:pt>
                <c:pt idx="571">
                  <c:v>-3.6079899999999998E-2</c:v>
                </c:pt>
                <c:pt idx="572">
                  <c:v>-2.4738300000000001E-2</c:v>
                </c:pt>
                <c:pt idx="573">
                  <c:v>-1.2883500000000001E-2</c:v>
                </c:pt>
                <c:pt idx="574">
                  <c:v>-1.04583E-3</c:v>
                </c:pt>
                <c:pt idx="575">
                  <c:v>9.5550900000000005E-3</c:v>
                </c:pt>
                <c:pt idx="576">
                  <c:v>1.7743999999999999E-2</c:v>
                </c:pt>
                <c:pt idx="577">
                  <c:v>2.2829100000000001E-2</c:v>
                </c:pt>
                <c:pt idx="578">
                  <c:v>2.6272500000000001E-2</c:v>
                </c:pt>
                <c:pt idx="579">
                  <c:v>2.9407099999999999E-2</c:v>
                </c:pt>
                <c:pt idx="580">
                  <c:v>3.2818899999999998E-2</c:v>
                </c:pt>
                <c:pt idx="581">
                  <c:v>3.70826E-2</c:v>
                </c:pt>
                <c:pt idx="582">
                  <c:v>4.1900899999999998E-2</c:v>
                </c:pt>
                <c:pt idx="583">
                  <c:v>4.7282900000000003E-2</c:v>
                </c:pt>
                <c:pt idx="584">
                  <c:v>5.30172E-2</c:v>
                </c:pt>
                <c:pt idx="585">
                  <c:v>5.8836899999999998E-2</c:v>
                </c:pt>
                <c:pt idx="586">
                  <c:v>6.4900100000000002E-2</c:v>
                </c:pt>
                <c:pt idx="587">
                  <c:v>7.0902099999999996E-2</c:v>
                </c:pt>
                <c:pt idx="588">
                  <c:v>7.6184100000000005E-2</c:v>
                </c:pt>
                <c:pt idx="589">
                  <c:v>8.0720399999999998E-2</c:v>
                </c:pt>
                <c:pt idx="590">
                  <c:v>8.3306000000000005E-2</c:v>
                </c:pt>
                <c:pt idx="591">
                  <c:v>8.4299899999999997E-2</c:v>
                </c:pt>
                <c:pt idx="592">
                  <c:v>8.2681900000000003E-2</c:v>
                </c:pt>
                <c:pt idx="593">
                  <c:v>7.8248300000000007E-2</c:v>
                </c:pt>
                <c:pt idx="594">
                  <c:v>7.2263300000000003E-2</c:v>
                </c:pt>
                <c:pt idx="595">
                  <c:v>6.6198000000000007E-2</c:v>
                </c:pt>
                <c:pt idx="596">
                  <c:v>6.1154100000000003E-2</c:v>
                </c:pt>
                <c:pt idx="597">
                  <c:v>5.7931000000000003E-2</c:v>
                </c:pt>
                <c:pt idx="598">
                  <c:v>5.77704E-2</c:v>
                </c:pt>
                <c:pt idx="599">
                  <c:v>5.8715000000000003E-2</c:v>
                </c:pt>
                <c:pt idx="600">
                  <c:v>6.0140699999999998E-2</c:v>
                </c:pt>
                <c:pt idx="601">
                  <c:v>6.1757800000000002E-2</c:v>
                </c:pt>
                <c:pt idx="602">
                  <c:v>6.3982700000000003E-2</c:v>
                </c:pt>
                <c:pt idx="603">
                  <c:v>6.6183000000000006E-2</c:v>
                </c:pt>
                <c:pt idx="604">
                  <c:v>6.8279400000000004E-2</c:v>
                </c:pt>
                <c:pt idx="605">
                  <c:v>6.9853799999999994E-2</c:v>
                </c:pt>
                <c:pt idx="606">
                  <c:v>7.0636699999999997E-2</c:v>
                </c:pt>
                <c:pt idx="607">
                  <c:v>7.0014000000000007E-2</c:v>
                </c:pt>
                <c:pt idx="608">
                  <c:v>6.6613699999999998E-2</c:v>
                </c:pt>
                <c:pt idx="609">
                  <c:v>6.0981399999999998E-2</c:v>
                </c:pt>
                <c:pt idx="610">
                  <c:v>5.4221800000000001E-2</c:v>
                </c:pt>
                <c:pt idx="611">
                  <c:v>4.6837400000000001E-2</c:v>
                </c:pt>
                <c:pt idx="612">
                  <c:v>3.94206E-2</c:v>
                </c:pt>
                <c:pt idx="613">
                  <c:v>3.2692199999999998E-2</c:v>
                </c:pt>
                <c:pt idx="614">
                  <c:v>2.7258299999999999E-2</c:v>
                </c:pt>
                <c:pt idx="615">
                  <c:v>2.2833200000000001E-2</c:v>
                </c:pt>
                <c:pt idx="616">
                  <c:v>2.1056499999999999E-2</c:v>
                </c:pt>
                <c:pt idx="617">
                  <c:v>2.19694E-2</c:v>
                </c:pt>
                <c:pt idx="618">
                  <c:v>2.3168000000000001E-2</c:v>
                </c:pt>
                <c:pt idx="619">
                  <c:v>2.3246599999999999E-2</c:v>
                </c:pt>
                <c:pt idx="620">
                  <c:v>2.1229700000000001E-2</c:v>
                </c:pt>
                <c:pt idx="621">
                  <c:v>1.6705100000000001E-2</c:v>
                </c:pt>
                <c:pt idx="622">
                  <c:v>1.1471E-2</c:v>
                </c:pt>
                <c:pt idx="623">
                  <c:v>5.7415900000000004E-3</c:v>
                </c:pt>
                <c:pt idx="624" formatCode="0.00E+00">
                  <c:v>-5.3241800000000002E-5</c:v>
                </c:pt>
                <c:pt idx="625">
                  <c:v>-4.43218E-3</c:v>
                </c:pt>
                <c:pt idx="626">
                  <c:v>-6.8835299999999997E-3</c:v>
                </c:pt>
                <c:pt idx="627">
                  <c:v>-7.7718600000000002E-3</c:v>
                </c:pt>
                <c:pt idx="628">
                  <c:v>-7.1384200000000004E-3</c:v>
                </c:pt>
                <c:pt idx="629">
                  <c:v>-5.5136600000000001E-3</c:v>
                </c:pt>
                <c:pt idx="630">
                  <c:v>-2.5633800000000001E-3</c:v>
                </c:pt>
                <c:pt idx="631">
                  <c:v>9.2788400000000002E-4</c:v>
                </c:pt>
                <c:pt idx="632">
                  <c:v>4.8093199999999997E-3</c:v>
                </c:pt>
                <c:pt idx="633">
                  <c:v>8.1131399999999996E-3</c:v>
                </c:pt>
                <c:pt idx="634">
                  <c:v>8.2008700000000007E-3</c:v>
                </c:pt>
                <c:pt idx="635">
                  <c:v>5.0368599999999998E-3</c:v>
                </c:pt>
                <c:pt idx="636" formatCode="0.00E+00">
                  <c:v>-6.38776E-5</c:v>
                </c:pt>
                <c:pt idx="637">
                  <c:v>-5.9026E-3</c:v>
                </c:pt>
                <c:pt idx="638">
                  <c:v>-1.2224499999999999E-2</c:v>
                </c:pt>
                <c:pt idx="639">
                  <c:v>-1.87201E-2</c:v>
                </c:pt>
                <c:pt idx="640">
                  <c:v>-2.49857E-2</c:v>
                </c:pt>
                <c:pt idx="641">
                  <c:v>-2.9765900000000001E-2</c:v>
                </c:pt>
                <c:pt idx="642">
                  <c:v>-3.2290600000000003E-2</c:v>
                </c:pt>
                <c:pt idx="643">
                  <c:v>-3.3764799999999998E-2</c:v>
                </c:pt>
                <c:pt idx="644">
                  <c:v>-3.4757499999999997E-2</c:v>
                </c:pt>
                <c:pt idx="645">
                  <c:v>-3.5626400000000003E-2</c:v>
                </c:pt>
                <c:pt idx="646">
                  <c:v>-3.7033799999999999E-2</c:v>
                </c:pt>
                <c:pt idx="647">
                  <c:v>-3.86132E-2</c:v>
                </c:pt>
                <c:pt idx="648">
                  <c:v>-4.0100900000000002E-2</c:v>
                </c:pt>
                <c:pt idx="649">
                  <c:v>-4.1002900000000002E-2</c:v>
                </c:pt>
                <c:pt idx="650">
                  <c:v>-4.1082800000000003E-2</c:v>
                </c:pt>
                <c:pt idx="651">
                  <c:v>-3.99592E-2</c:v>
                </c:pt>
                <c:pt idx="652">
                  <c:v>-3.8306E-2</c:v>
                </c:pt>
                <c:pt idx="653">
                  <c:v>-3.6481899999999998E-2</c:v>
                </c:pt>
                <c:pt idx="654">
                  <c:v>-3.5042200000000003E-2</c:v>
                </c:pt>
                <c:pt idx="655">
                  <c:v>-3.4079400000000003E-2</c:v>
                </c:pt>
                <c:pt idx="656">
                  <c:v>-3.3583799999999997E-2</c:v>
                </c:pt>
                <c:pt idx="657">
                  <c:v>-3.35441E-2</c:v>
                </c:pt>
                <c:pt idx="658">
                  <c:v>-3.3003200000000003E-2</c:v>
                </c:pt>
                <c:pt idx="659">
                  <c:v>-3.1371200000000002E-2</c:v>
                </c:pt>
                <c:pt idx="660">
                  <c:v>-2.89197E-2</c:v>
                </c:pt>
                <c:pt idx="661">
                  <c:v>-2.56213E-2</c:v>
                </c:pt>
                <c:pt idx="662">
                  <c:v>-2.00889E-2</c:v>
                </c:pt>
                <c:pt idx="663">
                  <c:v>-1.22471E-2</c:v>
                </c:pt>
                <c:pt idx="664">
                  <c:v>-2.66219E-3</c:v>
                </c:pt>
                <c:pt idx="665">
                  <c:v>8.6310499999999995E-3</c:v>
                </c:pt>
                <c:pt idx="666">
                  <c:v>2.0638400000000001E-2</c:v>
                </c:pt>
                <c:pt idx="667">
                  <c:v>3.2665699999999999E-2</c:v>
                </c:pt>
                <c:pt idx="668">
                  <c:v>4.39523E-2</c:v>
                </c:pt>
                <c:pt idx="669">
                  <c:v>5.23133E-2</c:v>
                </c:pt>
                <c:pt idx="670">
                  <c:v>5.8306999999999998E-2</c:v>
                </c:pt>
                <c:pt idx="671">
                  <c:v>6.1180900000000003E-2</c:v>
                </c:pt>
                <c:pt idx="672">
                  <c:v>6.1997299999999998E-2</c:v>
                </c:pt>
                <c:pt idx="673">
                  <c:v>6.1857299999999997E-2</c:v>
                </c:pt>
                <c:pt idx="674">
                  <c:v>6.0922200000000003E-2</c:v>
                </c:pt>
                <c:pt idx="675">
                  <c:v>5.9505700000000002E-2</c:v>
                </c:pt>
                <c:pt idx="676">
                  <c:v>5.81196E-2</c:v>
                </c:pt>
                <c:pt idx="677">
                  <c:v>5.72632E-2</c:v>
                </c:pt>
                <c:pt idx="678">
                  <c:v>5.6675999999999997E-2</c:v>
                </c:pt>
                <c:pt idx="679">
                  <c:v>5.6400400000000003E-2</c:v>
                </c:pt>
                <c:pt idx="680">
                  <c:v>5.6132399999999999E-2</c:v>
                </c:pt>
                <c:pt idx="681">
                  <c:v>5.6369799999999998E-2</c:v>
                </c:pt>
                <c:pt idx="682">
                  <c:v>5.71044E-2</c:v>
                </c:pt>
                <c:pt idx="683">
                  <c:v>5.7982300000000001E-2</c:v>
                </c:pt>
                <c:pt idx="684">
                  <c:v>5.9382699999999997E-2</c:v>
                </c:pt>
                <c:pt idx="685">
                  <c:v>6.1455000000000003E-2</c:v>
                </c:pt>
                <c:pt idx="686">
                  <c:v>6.3485899999999998E-2</c:v>
                </c:pt>
                <c:pt idx="687">
                  <c:v>6.3334199999999993E-2</c:v>
                </c:pt>
                <c:pt idx="688">
                  <c:v>5.9487499999999999E-2</c:v>
                </c:pt>
                <c:pt idx="689">
                  <c:v>5.5057799999999997E-2</c:v>
                </c:pt>
                <c:pt idx="690">
                  <c:v>5.0976599999999997E-2</c:v>
                </c:pt>
                <c:pt idx="691">
                  <c:v>4.7037099999999998E-2</c:v>
                </c:pt>
                <c:pt idx="692">
                  <c:v>4.3216299999999999E-2</c:v>
                </c:pt>
                <c:pt idx="693">
                  <c:v>3.9432000000000002E-2</c:v>
                </c:pt>
                <c:pt idx="694">
                  <c:v>3.5423400000000001E-2</c:v>
                </c:pt>
                <c:pt idx="695">
                  <c:v>3.1694899999999998E-2</c:v>
                </c:pt>
                <c:pt idx="696">
                  <c:v>2.8281000000000001E-2</c:v>
                </c:pt>
                <c:pt idx="697">
                  <c:v>2.5635399999999999E-2</c:v>
                </c:pt>
                <c:pt idx="698">
                  <c:v>2.3596700000000002E-2</c:v>
                </c:pt>
                <c:pt idx="699">
                  <c:v>2.3500699999999999E-2</c:v>
                </c:pt>
                <c:pt idx="700">
                  <c:v>2.4306700000000001E-2</c:v>
                </c:pt>
                <c:pt idx="701">
                  <c:v>2.5796599999999999E-2</c:v>
                </c:pt>
                <c:pt idx="702">
                  <c:v>2.7900700000000001E-2</c:v>
                </c:pt>
                <c:pt idx="703">
                  <c:v>3.0422600000000001E-2</c:v>
                </c:pt>
                <c:pt idx="704">
                  <c:v>3.3234199999999998E-2</c:v>
                </c:pt>
                <c:pt idx="705">
                  <c:v>3.5849499999999999E-2</c:v>
                </c:pt>
                <c:pt idx="706">
                  <c:v>3.7552500000000003E-2</c:v>
                </c:pt>
                <c:pt idx="707">
                  <c:v>3.7927500000000003E-2</c:v>
                </c:pt>
                <c:pt idx="708">
                  <c:v>3.4948899999999998E-2</c:v>
                </c:pt>
                <c:pt idx="709">
                  <c:v>2.88699E-2</c:v>
                </c:pt>
                <c:pt idx="710">
                  <c:v>2.0812500000000001E-2</c:v>
                </c:pt>
                <c:pt idx="711">
                  <c:v>1.2016300000000001E-2</c:v>
                </c:pt>
                <c:pt idx="712">
                  <c:v>4.2559700000000004E-3</c:v>
                </c:pt>
                <c:pt idx="713">
                  <c:v>-1.9091500000000001E-3</c:v>
                </c:pt>
                <c:pt idx="714">
                  <c:v>-5.4509600000000004E-3</c:v>
                </c:pt>
                <c:pt idx="715">
                  <c:v>-5.9199400000000003E-3</c:v>
                </c:pt>
                <c:pt idx="716">
                  <c:v>-3.7215400000000002E-3</c:v>
                </c:pt>
                <c:pt idx="717">
                  <c:v>-5.2711299999999995E-4</c:v>
                </c:pt>
                <c:pt idx="718">
                  <c:v>3.5034300000000001E-3</c:v>
                </c:pt>
                <c:pt idx="719">
                  <c:v>7.45336E-3</c:v>
                </c:pt>
                <c:pt idx="720">
                  <c:v>1.08243E-2</c:v>
                </c:pt>
                <c:pt idx="721">
                  <c:v>1.32278E-2</c:v>
                </c:pt>
                <c:pt idx="722">
                  <c:v>1.3331300000000001E-2</c:v>
                </c:pt>
                <c:pt idx="723">
                  <c:v>1.1680599999999999E-2</c:v>
                </c:pt>
                <c:pt idx="724">
                  <c:v>8.8670099999999998E-3</c:v>
                </c:pt>
                <c:pt idx="725">
                  <c:v>5.4496700000000002E-3</c:v>
                </c:pt>
                <c:pt idx="726">
                  <c:v>2.4006800000000001E-3</c:v>
                </c:pt>
                <c:pt idx="727">
                  <c:v>7.64666E-4</c:v>
                </c:pt>
                <c:pt idx="728">
                  <c:v>1.3593699999999999E-3</c:v>
                </c:pt>
                <c:pt idx="729">
                  <c:v>4.1921900000000002E-3</c:v>
                </c:pt>
                <c:pt idx="730">
                  <c:v>9.1683400000000005E-3</c:v>
                </c:pt>
                <c:pt idx="731">
                  <c:v>1.5785E-2</c:v>
                </c:pt>
                <c:pt idx="732">
                  <c:v>2.3229300000000001E-2</c:v>
                </c:pt>
                <c:pt idx="733">
                  <c:v>3.0124700000000001E-2</c:v>
                </c:pt>
                <c:pt idx="734">
                  <c:v>3.6382200000000003E-2</c:v>
                </c:pt>
                <c:pt idx="735">
                  <c:v>4.2114600000000002E-2</c:v>
                </c:pt>
                <c:pt idx="736">
                  <c:v>4.7312300000000002E-2</c:v>
                </c:pt>
                <c:pt idx="737">
                  <c:v>5.2106E-2</c:v>
                </c:pt>
                <c:pt idx="738">
                  <c:v>5.69039E-2</c:v>
                </c:pt>
                <c:pt idx="739">
                  <c:v>6.1765800000000003E-2</c:v>
                </c:pt>
                <c:pt idx="740">
                  <c:v>6.6630499999999995E-2</c:v>
                </c:pt>
                <c:pt idx="741">
                  <c:v>7.1477899999999997E-2</c:v>
                </c:pt>
                <c:pt idx="742">
                  <c:v>7.6228299999999999E-2</c:v>
                </c:pt>
                <c:pt idx="743">
                  <c:v>8.11838E-2</c:v>
                </c:pt>
                <c:pt idx="744">
                  <c:v>8.6400099999999994E-2</c:v>
                </c:pt>
                <c:pt idx="745">
                  <c:v>9.0812100000000007E-2</c:v>
                </c:pt>
                <c:pt idx="746">
                  <c:v>9.3775899999999995E-2</c:v>
                </c:pt>
                <c:pt idx="747">
                  <c:v>9.4920299999999999E-2</c:v>
                </c:pt>
                <c:pt idx="748">
                  <c:v>9.3343899999999994E-2</c:v>
                </c:pt>
                <c:pt idx="749">
                  <c:v>8.9547100000000004E-2</c:v>
                </c:pt>
                <c:pt idx="750">
                  <c:v>8.2276100000000005E-2</c:v>
                </c:pt>
                <c:pt idx="751">
                  <c:v>7.4190599999999995E-2</c:v>
                </c:pt>
                <c:pt idx="752">
                  <c:v>6.6126799999999999E-2</c:v>
                </c:pt>
                <c:pt idx="753">
                  <c:v>5.9024199999999999E-2</c:v>
                </c:pt>
                <c:pt idx="754">
                  <c:v>5.2803799999999998E-2</c:v>
                </c:pt>
                <c:pt idx="755">
                  <c:v>4.8207699999999999E-2</c:v>
                </c:pt>
                <c:pt idx="756">
                  <c:v>4.45435E-2</c:v>
                </c:pt>
                <c:pt idx="757">
                  <c:v>4.18527E-2</c:v>
                </c:pt>
                <c:pt idx="758">
                  <c:v>4.0561600000000003E-2</c:v>
                </c:pt>
                <c:pt idx="759">
                  <c:v>4.0044400000000001E-2</c:v>
                </c:pt>
                <c:pt idx="760">
                  <c:v>4.0583500000000002E-2</c:v>
                </c:pt>
                <c:pt idx="761">
                  <c:v>4.1757799999999998E-2</c:v>
                </c:pt>
                <c:pt idx="762">
                  <c:v>4.2406699999999999E-2</c:v>
                </c:pt>
                <c:pt idx="763">
                  <c:v>4.1738499999999998E-2</c:v>
                </c:pt>
                <c:pt idx="764">
                  <c:v>3.8683799999999997E-2</c:v>
                </c:pt>
                <c:pt idx="765">
                  <c:v>3.43901E-2</c:v>
                </c:pt>
                <c:pt idx="766">
                  <c:v>2.9482299999999999E-2</c:v>
                </c:pt>
                <c:pt idx="767">
                  <c:v>2.4112600000000001E-2</c:v>
                </c:pt>
                <c:pt idx="768">
                  <c:v>1.8450399999999999E-2</c:v>
                </c:pt>
                <c:pt idx="769">
                  <c:v>1.2881399999999999E-2</c:v>
                </c:pt>
                <c:pt idx="770">
                  <c:v>7.5837500000000002E-3</c:v>
                </c:pt>
                <c:pt idx="771">
                  <c:v>2.5920800000000001E-3</c:v>
                </c:pt>
                <c:pt idx="772">
                  <c:v>-1.85977E-3</c:v>
                </c:pt>
                <c:pt idx="773">
                  <c:v>-5.6225700000000003E-3</c:v>
                </c:pt>
                <c:pt idx="774">
                  <c:v>-8.37012E-3</c:v>
                </c:pt>
                <c:pt idx="775">
                  <c:v>-1.01647E-2</c:v>
                </c:pt>
                <c:pt idx="776">
                  <c:v>-1.1427400000000001E-2</c:v>
                </c:pt>
                <c:pt idx="777">
                  <c:v>-1.24189E-2</c:v>
                </c:pt>
                <c:pt idx="778">
                  <c:v>-1.34945E-2</c:v>
                </c:pt>
                <c:pt idx="779">
                  <c:v>-1.43026E-2</c:v>
                </c:pt>
                <c:pt idx="780">
                  <c:v>-1.4748600000000001E-2</c:v>
                </c:pt>
                <c:pt idx="781">
                  <c:v>-1.4691600000000001E-2</c:v>
                </c:pt>
                <c:pt idx="782">
                  <c:v>-1.3289799999999999E-2</c:v>
                </c:pt>
                <c:pt idx="783">
                  <c:v>-1.112E-2</c:v>
                </c:pt>
                <c:pt idx="784">
                  <c:v>-7.1375600000000003E-3</c:v>
                </c:pt>
                <c:pt idx="785">
                  <c:v>-1.7547999999999999E-3</c:v>
                </c:pt>
                <c:pt idx="786">
                  <c:v>5.0802900000000003E-3</c:v>
                </c:pt>
                <c:pt idx="787">
                  <c:v>1.24187E-2</c:v>
                </c:pt>
                <c:pt idx="788">
                  <c:v>2.00503E-2</c:v>
                </c:pt>
                <c:pt idx="789">
                  <c:v>2.72693E-2</c:v>
                </c:pt>
                <c:pt idx="790">
                  <c:v>3.37439E-2</c:v>
                </c:pt>
                <c:pt idx="791">
                  <c:v>3.8729E-2</c:v>
                </c:pt>
                <c:pt idx="792">
                  <c:v>4.2174499999999997E-2</c:v>
                </c:pt>
                <c:pt idx="793">
                  <c:v>4.4430999999999998E-2</c:v>
                </c:pt>
                <c:pt idx="794">
                  <c:v>4.5094299999999997E-2</c:v>
                </c:pt>
                <c:pt idx="795">
                  <c:v>4.4940500000000001E-2</c:v>
                </c:pt>
                <c:pt idx="796">
                  <c:v>4.41357E-2</c:v>
                </c:pt>
                <c:pt idx="797">
                  <c:v>4.2840900000000001E-2</c:v>
                </c:pt>
                <c:pt idx="798">
                  <c:v>4.1018100000000002E-2</c:v>
                </c:pt>
                <c:pt idx="799">
                  <c:v>3.8375800000000002E-2</c:v>
                </c:pt>
                <c:pt idx="800">
                  <c:v>3.4988199999999997E-2</c:v>
                </c:pt>
                <c:pt idx="801">
                  <c:v>3.1108500000000001E-2</c:v>
                </c:pt>
                <c:pt idx="802">
                  <c:v>2.7206299999999999E-2</c:v>
                </c:pt>
                <c:pt idx="803">
                  <c:v>2.3762200000000001E-2</c:v>
                </c:pt>
                <c:pt idx="804">
                  <c:v>2.21389E-2</c:v>
                </c:pt>
                <c:pt idx="805">
                  <c:v>2.22422E-2</c:v>
                </c:pt>
                <c:pt idx="806">
                  <c:v>2.3877300000000001E-2</c:v>
                </c:pt>
                <c:pt idx="807">
                  <c:v>2.7379799999999999E-2</c:v>
                </c:pt>
                <c:pt idx="808">
                  <c:v>3.1912200000000002E-2</c:v>
                </c:pt>
                <c:pt idx="809">
                  <c:v>3.72539E-2</c:v>
                </c:pt>
                <c:pt idx="810">
                  <c:v>4.3028900000000002E-2</c:v>
                </c:pt>
                <c:pt idx="811">
                  <c:v>4.8628299999999999E-2</c:v>
                </c:pt>
                <c:pt idx="812">
                  <c:v>5.3615700000000002E-2</c:v>
                </c:pt>
                <c:pt idx="813">
                  <c:v>5.6183400000000001E-2</c:v>
                </c:pt>
                <c:pt idx="814">
                  <c:v>5.55538E-2</c:v>
                </c:pt>
                <c:pt idx="815">
                  <c:v>5.2830700000000001E-2</c:v>
                </c:pt>
                <c:pt idx="816">
                  <c:v>4.9354099999999998E-2</c:v>
                </c:pt>
                <c:pt idx="817">
                  <c:v>4.5886999999999997E-2</c:v>
                </c:pt>
                <c:pt idx="818">
                  <c:v>4.3089200000000001E-2</c:v>
                </c:pt>
                <c:pt idx="819">
                  <c:v>4.1641499999999998E-2</c:v>
                </c:pt>
                <c:pt idx="820">
                  <c:v>4.1114600000000001E-2</c:v>
                </c:pt>
                <c:pt idx="821">
                  <c:v>4.0942300000000001E-2</c:v>
                </c:pt>
                <c:pt idx="822">
                  <c:v>3.8917500000000001E-2</c:v>
                </c:pt>
                <c:pt idx="823">
                  <c:v>3.47791E-2</c:v>
                </c:pt>
                <c:pt idx="824">
                  <c:v>2.8823600000000001E-2</c:v>
                </c:pt>
                <c:pt idx="825">
                  <c:v>2.2627100000000001E-2</c:v>
                </c:pt>
                <c:pt idx="826">
                  <c:v>1.7094499999999999E-2</c:v>
                </c:pt>
                <c:pt idx="827">
                  <c:v>1.20126E-2</c:v>
                </c:pt>
                <c:pt idx="828">
                  <c:v>6.7324000000000004E-3</c:v>
                </c:pt>
                <c:pt idx="829">
                  <c:v>1.2977500000000001E-3</c:v>
                </c:pt>
                <c:pt idx="830">
                  <c:v>-4.4282000000000002E-3</c:v>
                </c:pt>
                <c:pt idx="831">
                  <c:v>-1.0259600000000001E-2</c:v>
                </c:pt>
                <c:pt idx="832">
                  <c:v>-1.56344E-2</c:v>
                </c:pt>
                <c:pt idx="833">
                  <c:v>-2.00018E-2</c:v>
                </c:pt>
                <c:pt idx="834">
                  <c:v>-2.3541699999999999E-2</c:v>
                </c:pt>
                <c:pt idx="835">
                  <c:v>-2.5610899999999999E-2</c:v>
                </c:pt>
                <c:pt idx="836">
                  <c:v>-2.6298700000000001E-2</c:v>
                </c:pt>
                <c:pt idx="837">
                  <c:v>-2.5630699999999999E-2</c:v>
                </c:pt>
                <c:pt idx="838">
                  <c:v>-2.35321E-2</c:v>
                </c:pt>
                <c:pt idx="839">
                  <c:v>-2.0281400000000002E-2</c:v>
                </c:pt>
                <c:pt idx="840">
                  <c:v>-1.6055799999999999E-2</c:v>
                </c:pt>
                <c:pt idx="841">
                  <c:v>-1.1474699999999999E-2</c:v>
                </c:pt>
                <c:pt idx="842">
                  <c:v>-7.1852000000000001E-3</c:v>
                </c:pt>
                <c:pt idx="843">
                  <c:v>-3.5014899999999999E-3</c:v>
                </c:pt>
                <c:pt idx="844">
                  <c:v>-2.3394599999999998E-3</c:v>
                </c:pt>
                <c:pt idx="845">
                  <c:v>-3.7086799999999998E-3</c:v>
                </c:pt>
                <c:pt idx="846">
                  <c:v>-7.0144999999999999E-3</c:v>
                </c:pt>
                <c:pt idx="847">
                  <c:v>-1.0954200000000001E-2</c:v>
                </c:pt>
                <c:pt idx="848">
                  <c:v>-1.4615100000000001E-2</c:v>
                </c:pt>
                <c:pt idx="849">
                  <c:v>-1.7422799999999999E-2</c:v>
                </c:pt>
                <c:pt idx="850">
                  <c:v>-1.8728399999999999E-2</c:v>
                </c:pt>
                <c:pt idx="851">
                  <c:v>-1.86658E-2</c:v>
                </c:pt>
                <c:pt idx="852">
                  <c:v>-1.76125E-2</c:v>
                </c:pt>
                <c:pt idx="853">
                  <c:v>-1.5788199999999999E-2</c:v>
                </c:pt>
                <c:pt idx="854">
                  <c:v>-1.3658500000000001E-2</c:v>
                </c:pt>
                <c:pt idx="855">
                  <c:v>-1.1879300000000001E-2</c:v>
                </c:pt>
                <c:pt idx="856">
                  <c:v>-1.0593699999999999E-2</c:v>
                </c:pt>
                <c:pt idx="857">
                  <c:v>-1.03918E-2</c:v>
                </c:pt>
                <c:pt idx="858">
                  <c:v>-1.1051999999999999E-2</c:v>
                </c:pt>
                <c:pt idx="859">
                  <c:v>-1.2007E-2</c:v>
                </c:pt>
                <c:pt idx="860">
                  <c:v>-1.2850800000000001E-2</c:v>
                </c:pt>
                <c:pt idx="861">
                  <c:v>-1.2885799999999999E-2</c:v>
                </c:pt>
                <c:pt idx="862">
                  <c:v>-1.1528099999999999E-2</c:v>
                </c:pt>
                <c:pt idx="863">
                  <c:v>-8.5975300000000008E-3</c:v>
                </c:pt>
                <c:pt idx="864">
                  <c:v>-4.2455799999999997E-3</c:v>
                </c:pt>
                <c:pt idx="865">
                  <c:v>9.5932899999999998E-4</c:v>
                </c:pt>
                <c:pt idx="866">
                  <c:v>6.7001400000000003E-3</c:v>
                </c:pt>
                <c:pt idx="867">
                  <c:v>1.19661E-2</c:v>
                </c:pt>
                <c:pt idx="868">
                  <c:v>1.61268E-2</c:v>
                </c:pt>
                <c:pt idx="869">
                  <c:v>1.8904299999999999E-2</c:v>
                </c:pt>
                <c:pt idx="870">
                  <c:v>1.9808200000000002E-2</c:v>
                </c:pt>
                <c:pt idx="871">
                  <c:v>1.8186000000000001E-2</c:v>
                </c:pt>
                <c:pt idx="872">
                  <c:v>1.4842299999999999E-2</c:v>
                </c:pt>
                <c:pt idx="873">
                  <c:v>1.07455E-2</c:v>
                </c:pt>
                <c:pt idx="874">
                  <c:v>6.2305599999999996E-3</c:v>
                </c:pt>
                <c:pt idx="875">
                  <c:v>2.2859500000000001E-3</c:v>
                </c:pt>
                <c:pt idx="876">
                  <c:v>-8.3977399999999995E-4</c:v>
                </c:pt>
                <c:pt idx="877">
                  <c:v>-3.9429799999999996E-3</c:v>
                </c:pt>
                <c:pt idx="878">
                  <c:v>-6.70412E-3</c:v>
                </c:pt>
                <c:pt idx="879">
                  <c:v>-9.1100399999999998E-3</c:v>
                </c:pt>
                <c:pt idx="880">
                  <c:v>-1.11278E-2</c:v>
                </c:pt>
                <c:pt idx="881">
                  <c:v>-1.2419299999999999E-2</c:v>
                </c:pt>
                <c:pt idx="882">
                  <c:v>-1.2594899999999999E-2</c:v>
                </c:pt>
                <c:pt idx="883">
                  <c:v>-1.1424999999999999E-2</c:v>
                </c:pt>
                <c:pt idx="884">
                  <c:v>-1.12385E-2</c:v>
                </c:pt>
                <c:pt idx="885">
                  <c:v>-1.27137E-2</c:v>
                </c:pt>
                <c:pt idx="886">
                  <c:v>-1.4819499999999999E-2</c:v>
                </c:pt>
                <c:pt idx="887">
                  <c:v>-1.6903100000000001E-2</c:v>
                </c:pt>
                <c:pt idx="888">
                  <c:v>-1.8193000000000001E-2</c:v>
                </c:pt>
                <c:pt idx="889">
                  <c:v>-1.8017100000000001E-2</c:v>
                </c:pt>
                <c:pt idx="890">
                  <c:v>-1.65048E-2</c:v>
                </c:pt>
                <c:pt idx="891">
                  <c:v>-1.46307E-2</c:v>
                </c:pt>
                <c:pt idx="892">
                  <c:v>-1.21981E-2</c:v>
                </c:pt>
                <c:pt idx="893">
                  <c:v>-9.4741300000000007E-3</c:v>
                </c:pt>
                <c:pt idx="894">
                  <c:v>-6.6646400000000003E-3</c:v>
                </c:pt>
                <c:pt idx="895">
                  <c:v>-4.1713499999999999E-3</c:v>
                </c:pt>
                <c:pt idx="896">
                  <c:v>-2.0919200000000002E-3</c:v>
                </c:pt>
                <c:pt idx="897">
                  <c:v>-5.6408300000000005E-4</c:v>
                </c:pt>
                <c:pt idx="898">
                  <c:v>-7.2680399999999995E-4</c:v>
                </c:pt>
                <c:pt idx="899">
                  <c:v>-3.99227E-3</c:v>
                </c:pt>
                <c:pt idx="900">
                  <c:v>-8.8124199999999996E-3</c:v>
                </c:pt>
                <c:pt idx="901">
                  <c:v>-1.3896199999999999E-2</c:v>
                </c:pt>
                <c:pt idx="902">
                  <c:v>-1.8578299999999999E-2</c:v>
                </c:pt>
                <c:pt idx="903">
                  <c:v>-2.26267E-2</c:v>
                </c:pt>
                <c:pt idx="904">
                  <c:v>-2.6014200000000001E-2</c:v>
                </c:pt>
                <c:pt idx="905">
                  <c:v>-2.8793900000000001E-2</c:v>
                </c:pt>
                <c:pt idx="906">
                  <c:v>-3.1178000000000001E-2</c:v>
                </c:pt>
                <c:pt idx="907">
                  <c:v>-3.2614400000000002E-2</c:v>
                </c:pt>
                <c:pt idx="908">
                  <c:v>-3.2934100000000001E-2</c:v>
                </c:pt>
                <c:pt idx="909">
                  <c:v>-3.1757500000000001E-2</c:v>
                </c:pt>
                <c:pt idx="910">
                  <c:v>-2.95143E-2</c:v>
                </c:pt>
                <c:pt idx="911">
                  <c:v>-2.6683999999999999E-2</c:v>
                </c:pt>
                <c:pt idx="912">
                  <c:v>-2.3470299999999999E-2</c:v>
                </c:pt>
                <c:pt idx="913">
                  <c:v>-1.98809E-2</c:v>
                </c:pt>
                <c:pt idx="914">
                  <c:v>-1.6063299999999999E-2</c:v>
                </c:pt>
                <c:pt idx="915">
                  <c:v>-1.23821E-2</c:v>
                </c:pt>
                <c:pt idx="916">
                  <c:v>-8.8944100000000002E-3</c:v>
                </c:pt>
                <c:pt idx="917">
                  <c:v>-5.9365199999999998E-3</c:v>
                </c:pt>
                <c:pt idx="918">
                  <c:v>-3.7977900000000001E-3</c:v>
                </c:pt>
                <c:pt idx="919">
                  <c:v>-2.8558400000000001E-3</c:v>
                </c:pt>
                <c:pt idx="920">
                  <c:v>-2.8927200000000001E-3</c:v>
                </c:pt>
                <c:pt idx="921">
                  <c:v>-3.6888699999999999E-3</c:v>
                </c:pt>
                <c:pt idx="922">
                  <c:v>-4.6790900000000003E-3</c:v>
                </c:pt>
                <c:pt idx="923">
                  <c:v>-5.7095100000000001E-3</c:v>
                </c:pt>
                <c:pt idx="924">
                  <c:v>-6.1793100000000004E-3</c:v>
                </c:pt>
                <c:pt idx="925">
                  <c:v>-6.4017299999999996E-3</c:v>
                </c:pt>
                <c:pt idx="926">
                  <c:v>-6.3296899999999998E-3</c:v>
                </c:pt>
                <c:pt idx="927">
                  <c:v>-6.2191E-3</c:v>
                </c:pt>
                <c:pt idx="928">
                  <c:v>-6.3207100000000002E-3</c:v>
                </c:pt>
                <c:pt idx="929">
                  <c:v>-6.8323000000000004E-3</c:v>
                </c:pt>
                <c:pt idx="930">
                  <c:v>-6.94365E-3</c:v>
                </c:pt>
                <c:pt idx="931">
                  <c:v>-6.5127800000000001E-3</c:v>
                </c:pt>
                <c:pt idx="932">
                  <c:v>-4.9025300000000004E-3</c:v>
                </c:pt>
                <c:pt idx="933">
                  <c:v>-1.8244800000000001E-3</c:v>
                </c:pt>
                <c:pt idx="934">
                  <c:v>2.2120099999999999E-3</c:v>
                </c:pt>
                <c:pt idx="935">
                  <c:v>7.8077700000000003E-3</c:v>
                </c:pt>
                <c:pt idx="936">
                  <c:v>1.42916E-2</c:v>
                </c:pt>
                <c:pt idx="937">
                  <c:v>2.2285800000000001E-2</c:v>
                </c:pt>
                <c:pt idx="938">
                  <c:v>3.08001E-2</c:v>
                </c:pt>
                <c:pt idx="939">
                  <c:v>3.9784100000000003E-2</c:v>
                </c:pt>
                <c:pt idx="940">
                  <c:v>4.8288400000000002E-2</c:v>
                </c:pt>
                <c:pt idx="941">
                  <c:v>5.5562599999999997E-2</c:v>
                </c:pt>
                <c:pt idx="942">
                  <c:v>6.0731399999999998E-2</c:v>
                </c:pt>
                <c:pt idx="943">
                  <c:v>6.3336699999999996E-2</c:v>
                </c:pt>
                <c:pt idx="944">
                  <c:v>6.3869999999999996E-2</c:v>
                </c:pt>
                <c:pt idx="945">
                  <c:v>6.2382600000000003E-2</c:v>
                </c:pt>
                <c:pt idx="946">
                  <c:v>6.0014900000000003E-2</c:v>
                </c:pt>
                <c:pt idx="947">
                  <c:v>5.7882599999999999E-2</c:v>
                </c:pt>
                <c:pt idx="948">
                  <c:v>5.5931000000000002E-2</c:v>
                </c:pt>
                <c:pt idx="949">
                  <c:v>5.4408400000000003E-2</c:v>
                </c:pt>
                <c:pt idx="950">
                  <c:v>5.2854199999999997E-2</c:v>
                </c:pt>
                <c:pt idx="951">
                  <c:v>5.1071100000000001E-2</c:v>
                </c:pt>
                <c:pt idx="952">
                  <c:v>4.9111700000000001E-2</c:v>
                </c:pt>
                <c:pt idx="953">
                  <c:v>4.73815E-2</c:v>
                </c:pt>
                <c:pt idx="954">
                  <c:v>4.6173800000000001E-2</c:v>
                </c:pt>
                <c:pt idx="955">
                  <c:v>4.5380400000000001E-2</c:v>
                </c:pt>
                <c:pt idx="956">
                  <c:v>4.5190800000000003E-2</c:v>
                </c:pt>
                <c:pt idx="957">
                  <c:v>4.4692900000000001E-2</c:v>
                </c:pt>
                <c:pt idx="958">
                  <c:v>4.3245100000000002E-2</c:v>
                </c:pt>
                <c:pt idx="959">
                  <c:v>4.0614200000000003E-2</c:v>
                </c:pt>
                <c:pt idx="960">
                  <c:v>3.7221900000000002E-2</c:v>
                </c:pt>
                <c:pt idx="961">
                  <c:v>3.3397499999999997E-2</c:v>
                </c:pt>
                <c:pt idx="962">
                  <c:v>2.89295E-2</c:v>
                </c:pt>
                <c:pt idx="963">
                  <c:v>2.4090899999999998E-2</c:v>
                </c:pt>
                <c:pt idx="964">
                  <c:v>1.8889099999999999E-2</c:v>
                </c:pt>
                <c:pt idx="965">
                  <c:v>1.40313E-2</c:v>
                </c:pt>
                <c:pt idx="966">
                  <c:v>9.9106799999999998E-3</c:v>
                </c:pt>
                <c:pt idx="967">
                  <c:v>7.2124700000000003E-3</c:v>
                </c:pt>
                <c:pt idx="968">
                  <c:v>5.3502200000000001E-3</c:v>
                </c:pt>
                <c:pt idx="969">
                  <c:v>3.71521E-3</c:v>
                </c:pt>
                <c:pt idx="970">
                  <c:v>2.5009099999999999E-3</c:v>
                </c:pt>
                <c:pt idx="971">
                  <c:v>1.4988899999999999E-3</c:v>
                </c:pt>
                <c:pt idx="972">
                  <c:v>7.0691099999999995E-4</c:v>
                </c:pt>
                <c:pt idx="973" formatCode="0.00E+00">
                  <c:v>-8.1233699999999994E-5</c:v>
                </c:pt>
                <c:pt idx="974">
                  <c:v>-1.06561E-3</c:v>
                </c:pt>
                <c:pt idx="975">
                  <c:v>-2.3923E-3</c:v>
                </c:pt>
                <c:pt idx="976">
                  <c:v>-4.7044599999999997E-3</c:v>
                </c:pt>
                <c:pt idx="977">
                  <c:v>-8.3303700000000001E-3</c:v>
                </c:pt>
                <c:pt idx="978">
                  <c:v>-1.29438E-2</c:v>
                </c:pt>
                <c:pt idx="979">
                  <c:v>-1.81849E-2</c:v>
                </c:pt>
                <c:pt idx="980">
                  <c:v>-2.34212E-2</c:v>
                </c:pt>
                <c:pt idx="981">
                  <c:v>-2.82128E-2</c:v>
                </c:pt>
                <c:pt idx="982">
                  <c:v>-3.2468499999999997E-2</c:v>
                </c:pt>
                <c:pt idx="983">
                  <c:v>-3.6259100000000002E-2</c:v>
                </c:pt>
                <c:pt idx="984">
                  <c:v>-3.9694E-2</c:v>
                </c:pt>
                <c:pt idx="985">
                  <c:v>-4.2920100000000003E-2</c:v>
                </c:pt>
                <c:pt idx="986">
                  <c:v>-4.5781700000000002E-2</c:v>
                </c:pt>
                <c:pt idx="987">
                  <c:v>-4.8346E-2</c:v>
                </c:pt>
                <c:pt idx="988">
                  <c:v>-5.0479099999999999E-2</c:v>
                </c:pt>
                <c:pt idx="989">
                  <c:v>-5.1569499999999997E-2</c:v>
                </c:pt>
                <c:pt idx="990">
                  <c:v>-5.2058100000000003E-2</c:v>
                </c:pt>
                <c:pt idx="991">
                  <c:v>-5.1399E-2</c:v>
                </c:pt>
                <c:pt idx="992">
                  <c:v>-5.0115E-2</c:v>
                </c:pt>
                <c:pt idx="993">
                  <c:v>-4.7668700000000001E-2</c:v>
                </c:pt>
                <c:pt idx="994">
                  <c:v>-4.3935299999999997E-2</c:v>
                </c:pt>
                <c:pt idx="995">
                  <c:v>-3.9436600000000002E-2</c:v>
                </c:pt>
                <c:pt idx="996">
                  <c:v>-3.4587899999999998E-2</c:v>
                </c:pt>
                <c:pt idx="997">
                  <c:v>-3.0156100000000002E-2</c:v>
                </c:pt>
                <c:pt idx="998">
                  <c:v>-2.6313E-2</c:v>
                </c:pt>
                <c:pt idx="999">
                  <c:v>-2.3666800000000002E-2</c:v>
                </c:pt>
                <c:pt idx="1000">
                  <c:v>-2.1729399999999999E-2</c:v>
                </c:pt>
                <c:pt idx="1001">
                  <c:v>-2.25928E-2</c:v>
                </c:pt>
                <c:pt idx="1002">
                  <c:v>-2.4861000000000001E-2</c:v>
                </c:pt>
                <c:pt idx="1003">
                  <c:v>-2.6843800000000001E-2</c:v>
                </c:pt>
                <c:pt idx="1004">
                  <c:v>-2.8846900000000002E-2</c:v>
                </c:pt>
                <c:pt idx="1005">
                  <c:v>-3.0369899999999998E-2</c:v>
                </c:pt>
                <c:pt idx="1006">
                  <c:v>-3.11185E-2</c:v>
                </c:pt>
                <c:pt idx="1007">
                  <c:v>-3.0764199999999998E-2</c:v>
                </c:pt>
                <c:pt idx="1008">
                  <c:v>-2.9428900000000001E-2</c:v>
                </c:pt>
                <c:pt idx="1009">
                  <c:v>-2.7282299999999999E-2</c:v>
                </c:pt>
                <c:pt idx="1010">
                  <c:v>-2.4036700000000001E-2</c:v>
                </c:pt>
                <c:pt idx="1011">
                  <c:v>-2.12759E-2</c:v>
                </c:pt>
                <c:pt idx="1012">
                  <c:v>-1.8830400000000001E-2</c:v>
                </c:pt>
                <c:pt idx="1013">
                  <c:v>-1.75418E-2</c:v>
                </c:pt>
                <c:pt idx="1014">
                  <c:v>-1.6840999999999998E-2</c:v>
                </c:pt>
                <c:pt idx="1015">
                  <c:v>-1.5816199999999999E-2</c:v>
                </c:pt>
                <c:pt idx="1016">
                  <c:v>-1.39238E-2</c:v>
                </c:pt>
                <c:pt idx="1017">
                  <c:v>-1.07254E-2</c:v>
                </c:pt>
                <c:pt idx="1018">
                  <c:v>-7.8108500000000003E-3</c:v>
                </c:pt>
                <c:pt idx="1019">
                  <c:v>-5.2146299999999996E-3</c:v>
                </c:pt>
                <c:pt idx="1020">
                  <c:v>-3.6303400000000001E-3</c:v>
                </c:pt>
                <c:pt idx="1021">
                  <c:v>-2.68973E-3</c:v>
                </c:pt>
                <c:pt idx="1022">
                  <c:v>-2.9799399999999999E-3</c:v>
                </c:pt>
                <c:pt idx="1023">
                  <c:v>-3.9263400000000004E-3</c:v>
                </c:pt>
                <c:pt idx="1024">
                  <c:v>-5.41582E-3</c:v>
                </c:pt>
                <c:pt idx="1025">
                  <c:v>-6.1374999999999997E-3</c:v>
                </c:pt>
                <c:pt idx="1026">
                  <c:v>-5.95475E-3</c:v>
                </c:pt>
                <c:pt idx="1027">
                  <c:v>-4.78766E-3</c:v>
                </c:pt>
                <c:pt idx="1028">
                  <c:v>-2.8059000000000001E-3</c:v>
                </c:pt>
                <c:pt idx="1029">
                  <c:v>-1.6978800000000001E-4</c:v>
                </c:pt>
                <c:pt idx="1030">
                  <c:v>3.3536099999999999E-3</c:v>
                </c:pt>
                <c:pt idx="1031">
                  <c:v>7.6465400000000003E-3</c:v>
                </c:pt>
                <c:pt idx="1032">
                  <c:v>1.2533600000000001E-2</c:v>
                </c:pt>
                <c:pt idx="1033">
                  <c:v>1.8162899999999999E-2</c:v>
                </c:pt>
                <c:pt idx="1034">
                  <c:v>2.4119700000000001E-2</c:v>
                </c:pt>
                <c:pt idx="1035">
                  <c:v>2.9697299999999999E-2</c:v>
                </c:pt>
                <c:pt idx="1036">
                  <c:v>3.4403299999999998E-2</c:v>
                </c:pt>
                <c:pt idx="1037">
                  <c:v>3.7495300000000002E-2</c:v>
                </c:pt>
                <c:pt idx="1038">
                  <c:v>3.9505400000000003E-2</c:v>
                </c:pt>
                <c:pt idx="1039">
                  <c:v>3.9923300000000002E-2</c:v>
                </c:pt>
                <c:pt idx="1040">
                  <c:v>3.8370799999999997E-2</c:v>
                </c:pt>
                <c:pt idx="1041">
                  <c:v>3.5243400000000001E-2</c:v>
                </c:pt>
                <c:pt idx="1042">
                  <c:v>3.14585E-2</c:v>
                </c:pt>
                <c:pt idx="1043">
                  <c:v>2.7649300000000002E-2</c:v>
                </c:pt>
                <c:pt idx="1044">
                  <c:v>2.4236400000000002E-2</c:v>
                </c:pt>
                <c:pt idx="1045">
                  <c:v>2.1591599999999999E-2</c:v>
                </c:pt>
                <c:pt idx="1046">
                  <c:v>1.9285799999999999E-2</c:v>
                </c:pt>
                <c:pt idx="1047">
                  <c:v>1.73641E-2</c:v>
                </c:pt>
                <c:pt idx="1048">
                  <c:v>1.54708E-2</c:v>
                </c:pt>
                <c:pt idx="1049">
                  <c:v>1.3753400000000001E-2</c:v>
                </c:pt>
                <c:pt idx="1050">
                  <c:v>1.1758299999999999E-2</c:v>
                </c:pt>
                <c:pt idx="1051">
                  <c:v>9.8411499999999999E-3</c:v>
                </c:pt>
                <c:pt idx="1052">
                  <c:v>7.7023200000000003E-3</c:v>
                </c:pt>
                <c:pt idx="1053">
                  <c:v>5.2482700000000002E-3</c:v>
                </c:pt>
                <c:pt idx="1054">
                  <c:v>2.52331E-3</c:v>
                </c:pt>
                <c:pt idx="1055">
                  <c:v>-7.0715700000000003E-4</c:v>
                </c:pt>
                <c:pt idx="1056">
                  <c:v>-5.3730100000000001E-3</c:v>
                </c:pt>
                <c:pt idx="1057">
                  <c:v>-1.08656E-2</c:v>
                </c:pt>
                <c:pt idx="1058">
                  <c:v>-1.66082E-2</c:v>
                </c:pt>
                <c:pt idx="1059">
                  <c:v>-2.24561E-2</c:v>
                </c:pt>
                <c:pt idx="1060">
                  <c:v>-2.8287E-2</c:v>
                </c:pt>
                <c:pt idx="1061">
                  <c:v>-3.4161200000000003E-2</c:v>
                </c:pt>
                <c:pt idx="1062">
                  <c:v>-4.0037999999999997E-2</c:v>
                </c:pt>
                <c:pt idx="1063">
                  <c:v>-4.56972E-2</c:v>
                </c:pt>
                <c:pt idx="1064">
                  <c:v>-5.1223299999999999E-2</c:v>
                </c:pt>
                <c:pt idx="1065">
                  <c:v>-5.6438799999999997E-2</c:v>
                </c:pt>
                <c:pt idx="1066">
                  <c:v>-6.1170000000000002E-2</c:v>
                </c:pt>
                <c:pt idx="1067">
                  <c:v>-6.4906599999999995E-2</c:v>
                </c:pt>
                <c:pt idx="1068">
                  <c:v>-6.7788500000000002E-2</c:v>
                </c:pt>
                <c:pt idx="1069">
                  <c:v>-6.8672700000000003E-2</c:v>
                </c:pt>
                <c:pt idx="1070">
                  <c:v>-6.7697300000000002E-2</c:v>
                </c:pt>
                <c:pt idx="1071">
                  <c:v>-6.5853300000000004E-2</c:v>
                </c:pt>
                <c:pt idx="1072">
                  <c:v>-6.3608300000000007E-2</c:v>
                </c:pt>
                <c:pt idx="1073">
                  <c:v>-6.0418100000000002E-2</c:v>
                </c:pt>
                <c:pt idx="1074">
                  <c:v>-5.6709799999999998E-2</c:v>
                </c:pt>
                <c:pt idx="1075">
                  <c:v>-5.2935599999999999E-2</c:v>
                </c:pt>
                <c:pt idx="1076">
                  <c:v>-4.9736799999999998E-2</c:v>
                </c:pt>
                <c:pt idx="1077">
                  <c:v>-4.7620099999999999E-2</c:v>
                </c:pt>
                <c:pt idx="1078">
                  <c:v>-4.6455700000000003E-2</c:v>
                </c:pt>
                <c:pt idx="1079">
                  <c:v>-4.6076600000000002E-2</c:v>
                </c:pt>
                <c:pt idx="1080">
                  <c:v>-4.6315099999999998E-2</c:v>
                </c:pt>
                <c:pt idx="1081">
                  <c:v>-4.7468799999999998E-2</c:v>
                </c:pt>
                <c:pt idx="1082">
                  <c:v>-4.9599400000000002E-2</c:v>
                </c:pt>
                <c:pt idx="1083">
                  <c:v>-5.2507400000000003E-2</c:v>
                </c:pt>
                <c:pt idx="1084">
                  <c:v>-5.5957300000000001E-2</c:v>
                </c:pt>
                <c:pt idx="1085">
                  <c:v>-5.9658099999999999E-2</c:v>
                </c:pt>
                <c:pt idx="1086">
                  <c:v>-6.3684900000000003E-2</c:v>
                </c:pt>
                <c:pt idx="1087">
                  <c:v>-6.7651199999999995E-2</c:v>
                </c:pt>
                <c:pt idx="1088">
                  <c:v>-7.1198200000000003E-2</c:v>
                </c:pt>
                <c:pt idx="1089">
                  <c:v>-7.3534299999999997E-2</c:v>
                </c:pt>
                <c:pt idx="1090">
                  <c:v>-7.4443599999999999E-2</c:v>
                </c:pt>
                <c:pt idx="1091">
                  <c:v>-7.3986700000000002E-2</c:v>
                </c:pt>
                <c:pt idx="1092">
                  <c:v>-7.2399000000000005E-2</c:v>
                </c:pt>
                <c:pt idx="1093">
                  <c:v>-7.0105000000000001E-2</c:v>
                </c:pt>
                <c:pt idx="1094">
                  <c:v>-6.7866899999999994E-2</c:v>
                </c:pt>
                <c:pt idx="1095">
                  <c:v>-6.5335500000000005E-2</c:v>
                </c:pt>
                <c:pt idx="1096">
                  <c:v>-6.2514799999999995E-2</c:v>
                </c:pt>
                <c:pt idx="1097">
                  <c:v>-5.9164500000000002E-2</c:v>
                </c:pt>
                <c:pt idx="1098">
                  <c:v>-5.5541300000000002E-2</c:v>
                </c:pt>
                <c:pt idx="1099">
                  <c:v>-5.1650399999999999E-2</c:v>
                </c:pt>
                <c:pt idx="1100">
                  <c:v>-4.7837400000000002E-2</c:v>
                </c:pt>
                <c:pt idx="1101">
                  <c:v>-4.4520700000000003E-2</c:v>
                </c:pt>
                <c:pt idx="1102">
                  <c:v>-4.18322E-2</c:v>
                </c:pt>
                <c:pt idx="1103">
                  <c:v>-4.0257599999999998E-2</c:v>
                </c:pt>
                <c:pt idx="1104">
                  <c:v>-3.9674500000000001E-2</c:v>
                </c:pt>
                <c:pt idx="1105">
                  <c:v>-3.8962999999999998E-2</c:v>
                </c:pt>
                <c:pt idx="1106">
                  <c:v>-3.8077699999999999E-2</c:v>
                </c:pt>
                <c:pt idx="1107">
                  <c:v>-3.7520199999999997E-2</c:v>
                </c:pt>
                <c:pt idx="1108">
                  <c:v>-3.7733799999999998E-2</c:v>
                </c:pt>
                <c:pt idx="1109">
                  <c:v>-3.85531E-2</c:v>
                </c:pt>
                <c:pt idx="1110">
                  <c:v>-3.9862000000000002E-2</c:v>
                </c:pt>
                <c:pt idx="1111">
                  <c:v>-4.1060800000000001E-2</c:v>
                </c:pt>
                <c:pt idx="1112">
                  <c:v>-4.1545600000000002E-2</c:v>
                </c:pt>
                <c:pt idx="1113">
                  <c:v>-4.1330699999999998E-2</c:v>
                </c:pt>
                <c:pt idx="1114">
                  <c:v>-3.9581999999999999E-2</c:v>
                </c:pt>
                <c:pt idx="1115">
                  <c:v>-3.6730400000000003E-2</c:v>
                </c:pt>
                <c:pt idx="1116">
                  <c:v>-3.3935800000000002E-2</c:v>
                </c:pt>
                <c:pt idx="1117">
                  <c:v>-3.1915100000000002E-2</c:v>
                </c:pt>
                <c:pt idx="1118">
                  <c:v>-3.12448E-2</c:v>
                </c:pt>
                <c:pt idx="1119">
                  <c:v>-3.1497900000000002E-2</c:v>
                </c:pt>
                <c:pt idx="1120">
                  <c:v>-3.1905900000000001E-2</c:v>
                </c:pt>
                <c:pt idx="1121">
                  <c:v>-3.1965800000000003E-2</c:v>
                </c:pt>
                <c:pt idx="1122">
                  <c:v>-3.1136500000000001E-2</c:v>
                </c:pt>
                <c:pt idx="1123">
                  <c:v>-2.8983800000000001E-2</c:v>
                </c:pt>
                <c:pt idx="1124">
                  <c:v>-2.62241E-2</c:v>
                </c:pt>
                <c:pt idx="1125">
                  <c:v>-2.3239599999999999E-2</c:v>
                </c:pt>
                <c:pt idx="1126">
                  <c:v>-2.0114799999999999E-2</c:v>
                </c:pt>
                <c:pt idx="1127">
                  <c:v>-1.69125E-2</c:v>
                </c:pt>
                <c:pt idx="1128">
                  <c:v>-1.3834300000000001E-2</c:v>
                </c:pt>
                <c:pt idx="1129">
                  <c:v>-1.0977600000000001E-2</c:v>
                </c:pt>
                <c:pt idx="1130">
                  <c:v>-7.9380300000000004E-3</c:v>
                </c:pt>
                <c:pt idx="1131">
                  <c:v>-5.27927E-3</c:v>
                </c:pt>
                <c:pt idx="1132">
                  <c:v>-2.7736800000000002E-3</c:v>
                </c:pt>
                <c:pt idx="1133">
                  <c:v>-1.38821E-3</c:v>
                </c:pt>
                <c:pt idx="1134">
                  <c:v>-1.0404500000000001E-3</c:v>
                </c:pt>
                <c:pt idx="1135">
                  <c:v>-2.3076400000000001E-3</c:v>
                </c:pt>
                <c:pt idx="1136">
                  <c:v>-5.2614799999999998E-3</c:v>
                </c:pt>
                <c:pt idx="1137">
                  <c:v>-8.8562499999999995E-3</c:v>
                </c:pt>
                <c:pt idx="1138">
                  <c:v>-1.24391E-2</c:v>
                </c:pt>
                <c:pt idx="1139">
                  <c:v>-1.64703E-2</c:v>
                </c:pt>
                <c:pt idx="1140">
                  <c:v>-2.03809E-2</c:v>
                </c:pt>
                <c:pt idx="1141">
                  <c:v>-2.4273300000000001E-2</c:v>
                </c:pt>
                <c:pt idx="1142">
                  <c:v>-2.7787900000000001E-2</c:v>
                </c:pt>
                <c:pt idx="1143">
                  <c:v>-3.09521E-2</c:v>
                </c:pt>
                <c:pt idx="1144">
                  <c:v>-3.3853099999999997E-2</c:v>
                </c:pt>
                <c:pt idx="1145">
                  <c:v>-3.5816000000000001E-2</c:v>
                </c:pt>
                <c:pt idx="1146">
                  <c:v>-3.6743699999999997E-2</c:v>
                </c:pt>
                <c:pt idx="1147">
                  <c:v>-3.6062799999999999E-2</c:v>
                </c:pt>
                <c:pt idx="1148">
                  <c:v>-3.47055E-2</c:v>
                </c:pt>
                <c:pt idx="1149">
                  <c:v>-3.2485399999999998E-2</c:v>
                </c:pt>
                <c:pt idx="1150">
                  <c:v>-3.04677E-2</c:v>
                </c:pt>
                <c:pt idx="1151">
                  <c:v>-2.8600400000000002E-2</c:v>
                </c:pt>
                <c:pt idx="1152">
                  <c:v>-2.6780399999999999E-2</c:v>
                </c:pt>
                <c:pt idx="1153">
                  <c:v>-2.5004800000000001E-2</c:v>
                </c:pt>
                <c:pt idx="1154">
                  <c:v>-2.2874700000000001E-2</c:v>
                </c:pt>
                <c:pt idx="1155">
                  <c:v>-2.0647200000000001E-2</c:v>
                </c:pt>
                <c:pt idx="1156">
                  <c:v>-1.7974199999999999E-2</c:v>
                </c:pt>
                <c:pt idx="1157">
                  <c:v>-1.5054700000000001E-2</c:v>
                </c:pt>
                <c:pt idx="1158">
                  <c:v>-1.2053599999999999E-2</c:v>
                </c:pt>
                <c:pt idx="1159">
                  <c:v>-9.0325700000000002E-3</c:v>
                </c:pt>
                <c:pt idx="1160">
                  <c:v>-6.5319200000000001E-3</c:v>
                </c:pt>
                <c:pt idx="1161">
                  <c:v>-4.6352800000000003E-3</c:v>
                </c:pt>
                <c:pt idx="1162">
                  <c:v>-3.7845700000000001E-3</c:v>
                </c:pt>
                <c:pt idx="1163">
                  <c:v>-4.2088799999999999E-3</c:v>
                </c:pt>
                <c:pt idx="1164">
                  <c:v>-6.6847E-3</c:v>
                </c:pt>
                <c:pt idx="1165">
                  <c:v>-9.0110099999999999E-3</c:v>
                </c:pt>
                <c:pt idx="1166">
                  <c:v>-1.1450800000000001E-2</c:v>
                </c:pt>
                <c:pt idx="1167">
                  <c:v>-1.3901800000000001E-2</c:v>
                </c:pt>
                <c:pt idx="1168">
                  <c:v>-1.6723700000000001E-2</c:v>
                </c:pt>
                <c:pt idx="1169">
                  <c:v>-1.9649300000000001E-2</c:v>
                </c:pt>
                <c:pt idx="1170">
                  <c:v>-2.2716299999999998E-2</c:v>
                </c:pt>
                <c:pt idx="1171">
                  <c:v>-2.5582000000000001E-2</c:v>
                </c:pt>
                <c:pt idx="1172">
                  <c:v>-2.8110300000000001E-2</c:v>
                </c:pt>
                <c:pt idx="1173">
                  <c:v>-2.9928099999999999E-2</c:v>
                </c:pt>
                <c:pt idx="1174">
                  <c:v>-3.1075599999999998E-2</c:v>
                </c:pt>
                <c:pt idx="1175">
                  <c:v>-3.1510000000000003E-2</c:v>
                </c:pt>
                <c:pt idx="1176">
                  <c:v>-3.10438E-2</c:v>
                </c:pt>
                <c:pt idx="1177">
                  <c:v>-3.0095E-2</c:v>
                </c:pt>
                <c:pt idx="1178">
                  <c:v>-2.8623099999999999E-2</c:v>
                </c:pt>
                <c:pt idx="1179">
                  <c:v>-2.6838600000000001E-2</c:v>
                </c:pt>
                <c:pt idx="1180">
                  <c:v>-2.51498E-2</c:v>
                </c:pt>
                <c:pt idx="1181">
                  <c:v>-2.3752800000000001E-2</c:v>
                </c:pt>
                <c:pt idx="1182">
                  <c:v>-2.2941799999999998E-2</c:v>
                </c:pt>
                <c:pt idx="1183">
                  <c:v>-2.2854900000000001E-2</c:v>
                </c:pt>
                <c:pt idx="1184">
                  <c:v>-2.3377800000000001E-2</c:v>
                </c:pt>
                <c:pt idx="1185">
                  <c:v>-2.4548299999999999E-2</c:v>
                </c:pt>
                <c:pt idx="1186">
                  <c:v>-2.63573E-2</c:v>
                </c:pt>
                <c:pt idx="1187">
                  <c:v>-2.9130199999999998E-2</c:v>
                </c:pt>
                <c:pt idx="1188">
                  <c:v>-3.1667599999999997E-2</c:v>
                </c:pt>
                <c:pt idx="1189">
                  <c:v>-3.3894199999999999E-2</c:v>
                </c:pt>
                <c:pt idx="1190">
                  <c:v>-3.5192300000000003E-2</c:v>
                </c:pt>
                <c:pt idx="1191">
                  <c:v>-3.5372500000000001E-2</c:v>
                </c:pt>
                <c:pt idx="1192">
                  <c:v>-3.4207000000000001E-2</c:v>
                </c:pt>
                <c:pt idx="1193">
                  <c:v>-3.1822900000000001E-2</c:v>
                </c:pt>
                <c:pt idx="1194">
                  <c:v>-2.9294400000000002E-2</c:v>
                </c:pt>
                <c:pt idx="1195">
                  <c:v>-2.7574600000000001E-2</c:v>
                </c:pt>
                <c:pt idx="1196">
                  <c:v>-2.6445099999999999E-2</c:v>
                </c:pt>
                <c:pt idx="1197">
                  <c:v>-2.6196199999999999E-2</c:v>
                </c:pt>
                <c:pt idx="1198">
                  <c:v>-2.64602E-2</c:v>
                </c:pt>
                <c:pt idx="1199">
                  <c:v>-2.6325000000000001E-2</c:v>
                </c:pt>
                <c:pt idx="1200">
                  <c:v>-2.5350500000000002E-2</c:v>
                </c:pt>
                <c:pt idx="1201">
                  <c:v>-2.3653500000000001E-2</c:v>
                </c:pt>
                <c:pt idx="1202">
                  <c:v>-2.1248400000000001E-2</c:v>
                </c:pt>
                <c:pt idx="1203">
                  <c:v>-1.8503499999999999E-2</c:v>
                </c:pt>
                <c:pt idx="1204">
                  <c:v>-1.61654E-2</c:v>
                </c:pt>
                <c:pt idx="1205">
                  <c:v>-1.4230100000000001E-2</c:v>
                </c:pt>
                <c:pt idx="1206">
                  <c:v>-1.2791500000000001E-2</c:v>
                </c:pt>
                <c:pt idx="1207">
                  <c:v>-1.17377E-2</c:v>
                </c:pt>
                <c:pt idx="1208">
                  <c:v>-1.11629E-2</c:v>
                </c:pt>
                <c:pt idx="1209">
                  <c:v>-1.04557E-2</c:v>
                </c:pt>
                <c:pt idx="1210">
                  <c:v>-9.6205500000000003E-3</c:v>
                </c:pt>
                <c:pt idx="1211">
                  <c:v>-8.6081400000000002E-3</c:v>
                </c:pt>
                <c:pt idx="1212">
                  <c:v>-7.3239799999999999E-3</c:v>
                </c:pt>
                <c:pt idx="1213">
                  <c:v>-5.7215E-3</c:v>
                </c:pt>
                <c:pt idx="1214">
                  <c:v>-3.8070700000000001E-3</c:v>
                </c:pt>
                <c:pt idx="1215">
                  <c:v>-1.78893E-3</c:v>
                </c:pt>
                <c:pt idx="1216">
                  <c:v>3.8684899999999998E-4</c:v>
                </c:pt>
                <c:pt idx="1217">
                  <c:v>2.1591100000000001E-3</c:v>
                </c:pt>
                <c:pt idx="1218">
                  <c:v>3.4379300000000001E-3</c:v>
                </c:pt>
                <c:pt idx="1219">
                  <c:v>4.1351699999999996E-3</c:v>
                </c:pt>
                <c:pt idx="1220">
                  <c:v>4.5124700000000002E-3</c:v>
                </c:pt>
                <c:pt idx="1221">
                  <c:v>4.5762199999999998E-3</c:v>
                </c:pt>
                <c:pt idx="1222">
                  <c:v>4.5306900000000004E-3</c:v>
                </c:pt>
                <c:pt idx="1223">
                  <c:v>4.1300800000000004E-3</c:v>
                </c:pt>
                <c:pt idx="1224">
                  <c:v>3.1314799999999999E-3</c:v>
                </c:pt>
                <c:pt idx="1225">
                  <c:v>1.44685E-3</c:v>
                </c:pt>
                <c:pt idx="1226">
                  <c:v>-6.6208800000000002E-4</c:v>
                </c:pt>
                <c:pt idx="1227">
                  <c:v>-2.9288500000000002E-3</c:v>
                </c:pt>
                <c:pt idx="1228">
                  <c:v>-4.7602699999999996E-3</c:v>
                </c:pt>
                <c:pt idx="1229">
                  <c:v>-5.9610599999999998E-3</c:v>
                </c:pt>
                <c:pt idx="1230">
                  <c:v>-6.1958400000000002E-3</c:v>
                </c:pt>
                <c:pt idx="1231">
                  <c:v>-5.8819199999999997E-3</c:v>
                </c:pt>
                <c:pt idx="1232">
                  <c:v>-5.1282799999999998E-3</c:v>
                </c:pt>
                <c:pt idx="1233">
                  <c:v>-5.1457200000000003E-3</c:v>
                </c:pt>
                <c:pt idx="1234">
                  <c:v>-5.5187999999999999E-3</c:v>
                </c:pt>
                <c:pt idx="1235">
                  <c:v>-5.4904300000000001E-3</c:v>
                </c:pt>
                <c:pt idx="1236">
                  <c:v>-5.0686200000000002E-3</c:v>
                </c:pt>
                <c:pt idx="1237">
                  <c:v>-4.0612399999999998E-3</c:v>
                </c:pt>
                <c:pt idx="1238">
                  <c:v>-2.68002E-3</c:v>
                </c:pt>
                <c:pt idx="1239">
                  <c:v>-1.18242E-3</c:v>
                </c:pt>
                <c:pt idx="1240" formatCode="0.00E+00">
                  <c:v>-2.0768499999999999E-5</c:v>
                </c:pt>
                <c:pt idx="1241">
                  <c:v>9.6164999999999998E-4</c:v>
                </c:pt>
                <c:pt idx="1242">
                  <c:v>1.7204200000000001E-3</c:v>
                </c:pt>
                <c:pt idx="1243">
                  <c:v>2.75801E-3</c:v>
                </c:pt>
                <c:pt idx="1244">
                  <c:v>4.4688499999999999E-3</c:v>
                </c:pt>
                <c:pt idx="1245">
                  <c:v>6.5394800000000003E-3</c:v>
                </c:pt>
                <c:pt idx="1246">
                  <c:v>9.1086799999999992E-3</c:v>
                </c:pt>
                <c:pt idx="1247">
                  <c:v>1.1686500000000001E-2</c:v>
                </c:pt>
                <c:pt idx="1248">
                  <c:v>1.42928E-2</c:v>
                </c:pt>
                <c:pt idx="1249">
                  <c:v>1.6606900000000001E-2</c:v>
                </c:pt>
                <c:pt idx="1250">
                  <c:v>1.88148E-2</c:v>
                </c:pt>
                <c:pt idx="1251">
                  <c:v>2.08185E-2</c:v>
                </c:pt>
                <c:pt idx="1252">
                  <c:v>2.25221E-2</c:v>
                </c:pt>
                <c:pt idx="1253">
                  <c:v>2.3641700000000002E-2</c:v>
                </c:pt>
                <c:pt idx="1254">
                  <c:v>2.46328E-2</c:v>
                </c:pt>
                <c:pt idx="1255">
                  <c:v>2.5998199999999999E-2</c:v>
                </c:pt>
                <c:pt idx="1256">
                  <c:v>2.7878199999999999E-2</c:v>
                </c:pt>
                <c:pt idx="1257">
                  <c:v>3.0520700000000001E-2</c:v>
                </c:pt>
                <c:pt idx="1258">
                  <c:v>3.36102E-2</c:v>
                </c:pt>
                <c:pt idx="1259">
                  <c:v>3.7018000000000002E-2</c:v>
                </c:pt>
                <c:pt idx="1260">
                  <c:v>4.06177E-2</c:v>
                </c:pt>
                <c:pt idx="1261">
                  <c:v>4.3985299999999998E-2</c:v>
                </c:pt>
                <c:pt idx="1262">
                  <c:v>4.7125599999999997E-2</c:v>
                </c:pt>
                <c:pt idx="1263">
                  <c:v>4.9763099999999998E-2</c:v>
                </c:pt>
                <c:pt idx="1264">
                  <c:v>5.06338E-2</c:v>
                </c:pt>
                <c:pt idx="1265">
                  <c:v>5.0883200000000003E-2</c:v>
                </c:pt>
                <c:pt idx="1266">
                  <c:v>5.1271499999999998E-2</c:v>
                </c:pt>
                <c:pt idx="1267">
                  <c:v>5.1748099999999998E-2</c:v>
                </c:pt>
                <c:pt idx="1268">
                  <c:v>5.1961100000000003E-2</c:v>
                </c:pt>
                <c:pt idx="1269">
                  <c:v>5.1715900000000002E-2</c:v>
                </c:pt>
                <c:pt idx="1270">
                  <c:v>5.0721599999999999E-2</c:v>
                </c:pt>
                <c:pt idx="1271">
                  <c:v>4.9193099999999997E-2</c:v>
                </c:pt>
                <c:pt idx="1272">
                  <c:v>4.7341300000000003E-2</c:v>
                </c:pt>
                <c:pt idx="1273">
                  <c:v>4.53724E-2</c:v>
                </c:pt>
                <c:pt idx="1274">
                  <c:v>4.3438999999999998E-2</c:v>
                </c:pt>
                <c:pt idx="1275">
                  <c:v>4.2188200000000002E-2</c:v>
                </c:pt>
                <c:pt idx="1276">
                  <c:v>4.1158500000000001E-2</c:v>
                </c:pt>
                <c:pt idx="1277">
                  <c:v>4.0645300000000002E-2</c:v>
                </c:pt>
                <c:pt idx="1278">
                  <c:v>4.0338400000000003E-2</c:v>
                </c:pt>
                <c:pt idx="1279">
                  <c:v>4.0283600000000003E-2</c:v>
                </c:pt>
                <c:pt idx="1280">
                  <c:v>4.0175900000000001E-2</c:v>
                </c:pt>
                <c:pt idx="1281">
                  <c:v>3.9868399999999998E-2</c:v>
                </c:pt>
                <c:pt idx="1282">
                  <c:v>3.8863099999999998E-2</c:v>
                </c:pt>
                <c:pt idx="1283">
                  <c:v>3.7323799999999997E-2</c:v>
                </c:pt>
                <c:pt idx="1284">
                  <c:v>3.5261300000000002E-2</c:v>
                </c:pt>
                <c:pt idx="1285">
                  <c:v>3.2886100000000001E-2</c:v>
                </c:pt>
                <c:pt idx="1286">
                  <c:v>3.06564E-2</c:v>
                </c:pt>
                <c:pt idx="1287">
                  <c:v>2.8617199999999999E-2</c:v>
                </c:pt>
                <c:pt idx="1288">
                  <c:v>2.6264900000000001E-2</c:v>
                </c:pt>
                <c:pt idx="1289">
                  <c:v>2.2859600000000001E-2</c:v>
                </c:pt>
                <c:pt idx="1290">
                  <c:v>1.9262399999999999E-2</c:v>
                </c:pt>
                <c:pt idx="1291">
                  <c:v>1.48772E-2</c:v>
                </c:pt>
                <c:pt idx="1292">
                  <c:v>9.7796199999999993E-3</c:v>
                </c:pt>
                <c:pt idx="1293">
                  <c:v>4.18403E-3</c:v>
                </c:pt>
                <c:pt idx="1294">
                  <c:v>-1.6596499999999999E-3</c:v>
                </c:pt>
                <c:pt idx="1295">
                  <c:v>-7.3264599999999999E-3</c:v>
                </c:pt>
                <c:pt idx="1296">
                  <c:v>-1.24799E-2</c:v>
                </c:pt>
                <c:pt idx="1297">
                  <c:v>-1.73303E-2</c:v>
                </c:pt>
                <c:pt idx="1298">
                  <c:v>-2.1303699999999998E-2</c:v>
                </c:pt>
                <c:pt idx="1299">
                  <c:v>-2.4197699999999999E-2</c:v>
                </c:pt>
                <c:pt idx="1300">
                  <c:v>-2.6073699999999998E-2</c:v>
                </c:pt>
                <c:pt idx="1301">
                  <c:v>-2.72242E-2</c:v>
                </c:pt>
                <c:pt idx="1302">
                  <c:v>-2.7103700000000001E-2</c:v>
                </c:pt>
                <c:pt idx="1303">
                  <c:v>-2.61897E-2</c:v>
                </c:pt>
                <c:pt idx="1304">
                  <c:v>-2.4495900000000001E-2</c:v>
                </c:pt>
                <c:pt idx="1305">
                  <c:v>-2.2540000000000001E-2</c:v>
                </c:pt>
                <c:pt idx="1306">
                  <c:v>-2.0475199999999999E-2</c:v>
                </c:pt>
                <c:pt idx="1307">
                  <c:v>-1.8503700000000001E-2</c:v>
                </c:pt>
                <c:pt idx="1308">
                  <c:v>-1.67256E-2</c:v>
                </c:pt>
                <c:pt idx="1309">
                  <c:v>-1.54351E-2</c:v>
                </c:pt>
                <c:pt idx="1310">
                  <c:v>-1.49724E-2</c:v>
                </c:pt>
                <c:pt idx="1311">
                  <c:v>-1.48209E-2</c:v>
                </c:pt>
                <c:pt idx="1312">
                  <c:v>-1.53245E-2</c:v>
                </c:pt>
                <c:pt idx="1313">
                  <c:v>-1.5521999999999999E-2</c:v>
                </c:pt>
                <c:pt idx="1314">
                  <c:v>-1.5517599999999999E-2</c:v>
                </c:pt>
                <c:pt idx="1315">
                  <c:v>-1.5315199999999999E-2</c:v>
                </c:pt>
                <c:pt idx="1316">
                  <c:v>-1.4568899999999999E-2</c:v>
                </c:pt>
                <c:pt idx="1317">
                  <c:v>-1.3589499999999999E-2</c:v>
                </c:pt>
                <c:pt idx="1318">
                  <c:v>-1.25837E-2</c:v>
                </c:pt>
                <c:pt idx="1319">
                  <c:v>-1.13001E-2</c:v>
                </c:pt>
                <c:pt idx="1320">
                  <c:v>-1.00441E-2</c:v>
                </c:pt>
                <c:pt idx="1321">
                  <c:v>-8.4151799999999995E-3</c:v>
                </c:pt>
                <c:pt idx="1322">
                  <c:v>-6.5708800000000003E-3</c:v>
                </c:pt>
                <c:pt idx="1323">
                  <c:v>-4.6654599999999997E-3</c:v>
                </c:pt>
                <c:pt idx="1324">
                  <c:v>-2.4921499999999998E-3</c:v>
                </c:pt>
                <c:pt idx="1325">
                  <c:v>-4.72311E-4</c:v>
                </c:pt>
                <c:pt idx="1326">
                  <c:v>1.4051300000000001E-3</c:v>
                </c:pt>
                <c:pt idx="1327">
                  <c:v>3.0450299999999998E-3</c:v>
                </c:pt>
                <c:pt idx="1328">
                  <c:v>4.3001300000000001E-3</c:v>
                </c:pt>
                <c:pt idx="1329">
                  <c:v>5.1281299999999998E-3</c:v>
                </c:pt>
                <c:pt idx="1330">
                  <c:v>6.0875699999999996E-3</c:v>
                </c:pt>
                <c:pt idx="1331">
                  <c:v>7.3258100000000003E-3</c:v>
                </c:pt>
                <c:pt idx="1332">
                  <c:v>8.8372999999999993E-3</c:v>
                </c:pt>
                <c:pt idx="1333">
                  <c:v>1.0568599999999999E-2</c:v>
                </c:pt>
                <c:pt idx="1334">
                  <c:v>1.2517199999999999E-2</c:v>
                </c:pt>
                <c:pt idx="1335">
                  <c:v>1.44668E-2</c:v>
                </c:pt>
                <c:pt idx="1336">
                  <c:v>1.62775E-2</c:v>
                </c:pt>
                <c:pt idx="1337">
                  <c:v>1.7654E-2</c:v>
                </c:pt>
                <c:pt idx="1338">
                  <c:v>1.8700899999999999E-2</c:v>
                </c:pt>
                <c:pt idx="1339">
                  <c:v>1.9524900000000001E-2</c:v>
                </c:pt>
                <c:pt idx="1340">
                  <c:v>2.0032399999999999E-2</c:v>
                </c:pt>
                <c:pt idx="1341">
                  <c:v>2.0227700000000001E-2</c:v>
                </c:pt>
                <c:pt idx="1342">
                  <c:v>2.0419199999999998E-2</c:v>
                </c:pt>
                <c:pt idx="1343">
                  <c:v>2.0704799999999999E-2</c:v>
                </c:pt>
                <c:pt idx="1344">
                  <c:v>2.1234699999999999E-2</c:v>
                </c:pt>
                <c:pt idx="1345">
                  <c:v>2.1852E-2</c:v>
                </c:pt>
                <c:pt idx="1346">
                  <c:v>2.2806900000000001E-2</c:v>
                </c:pt>
                <c:pt idx="1347">
                  <c:v>2.4040800000000001E-2</c:v>
                </c:pt>
                <c:pt idx="1348">
                  <c:v>2.5398E-2</c:v>
                </c:pt>
                <c:pt idx="1349">
                  <c:v>2.6727999999999998E-2</c:v>
                </c:pt>
                <c:pt idx="1350">
                  <c:v>2.8333500000000001E-2</c:v>
                </c:pt>
                <c:pt idx="1351">
                  <c:v>3.00068E-2</c:v>
                </c:pt>
                <c:pt idx="1352">
                  <c:v>3.1746700000000003E-2</c:v>
                </c:pt>
                <c:pt idx="1353">
                  <c:v>3.3851699999999998E-2</c:v>
                </c:pt>
                <c:pt idx="1354">
                  <c:v>3.6214700000000002E-2</c:v>
                </c:pt>
                <c:pt idx="1355">
                  <c:v>3.8830400000000001E-2</c:v>
                </c:pt>
                <c:pt idx="1356">
                  <c:v>4.1493799999999997E-2</c:v>
                </c:pt>
                <c:pt idx="1357">
                  <c:v>4.43039E-2</c:v>
                </c:pt>
                <c:pt idx="1358">
                  <c:v>4.64578E-2</c:v>
                </c:pt>
                <c:pt idx="1359">
                  <c:v>4.77087E-2</c:v>
                </c:pt>
                <c:pt idx="1360">
                  <c:v>4.81865E-2</c:v>
                </c:pt>
                <c:pt idx="1361">
                  <c:v>4.80048E-2</c:v>
                </c:pt>
                <c:pt idx="1362">
                  <c:v>4.7824699999999998E-2</c:v>
                </c:pt>
                <c:pt idx="1363">
                  <c:v>4.8148200000000002E-2</c:v>
                </c:pt>
                <c:pt idx="1364">
                  <c:v>4.8815200000000003E-2</c:v>
                </c:pt>
                <c:pt idx="1365">
                  <c:v>4.9618900000000001E-2</c:v>
                </c:pt>
                <c:pt idx="1366">
                  <c:v>5.0256599999999998E-2</c:v>
                </c:pt>
                <c:pt idx="1367">
                  <c:v>5.0281399999999997E-2</c:v>
                </c:pt>
                <c:pt idx="1368">
                  <c:v>4.9505800000000003E-2</c:v>
                </c:pt>
                <c:pt idx="1369">
                  <c:v>4.7595699999999998E-2</c:v>
                </c:pt>
                <c:pt idx="1370">
                  <c:v>4.5123799999999999E-2</c:v>
                </c:pt>
                <c:pt idx="1371">
                  <c:v>4.3051300000000001E-2</c:v>
                </c:pt>
                <c:pt idx="1372">
                  <c:v>4.1270300000000003E-2</c:v>
                </c:pt>
                <c:pt idx="1373">
                  <c:v>3.97249E-2</c:v>
                </c:pt>
                <c:pt idx="1374">
                  <c:v>3.8360400000000003E-2</c:v>
                </c:pt>
                <c:pt idx="1375">
                  <c:v>3.6873099999999999E-2</c:v>
                </c:pt>
                <c:pt idx="1376">
                  <c:v>3.5315699999999998E-2</c:v>
                </c:pt>
                <c:pt idx="1377">
                  <c:v>3.33894E-2</c:v>
                </c:pt>
                <c:pt idx="1378">
                  <c:v>3.1001600000000001E-2</c:v>
                </c:pt>
                <c:pt idx="1379">
                  <c:v>2.8361600000000001E-2</c:v>
                </c:pt>
                <c:pt idx="1380">
                  <c:v>2.60763E-2</c:v>
                </c:pt>
                <c:pt idx="1381">
                  <c:v>2.4286800000000001E-2</c:v>
                </c:pt>
                <c:pt idx="1382">
                  <c:v>2.3083099999999999E-2</c:v>
                </c:pt>
                <c:pt idx="1383">
                  <c:v>2.22534E-2</c:v>
                </c:pt>
                <c:pt idx="1384">
                  <c:v>2.2240300000000001E-2</c:v>
                </c:pt>
                <c:pt idx="1385">
                  <c:v>2.2879500000000001E-2</c:v>
                </c:pt>
                <c:pt idx="1386">
                  <c:v>2.37559E-2</c:v>
                </c:pt>
                <c:pt idx="1387">
                  <c:v>2.4814800000000001E-2</c:v>
                </c:pt>
                <c:pt idx="1388">
                  <c:v>2.5704500000000002E-2</c:v>
                </c:pt>
                <c:pt idx="1389">
                  <c:v>2.63264E-2</c:v>
                </c:pt>
                <c:pt idx="1390">
                  <c:v>2.6435899999999998E-2</c:v>
                </c:pt>
                <c:pt idx="1391">
                  <c:v>2.6945199999999999E-2</c:v>
                </c:pt>
                <c:pt idx="1392">
                  <c:v>2.76443E-2</c:v>
                </c:pt>
                <c:pt idx="1393">
                  <c:v>2.8731400000000001E-2</c:v>
                </c:pt>
                <c:pt idx="1394">
                  <c:v>2.9896800000000001E-2</c:v>
                </c:pt>
                <c:pt idx="1395">
                  <c:v>3.10888E-2</c:v>
                </c:pt>
                <c:pt idx="1396">
                  <c:v>3.20591E-2</c:v>
                </c:pt>
                <c:pt idx="1397">
                  <c:v>3.27099E-2</c:v>
                </c:pt>
                <c:pt idx="1398">
                  <c:v>3.2849700000000003E-2</c:v>
                </c:pt>
                <c:pt idx="1399">
                  <c:v>3.2588699999999998E-2</c:v>
                </c:pt>
                <c:pt idx="1400">
                  <c:v>3.2682900000000001E-2</c:v>
                </c:pt>
                <c:pt idx="1401">
                  <c:v>3.3977300000000002E-2</c:v>
                </c:pt>
                <c:pt idx="1402">
                  <c:v>3.5997700000000001E-2</c:v>
                </c:pt>
                <c:pt idx="1403">
                  <c:v>3.8337799999999998E-2</c:v>
                </c:pt>
                <c:pt idx="1404">
                  <c:v>4.0330999999999999E-2</c:v>
                </c:pt>
                <c:pt idx="1405">
                  <c:v>4.1784399999999999E-2</c:v>
                </c:pt>
                <c:pt idx="1406">
                  <c:v>4.2902700000000002E-2</c:v>
                </c:pt>
                <c:pt idx="1407">
                  <c:v>4.3698599999999997E-2</c:v>
                </c:pt>
                <c:pt idx="1408">
                  <c:v>4.4030699999999999E-2</c:v>
                </c:pt>
                <c:pt idx="1409">
                  <c:v>4.4808099999999997E-2</c:v>
                </c:pt>
                <c:pt idx="1410">
                  <c:v>4.5769900000000002E-2</c:v>
                </c:pt>
                <c:pt idx="1411">
                  <c:v>4.7314500000000002E-2</c:v>
                </c:pt>
                <c:pt idx="1412">
                  <c:v>4.88882E-2</c:v>
                </c:pt>
                <c:pt idx="1413">
                  <c:v>5.0570400000000001E-2</c:v>
                </c:pt>
                <c:pt idx="1414">
                  <c:v>5.1879000000000002E-2</c:v>
                </c:pt>
                <c:pt idx="1415">
                  <c:v>5.30015E-2</c:v>
                </c:pt>
                <c:pt idx="1416">
                  <c:v>5.38094E-2</c:v>
                </c:pt>
                <c:pt idx="1417">
                  <c:v>5.4253200000000001E-2</c:v>
                </c:pt>
                <c:pt idx="1418">
                  <c:v>5.4090199999999998E-2</c:v>
                </c:pt>
                <c:pt idx="1419">
                  <c:v>5.3082400000000002E-2</c:v>
                </c:pt>
                <c:pt idx="1420">
                  <c:v>5.1546700000000001E-2</c:v>
                </c:pt>
                <c:pt idx="1421">
                  <c:v>4.93438E-2</c:v>
                </c:pt>
                <c:pt idx="1422">
                  <c:v>4.6786899999999999E-2</c:v>
                </c:pt>
                <c:pt idx="1423">
                  <c:v>4.3591199999999997E-2</c:v>
                </c:pt>
                <c:pt idx="1424">
                  <c:v>4.0259400000000001E-2</c:v>
                </c:pt>
                <c:pt idx="1425">
                  <c:v>3.7094200000000001E-2</c:v>
                </c:pt>
                <c:pt idx="1426">
                  <c:v>3.4032300000000001E-2</c:v>
                </c:pt>
                <c:pt idx="1427">
                  <c:v>3.10916E-2</c:v>
                </c:pt>
                <c:pt idx="1428">
                  <c:v>2.8369800000000001E-2</c:v>
                </c:pt>
                <c:pt idx="1429">
                  <c:v>2.57024E-2</c:v>
                </c:pt>
                <c:pt idx="1430">
                  <c:v>2.3028400000000001E-2</c:v>
                </c:pt>
                <c:pt idx="1431">
                  <c:v>2.0267799999999999E-2</c:v>
                </c:pt>
                <c:pt idx="1432">
                  <c:v>1.7062399999999998E-2</c:v>
                </c:pt>
                <c:pt idx="1433">
                  <c:v>1.38212E-2</c:v>
                </c:pt>
                <c:pt idx="1434">
                  <c:v>1.05048E-2</c:v>
                </c:pt>
                <c:pt idx="1435">
                  <c:v>7.3546699999999998E-3</c:v>
                </c:pt>
                <c:pt idx="1436">
                  <c:v>4.60758E-3</c:v>
                </c:pt>
                <c:pt idx="1437">
                  <c:v>2.52542E-3</c:v>
                </c:pt>
                <c:pt idx="1438">
                  <c:v>8.38917E-4</c:v>
                </c:pt>
                <c:pt idx="1439">
                  <c:v>-2.1186100000000001E-4</c:v>
                </c:pt>
                <c:pt idx="1440">
                  <c:v>-8.3962499999999999E-4</c:v>
                </c:pt>
                <c:pt idx="1441">
                  <c:v>-8.5283099999999997E-4</c:v>
                </c:pt>
                <c:pt idx="1442">
                  <c:v>-1.01377E-3</c:v>
                </c:pt>
                <c:pt idx="1443">
                  <c:v>-1.1175E-3</c:v>
                </c:pt>
                <c:pt idx="1444">
                  <c:v>-1.46715E-3</c:v>
                </c:pt>
                <c:pt idx="1445">
                  <c:v>-2.5078000000000001E-3</c:v>
                </c:pt>
                <c:pt idx="1446">
                  <c:v>-3.8736500000000002E-3</c:v>
                </c:pt>
                <c:pt idx="1447">
                  <c:v>-5.6601799999999999E-3</c:v>
                </c:pt>
                <c:pt idx="1448">
                  <c:v>-7.8069699999999999E-3</c:v>
                </c:pt>
                <c:pt idx="1449">
                  <c:v>-9.8508299999999997E-3</c:v>
                </c:pt>
                <c:pt idx="1450">
                  <c:v>-1.1209800000000001E-2</c:v>
                </c:pt>
                <c:pt idx="1451">
                  <c:v>-1.1739599999999999E-2</c:v>
                </c:pt>
                <c:pt idx="1452">
                  <c:v>-1.2004799999999999E-2</c:v>
                </c:pt>
                <c:pt idx="1453">
                  <c:v>-1.16127E-2</c:v>
                </c:pt>
                <c:pt idx="1454">
                  <c:v>-1.07265E-2</c:v>
                </c:pt>
                <c:pt idx="1455">
                  <c:v>-9.2539500000000004E-3</c:v>
                </c:pt>
                <c:pt idx="1456">
                  <c:v>-7.20887E-3</c:v>
                </c:pt>
                <c:pt idx="1457">
                  <c:v>-4.7447000000000001E-3</c:v>
                </c:pt>
                <c:pt idx="1458">
                  <c:v>-1.9298E-3</c:v>
                </c:pt>
                <c:pt idx="1459">
                  <c:v>1.0287899999999999E-3</c:v>
                </c:pt>
                <c:pt idx="1460">
                  <c:v>3.7882200000000001E-3</c:v>
                </c:pt>
                <c:pt idx="1461">
                  <c:v>6.2324600000000004E-3</c:v>
                </c:pt>
                <c:pt idx="1462">
                  <c:v>8.2878099999999996E-3</c:v>
                </c:pt>
                <c:pt idx="1463">
                  <c:v>1.0104E-2</c:v>
                </c:pt>
                <c:pt idx="1464">
                  <c:v>1.2342000000000001E-2</c:v>
                </c:pt>
                <c:pt idx="1465">
                  <c:v>1.5035099999999999E-2</c:v>
                </c:pt>
                <c:pt idx="1466">
                  <c:v>1.8234400000000001E-2</c:v>
                </c:pt>
                <c:pt idx="1467">
                  <c:v>2.15097E-2</c:v>
                </c:pt>
                <c:pt idx="1468">
                  <c:v>2.5519500000000001E-2</c:v>
                </c:pt>
                <c:pt idx="1469">
                  <c:v>3.0069200000000001E-2</c:v>
                </c:pt>
                <c:pt idx="1470">
                  <c:v>3.5167799999999999E-2</c:v>
                </c:pt>
                <c:pt idx="1471">
                  <c:v>4.0524400000000002E-2</c:v>
                </c:pt>
                <c:pt idx="1472">
                  <c:v>4.5673900000000003E-2</c:v>
                </c:pt>
                <c:pt idx="1473">
                  <c:v>5.05204E-2</c:v>
                </c:pt>
                <c:pt idx="1474">
                  <c:v>5.4730000000000001E-2</c:v>
                </c:pt>
                <c:pt idx="1475">
                  <c:v>5.8615399999999998E-2</c:v>
                </c:pt>
                <c:pt idx="1476">
                  <c:v>6.2063100000000003E-2</c:v>
                </c:pt>
                <c:pt idx="1477">
                  <c:v>6.5001900000000001E-2</c:v>
                </c:pt>
                <c:pt idx="1478">
                  <c:v>6.7581799999999997E-2</c:v>
                </c:pt>
                <c:pt idx="1479">
                  <c:v>6.9810200000000003E-2</c:v>
                </c:pt>
                <c:pt idx="1480">
                  <c:v>7.1554000000000006E-2</c:v>
                </c:pt>
                <c:pt idx="1481">
                  <c:v>7.2762900000000005E-2</c:v>
                </c:pt>
                <c:pt idx="1482">
                  <c:v>7.3647599999999994E-2</c:v>
                </c:pt>
                <c:pt idx="1483">
                  <c:v>7.4172699999999994E-2</c:v>
                </c:pt>
                <c:pt idx="1484">
                  <c:v>7.4191300000000002E-2</c:v>
                </c:pt>
                <c:pt idx="1485">
                  <c:v>7.4013399999999993E-2</c:v>
                </c:pt>
                <c:pt idx="1486">
                  <c:v>7.4141200000000004E-2</c:v>
                </c:pt>
                <c:pt idx="1487">
                  <c:v>7.4620300000000001E-2</c:v>
                </c:pt>
                <c:pt idx="1488">
                  <c:v>7.5547900000000001E-2</c:v>
                </c:pt>
                <c:pt idx="1489">
                  <c:v>7.6757000000000006E-2</c:v>
                </c:pt>
                <c:pt idx="1490">
                  <c:v>7.8141799999999997E-2</c:v>
                </c:pt>
                <c:pt idx="1491">
                  <c:v>7.9559000000000005E-2</c:v>
                </c:pt>
                <c:pt idx="1492">
                  <c:v>8.0807799999999999E-2</c:v>
                </c:pt>
                <c:pt idx="1493">
                  <c:v>8.1531699999999999E-2</c:v>
                </c:pt>
                <c:pt idx="1494">
                  <c:v>8.2081000000000001E-2</c:v>
                </c:pt>
                <c:pt idx="1495">
                  <c:v>8.2539399999999999E-2</c:v>
                </c:pt>
                <c:pt idx="1496">
                  <c:v>8.27846E-2</c:v>
                </c:pt>
                <c:pt idx="1497">
                  <c:v>8.26789E-2</c:v>
                </c:pt>
                <c:pt idx="1498">
                  <c:v>8.2579299999999994E-2</c:v>
                </c:pt>
                <c:pt idx="1499">
                  <c:v>8.2235699999999995E-2</c:v>
                </c:pt>
                <c:pt idx="1500">
                  <c:v>8.1202999999999997E-2</c:v>
                </c:pt>
                <c:pt idx="1501">
                  <c:v>7.8895000000000007E-2</c:v>
                </c:pt>
                <c:pt idx="1502">
                  <c:v>7.6037099999999996E-2</c:v>
                </c:pt>
                <c:pt idx="1503">
                  <c:v>7.3590299999999997E-2</c:v>
                </c:pt>
                <c:pt idx="1504">
                  <c:v>7.1398500000000004E-2</c:v>
                </c:pt>
                <c:pt idx="1505">
                  <c:v>6.93526E-2</c:v>
                </c:pt>
                <c:pt idx="1506">
                  <c:v>6.7451499999999998E-2</c:v>
                </c:pt>
                <c:pt idx="1507">
                  <c:v>6.53445E-2</c:v>
                </c:pt>
                <c:pt idx="1508">
                  <c:v>6.2883599999999998E-2</c:v>
                </c:pt>
                <c:pt idx="1509">
                  <c:v>5.9875900000000003E-2</c:v>
                </c:pt>
                <c:pt idx="1510">
                  <c:v>5.68824E-2</c:v>
                </c:pt>
                <c:pt idx="1511">
                  <c:v>5.4102699999999997E-2</c:v>
                </c:pt>
                <c:pt idx="1512">
                  <c:v>5.1382700000000003E-2</c:v>
                </c:pt>
                <c:pt idx="1513">
                  <c:v>4.8821000000000003E-2</c:v>
                </c:pt>
                <c:pt idx="1514">
                  <c:v>4.6464600000000002E-2</c:v>
                </c:pt>
                <c:pt idx="1515">
                  <c:v>4.44593E-2</c:v>
                </c:pt>
                <c:pt idx="1516">
                  <c:v>4.2948100000000003E-2</c:v>
                </c:pt>
                <c:pt idx="1517">
                  <c:v>4.1573199999999998E-2</c:v>
                </c:pt>
                <c:pt idx="1518">
                  <c:v>4.0679699999999999E-2</c:v>
                </c:pt>
                <c:pt idx="1519">
                  <c:v>4.0008099999999998E-2</c:v>
                </c:pt>
                <c:pt idx="1520">
                  <c:v>3.9553900000000003E-2</c:v>
                </c:pt>
                <c:pt idx="1521">
                  <c:v>3.9262900000000003E-2</c:v>
                </c:pt>
                <c:pt idx="1522">
                  <c:v>3.8833600000000003E-2</c:v>
                </c:pt>
                <c:pt idx="1523">
                  <c:v>3.8066900000000001E-2</c:v>
                </c:pt>
                <c:pt idx="1524">
                  <c:v>3.6669599999999997E-2</c:v>
                </c:pt>
                <c:pt idx="1525">
                  <c:v>3.5204199999999998E-2</c:v>
                </c:pt>
                <c:pt idx="1526">
                  <c:v>3.3522099999999999E-2</c:v>
                </c:pt>
                <c:pt idx="1527">
                  <c:v>3.1679699999999998E-2</c:v>
                </c:pt>
                <c:pt idx="1528">
                  <c:v>2.98281E-2</c:v>
                </c:pt>
                <c:pt idx="1529">
                  <c:v>2.7667500000000001E-2</c:v>
                </c:pt>
                <c:pt idx="1530">
                  <c:v>2.48542E-2</c:v>
                </c:pt>
                <c:pt idx="1531">
                  <c:v>2.1497100000000002E-2</c:v>
                </c:pt>
                <c:pt idx="1532">
                  <c:v>1.77672E-2</c:v>
                </c:pt>
                <c:pt idx="1533">
                  <c:v>1.33118E-2</c:v>
                </c:pt>
                <c:pt idx="1534">
                  <c:v>7.9455900000000006E-3</c:v>
                </c:pt>
                <c:pt idx="1535">
                  <c:v>2.3466799999999999E-3</c:v>
                </c:pt>
                <c:pt idx="1536">
                  <c:v>-2.9802499999999998E-3</c:v>
                </c:pt>
                <c:pt idx="1537">
                  <c:v>-7.8406499999999994E-3</c:v>
                </c:pt>
                <c:pt idx="1538">
                  <c:v>-1.2503800000000001E-2</c:v>
                </c:pt>
                <c:pt idx="1539">
                  <c:v>-1.6413799999999999E-2</c:v>
                </c:pt>
                <c:pt idx="1540">
                  <c:v>-1.98055E-2</c:v>
                </c:pt>
                <c:pt idx="1541">
                  <c:v>-2.2609400000000002E-2</c:v>
                </c:pt>
                <c:pt idx="1542">
                  <c:v>-2.56172E-2</c:v>
                </c:pt>
                <c:pt idx="1543">
                  <c:v>-2.89448E-2</c:v>
                </c:pt>
                <c:pt idx="1544">
                  <c:v>-3.2005899999999997E-2</c:v>
                </c:pt>
                <c:pt idx="1545">
                  <c:v>-3.5205800000000002E-2</c:v>
                </c:pt>
                <c:pt idx="1546">
                  <c:v>-3.8541699999999998E-2</c:v>
                </c:pt>
                <c:pt idx="1547">
                  <c:v>-4.1850900000000003E-2</c:v>
                </c:pt>
                <c:pt idx="1548">
                  <c:v>-4.4793899999999998E-2</c:v>
                </c:pt>
                <c:pt idx="1549">
                  <c:v>-4.7578000000000002E-2</c:v>
                </c:pt>
                <c:pt idx="1550">
                  <c:v>-5.0086400000000003E-2</c:v>
                </c:pt>
                <c:pt idx="1551">
                  <c:v>-5.2304700000000003E-2</c:v>
                </c:pt>
                <c:pt idx="1552">
                  <c:v>-5.3658600000000001E-2</c:v>
                </c:pt>
                <c:pt idx="1553">
                  <c:v>-5.4645399999999997E-2</c:v>
                </c:pt>
                <c:pt idx="1554">
                  <c:v>-5.52985E-2</c:v>
                </c:pt>
                <c:pt idx="1555">
                  <c:v>-5.5884499999999997E-2</c:v>
                </c:pt>
                <c:pt idx="1556">
                  <c:v>-5.6502799999999999E-2</c:v>
                </c:pt>
                <c:pt idx="1557">
                  <c:v>-5.72048E-2</c:v>
                </c:pt>
                <c:pt idx="1558">
                  <c:v>-5.76867E-2</c:v>
                </c:pt>
                <c:pt idx="1559">
                  <c:v>-5.8104999999999997E-2</c:v>
                </c:pt>
                <c:pt idx="1560">
                  <c:v>-5.8358899999999998E-2</c:v>
                </c:pt>
                <c:pt idx="1561">
                  <c:v>-5.83037E-2</c:v>
                </c:pt>
                <c:pt idx="1562">
                  <c:v>-5.7843600000000002E-2</c:v>
                </c:pt>
                <c:pt idx="1563">
                  <c:v>-5.6938700000000002E-2</c:v>
                </c:pt>
                <c:pt idx="1564">
                  <c:v>-5.5745900000000001E-2</c:v>
                </c:pt>
                <c:pt idx="1565">
                  <c:v>-5.4172999999999999E-2</c:v>
                </c:pt>
                <c:pt idx="1566">
                  <c:v>-5.2275599999999998E-2</c:v>
                </c:pt>
                <c:pt idx="1567">
                  <c:v>-5.0012099999999997E-2</c:v>
                </c:pt>
                <c:pt idx="1568">
                  <c:v>-4.7637800000000001E-2</c:v>
                </c:pt>
                <c:pt idx="1569">
                  <c:v>-4.5257100000000001E-2</c:v>
                </c:pt>
                <c:pt idx="1570">
                  <c:v>-4.2767899999999998E-2</c:v>
                </c:pt>
                <c:pt idx="1571">
                  <c:v>-4.0374599999999997E-2</c:v>
                </c:pt>
                <c:pt idx="1572">
                  <c:v>-3.8173100000000001E-2</c:v>
                </c:pt>
                <c:pt idx="1573">
                  <c:v>-3.6361600000000001E-2</c:v>
                </c:pt>
                <c:pt idx="1574">
                  <c:v>-3.4980400000000002E-2</c:v>
                </c:pt>
                <c:pt idx="1575">
                  <c:v>-3.4422800000000003E-2</c:v>
                </c:pt>
                <c:pt idx="1576">
                  <c:v>-3.4120299999999999E-2</c:v>
                </c:pt>
                <c:pt idx="1577">
                  <c:v>-3.4267899999999997E-2</c:v>
                </c:pt>
                <c:pt idx="1578">
                  <c:v>-3.4308499999999999E-2</c:v>
                </c:pt>
                <c:pt idx="1579">
                  <c:v>-3.4442399999999998E-2</c:v>
                </c:pt>
                <c:pt idx="1580">
                  <c:v>-3.4319500000000003E-2</c:v>
                </c:pt>
                <c:pt idx="1581">
                  <c:v>-3.3743099999999998E-2</c:v>
                </c:pt>
                <c:pt idx="1582">
                  <c:v>-3.3374300000000003E-2</c:v>
                </c:pt>
                <c:pt idx="1583">
                  <c:v>-3.3256800000000003E-2</c:v>
                </c:pt>
                <c:pt idx="1584">
                  <c:v>-3.33356E-2</c:v>
                </c:pt>
                <c:pt idx="1585">
                  <c:v>-3.3558900000000003E-2</c:v>
                </c:pt>
                <c:pt idx="1586">
                  <c:v>-3.4271799999999998E-2</c:v>
                </c:pt>
                <c:pt idx="1587">
                  <c:v>-3.4764299999999998E-2</c:v>
                </c:pt>
                <c:pt idx="1588">
                  <c:v>-3.4943000000000002E-2</c:v>
                </c:pt>
                <c:pt idx="1589">
                  <c:v>-3.4612200000000003E-2</c:v>
                </c:pt>
                <c:pt idx="1590">
                  <c:v>-3.3933900000000003E-2</c:v>
                </c:pt>
                <c:pt idx="1591">
                  <c:v>-3.2713300000000001E-2</c:v>
                </c:pt>
                <c:pt idx="1592">
                  <c:v>-3.1413000000000003E-2</c:v>
                </c:pt>
                <c:pt idx="1593">
                  <c:v>-2.9532699999999999E-2</c:v>
                </c:pt>
                <c:pt idx="1594">
                  <c:v>-2.7236099999999999E-2</c:v>
                </c:pt>
                <c:pt idx="1595">
                  <c:v>-2.4729399999999999E-2</c:v>
                </c:pt>
                <c:pt idx="1596">
                  <c:v>-2.1914800000000002E-2</c:v>
                </c:pt>
                <c:pt idx="1597">
                  <c:v>-1.8696500000000001E-2</c:v>
                </c:pt>
                <c:pt idx="1598">
                  <c:v>-1.53025E-2</c:v>
                </c:pt>
                <c:pt idx="1599">
                  <c:v>-1.1516500000000001E-2</c:v>
                </c:pt>
                <c:pt idx="1600">
                  <c:v>-7.5061700000000004E-3</c:v>
                </c:pt>
                <c:pt idx="1601">
                  <c:v>-3.0560499999999998E-3</c:v>
                </c:pt>
                <c:pt idx="1602">
                  <c:v>1.30507E-3</c:v>
                </c:pt>
                <c:pt idx="1603">
                  <c:v>5.7789800000000004E-3</c:v>
                </c:pt>
                <c:pt idx="1604">
                  <c:v>1.00234E-2</c:v>
                </c:pt>
                <c:pt idx="1605">
                  <c:v>1.4242899999999999E-2</c:v>
                </c:pt>
                <c:pt idx="1606">
                  <c:v>1.82381E-2</c:v>
                </c:pt>
                <c:pt idx="1607">
                  <c:v>2.1893300000000001E-2</c:v>
                </c:pt>
                <c:pt idx="1608">
                  <c:v>2.5135399999999999E-2</c:v>
                </c:pt>
                <c:pt idx="1609">
                  <c:v>2.8112700000000001E-2</c:v>
                </c:pt>
                <c:pt idx="1610">
                  <c:v>3.0790499999999998E-2</c:v>
                </c:pt>
                <c:pt idx="1611">
                  <c:v>3.3074699999999999E-2</c:v>
                </c:pt>
                <c:pt idx="1612">
                  <c:v>3.5073199999999999E-2</c:v>
                </c:pt>
                <c:pt idx="1613">
                  <c:v>3.6971700000000003E-2</c:v>
                </c:pt>
                <c:pt idx="1614">
                  <c:v>3.8392299999999997E-2</c:v>
                </c:pt>
                <c:pt idx="1615">
                  <c:v>3.9442400000000002E-2</c:v>
                </c:pt>
                <c:pt idx="1616">
                  <c:v>3.9827599999999998E-2</c:v>
                </c:pt>
                <c:pt idx="1617">
                  <c:v>3.9709000000000001E-2</c:v>
                </c:pt>
                <c:pt idx="1618">
                  <c:v>3.9248900000000003E-2</c:v>
                </c:pt>
                <c:pt idx="1619">
                  <c:v>3.82539E-2</c:v>
                </c:pt>
                <c:pt idx="1620">
                  <c:v>3.6932800000000002E-2</c:v>
                </c:pt>
                <c:pt idx="1621">
                  <c:v>3.5344100000000003E-2</c:v>
                </c:pt>
                <c:pt idx="1622">
                  <c:v>3.3193300000000002E-2</c:v>
                </c:pt>
                <c:pt idx="1623">
                  <c:v>3.04894E-2</c:v>
                </c:pt>
                <c:pt idx="1624">
                  <c:v>2.76396E-2</c:v>
                </c:pt>
                <c:pt idx="1625">
                  <c:v>2.4666799999999999E-2</c:v>
                </c:pt>
                <c:pt idx="1626">
                  <c:v>2.1653499999999999E-2</c:v>
                </c:pt>
                <c:pt idx="1627">
                  <c:v>1.8860399999999999E-2</c:v>
                </c:pt>
                <c:pt idx="1628">
                  <c:v>1.6163199999999999E-2</c:v>
                </c:pt>
                <c:pt idx="1629">
                  <c:v>1.3579900000000001E-2</c:v>
                </c:pt>
                <c:pt idx="1630">
                  <c:v>1.1248299999999999E-2</c:v>
                </c:pt>
                <c:pt idx="1631">
                  <c:v>8.6233600000000001E-3</c:v>
                </c:pt>
                <c:pt idx="1632">
                  <c:v>6.2509000000000002E-3</c:v>
                </c:pt>
                <c:pt idx="1633">
                  <c:v>3.7858800000000001E-3</c:v>
                </c:pt>
                <c:pt idx="1634">
                  <c:v>1.1301600000000001E-3</c:v>
                </c:pt>
                <c:pt idx="1635">
                  <c:v>-1.67245E-3</c:v>
                </c:pt>
                <c:pt idx="1636">
                  <c:v>-4.2189999999999997E-3</c:v>
                </c:pt>
                <c:pt idx="1637">
                  <c:v>-6.6546299999999999E-3</c:v>
                </c:pt>
                <c:pt idx="1638">
                  <c:v>-9.0215399999999998E-3</c:v>
                </c:pt>
                <c:pt idx="1639">
                  <c:v>-1.09411E-2</c:v>
                </c:pt>
                <c:pt idx="1640">
                  <c:v>-1.27203E-2</c:v>
                </c:pt>
                <c:pt idx="1641">
                  <c:v>-1.4705899999999999E-2</c:v>
                </c:pt>
                <c:pt idx="1642">
                  <c:v>-1.6891799999999998E-2</c:v>
                </c:pt>
                <c:pt idx="1643">
                  <c:v>-1.9293899999999999E-2</c:v>
                </c:pt>
                <c:pt idx="1644">
                  <c:v>-2.1988000000000001E-2</c:v>
                </c:pt>
                <c:pt idx="1645">
                  <c:v>-2.4728300000000002E-2</c:v>
                </c:pt>
                <c:pt idx="1646">
                  <c:v>-2.7593699999999999E-2</c:v>
                </c:pt>
                <c:pt idx="1647">
                  <c:v>-3.0161799999999999E-2</c:v>
                </c:pt>
                <c:pt idx="1648">
                  <c:v>-3.2618599999999998E-2</c:v>
                </c:pt>
                <c:pt idx="1649">
                  <c:v>-3.4966200000000003E-2</c:v>
                </c:pt>
                <c:pt idx="1650">
                  <c:v>-3.7206900000000001E-2</c:v>
                </c:pt>
                <c:pt idx="1651">
                  <c:v>-3.9242800000000001E-2</c:v>
                </c:pt>
                <c:pt idx="1652">
                  <c:v>-4.1137899999999998E-2</c:v>
                </c:pt>
                <c:pt idx="1653">
                  <c:v>-4.2995100000000001E-2</c:v>
                </c:pt>
                <c:pt idx="1654">
                  <c:v>-4.4855199999999998E-2</c:v>
                </c:pt>
                <c:pt idx="1655">
                  <c:v>-4.6818100000000001E-2</c:v>
                </c:pt>
                <c:pt idx="1656">
                  <c:v>-4.9001799999999998E-2</c:v>
                </c:pt>
                <c:pt idx="1657">
                  <c:v>-5.1121699999999999E-2</c:v>
                </c:pt>
                <c:pt idx="1658">
                  <c:v>-5.3099300000000002E-2</c:v>
                </c:pt>
                <c:pt idx="1659">
                  <c:v>-5.4477299999999999E-2</c:v>
                </c:pt>
                <c:pt idx="1660">
                  <c:v>-5.5487799999999997E-2</c:v>
                </c:pt>
                <c:pt idx="1661">
                  <c:v>-5.5964E-2</c:v>
                </c:pt>
                <c:pt idx="1662">
                  <c:v>-5.6176799999999999E-2</c:v>
                </c:pt>
                <c:pt idx="1663">
                  <c:v>-5.64792E-2</c:v>
                </c:pt>
                <c:pt idx="1664">
                  <c:v>-5.6769600000000003E-2</c:v>
                </c:pt>
                <c:pt idx="1665">
                  <c:v>-5.6950199999999999E-2</c:v>
                </c:pt>
                <c:pt idx="1666">
                  <c:v>-5.6771200000000001E-2</c:v>
                </c:pt>
                <c:pt idx="1667">
                  <c:v>-5.6289800000000001E-2</c:v>
                </c:pt>
                <c:pt idx="1668">
                  <c:v>-5.5514000000000001E-2</c:v>
                </c:pt>
                <c:pt idx="1669">
                  <c:v>-5.46477E-2</c:v>
                </c:pt>
                <c:pt idx="1670">
                  <c:v>-5.3444800000000001E-2</c:v>
                </c:pt>
                <c:pt idx="1671">
                  <c:v>-5.2059899999999999E-2</c:v>
                </c:pt>
                <c:pt idx="1672">
                  <c:v>-5.0496699999999999E-2</c:v>
                </c:pt>
                <c:pt idx="1673">
                  <c:v>-4.87608E-2</c:v>
                </c:pt>
                <c:pt idx="1674">
                  <c:v>-4.6853499999999999E-2</c:v>
                </c:pt>
                <c:pt idx="1675">
                  <c:v>-4.5130499999999997E-2</c:v>
                </c:pt>
                <c:pt idx="1676">
                  <c:v>-4.3485900000000001E-2</c:v>
                </c:pt>
                <c:pt idx="1677">
                  <c:v>-4.21681E-2</c:v>
                </c:pt>
                <c:pt idx="1678">
                  <c:v>-4.0922800000000002E-2</c:v>
                </c:pt>
                <c:pt idx="1679">
                  <c:v>-4.0196299999999997E-2</c:v>
                </c:pt>
                <c:pt idx="1680">
                  <c:v>-3.9528399999999998E-2</c:v>
                </c:pt>
                <c:pt idx="1681">
                  <c:v>-3.8619800000000003E-2</c:v>
                </c:pt>
                <c:pt idx="1682">
                  <c:v>-3.7373400000000001E-2</c:v>
                </c:pt>
                <c:pt idx="1683">
                  <c:v>-3.5798000000000003E-2</c:v>
                </c:pt>
                <c:pt idx="1684">
                  <c:v>-3.4048000000000002E-2</c:v>
                </c:pt>
                <c:pt idx="1685">
                  <c:v>-3.2178999999999999E-2</c:v>
                </c:pt>
                <c:pt idx="1686">
                  <c:v>-2.98415E-2</c:v>
                </c:pt>
                <c:pt idx="1687">
                  <c:v>-2.75946E-2</c:v>
                </c:pt>
                <c:pt idx="1688">
                  <c:v>-2.56387E-2</c:v>
                </c:pt>
                <c:pt idx="1689">
                  <c:v>-2.4015999999999999E-2</c:v>
                </c:pt>
                <c:pt idx="1690">
                  <c:v>-2.2721600000000002E-2</c:v>
                </c:pt>
                <c:pt idx="1691">
                  <c:v>-2.14472E-2</c:v>
                </c:pt>
                <c:pt idx="1692">
                  <c:v>-1.9744299999999999E-2</c:v>
                </c:pt>
                <c:pt idx="1693">
                  <c:v>-1.7819399999999999E-2</c:v>
                </c:pt>
                <c:pt idx="1694">
                  <c:v>-1.5678999999999998E-2</c:v>
                </c:pt>
                <c:pt idx="1695">
                  <c:v>-1.3625399999999999E-2</c:v>
                </c:pt>
                <c:pt idx="1696">
                  <c:v>-1.16069E-2</c:v>
                </c:pt>
                <c:pt idx="1697">
                  <c:v>-9.4747700000000004E-3</c:v>
                </c:pt>
                <c:pt idx="1698">
                  <c:v>-7.5292700000000002E-3</c:v>
                </c:pt>
                <c:pt idx="1699">
                  <c:v>-5.9686899999999996E-3</c:v>
                </c:pt>
                <c:pt idx="1700">
                  <c:v>-4.88332E-3</c:v>
                </c:pt>
                <c:pt idx="1701">
                  <c:v>-4.3656500000000004E-3</c:v>
                </c:pt>
                <c:pt idx="1702">
                  <c:v>-3.9523400000000004E-3</c:v>
                </c:pt>
                <c:pt idx="1703">
                  <c:v>-3.8932900000000002E-3</c:v>
                </c:pt>
                <c:pt idx="1704">
                  <c:v>-4.0794200000000003E-3</c:v>
                </c:pt>
                <c:pt idx="1705">
                  <c:v>-4.4078399999999997E-3</c:v>
                </c:pt>
                <c:pt idx="1706">
                  <c:v>-4.5736800000000001E-3</c:v>
                </c:pt>
                <c:pt idx="1707">
                  <c:v>-4.7322099999999997E-3</c:v>
                </c:pt>
                <c:pt idx="1708">
                  <c:v>-4.8815600000000001E-3</c:v>
                </c:pt>
                <c:pt idx="1709">
                  <c:v>-4.8239299999999997E-3</c:v>
                </c:pt>
                <c:pt idx="1710">
                  <c:v>-4.7114499999999998E-3</c:v>
                </c:pt>
                <c:pt idx="1711">
                  <c:v>-4.5472300000000002E-3</c:v>
                </c:pt>
                <c:pt idx="1712">
                  <c:v>-4.3802800000000003E-3</c:v>
                </c:pt>
                <c:pt idx="1713">
                  <c:v>-4.0626799999999999E-3</c:v>
                </c:pt>
                <c:pt idx="1714">
                  <c:v>-3.6454299999999999E-3</c:v>
                </c:pt>
                <c:pt idx="1715">
                  <c:v>-3.1825199999999999E-3</c:v>
                </c:pt>
                <c:pt idx="1716">
                  <c:v>-3.0248699999999998E-3</c:v>
                </c:pt>
                <c:pt idx="1717">
                  <c:v>-3.3143700000000001E-3</c:v>
                </c:pt>
                <c:pt idx="1718">
                  <c:v>-3.94408E-3</c:v>
                </c:pt>
                <c:pt idx="1719">
                  <c:v>-4.8051999999999999E-3</c:v>
                </c:pt>
                <c:pt idx="1720">
                  <c:v>-5.6950899999999999E-3</c:v>
                </c:pt>
                <c:pt idx="1721">
                  <c:v>-6.8611899999999997E-3</c:v>
                </c:pt>
                <c:pt idx="1722">
                  <c:v>-7.9499700000000006E-3</c:v>
                </c:pt>
                <c:pt idx="1723">
                  <c:v>-8.9609700000000004E-3</c:v>
                </c:pt>
                <c:pt idx="1724">
                  <c:v>-1.0447700000000001E-2</c:v>
                </c:pt>
                <c:pt idx="1725">
                  <c:v>-1.1950799999999999E-2</c:v>
                </c:pt>
                <c:pt idx="1726">
                  <c:v>-1.3617799999999999E-2</c:v>
                </c:pt>
                <c:pt idx="1727">
                  <c:v>-1.54454E-2</c:v>
                </c:pt>
                <c:pt idx="1728">
                  <c:v>-1.7836500000000002E-2</c:v>
                </c:pt>
                <c:pt idx="1729">
                  <c:v>-2.03798E-2</c:v>
                </c:pt>
                <c:pt idx="1730">
                  <c:v>-2.30122E-2</c:v>
                </c:pt>
                <c:pt idx="1731">
                  <c:v>-2.5831900000000001E-2</c:v>
                </c:pt>
                <c:pt idx="1732">
                  <c:v>-2.8795299999999999E-2</c:v>
                </c:pt>
                <c:pt idx="1733">
                  <c:v>-3.1699400000000003E-2</c:v>
                </c:pt>
                <c:pt idx="1734">
                  <c:v>-3.4485399999999999E-2</c:v>
                </c:pt>
                <c:pt idx="1735">
                  <c:v>-3.71557E-2</c:v>
                </c:pt>
                <c:pt idx="1736">
                  <c:v>-3.9672600000000002E-2</c:v>
                </c:pt>
                <c:pt idx="1737">
                  <c:v>-4.2179099999999997E-2</c:v>
                </c:pt>
                <c:pt idx="1738">
                  <c:v>-4.4195600000000002E-2</c:v>
                </c:pt>
                <c:pt idx="1739">
                  <c:v>-4.5911599999999997E-2</c:v>
                </c:pt>
                <c:pt idx="1740">
                  <c:v>-4.69334E-2</c:v>
                </c:pt>
                <c:pt idx="1741">
                  <c:v>-4.7680699999999999E-2</c:v>
                </c:pt>
                <c:pt idx="1742">
                  <c:v>-4.8159100000000003E-2</c:v>
                </c:pt>
                <c:pt idx="1743">
                  <c:v>-4.84739E-2</c:v>
                </c:pt>
                <c:pt idx="1744">
                  <c:v>-4.8726499999999999E-2</c:v>
                </c:pt>
                <c:pt idx="1745">
                  <c:v>-4.8769899999999998E-2</c:v>
                </c:pt>
                <c:pt idx="1746">
                  <c:v>-4.9008500000000003E-2</c:v>
                </c:pt>
                <c:pt idx="1747">
                  <c:v>-4.9038400000000003E-2</c:v>
                </c:pt>
                <c:pt idx="1748">
                  <c:v>-4.9211600000000001E-2</c:v>
                </c:pt>
                <c:pt idx="1749">
                  <c:v>-4.9577400000000001E-2</c:v>
                </c:pt>
                <c:pt idx="1750">
                  <c:v>-5.0031800000000001E-2</c:v>
                </c:pt>
                <c:pt idx="1751">
                  <c:v>-5.06232E-2</c:v>
                </c:pt>
                <c:pt idx="1752">
                  <c:v>-5.1246699999999999E-2</c:v>
                </c:pt>
                <c:pt idx="1753">
                  <c:v>-5.16538E-2</c:v>
                </c:pt>
                <c:pt idx="1754">
                  <c:v>-5.1798700000000003E-2</c:v>
                </c:pt>
                <c:pt idx="1755">
                  <c:v>-5.1786699999999998E-2</c:v>
                </c:pt>
                <c:pt idx="1756">
                  <c:v>-5.1921000000000002E-2</c:v>
                </c:pt>
                <c:pt idx="1757">
                  <c:v>-5.2248599999999999E-2</c:v>
                </c:pt>
                <c:pt idx="1758">
                  <c:v>-5.3323599999999999E-2</c:v>
                </c:pt>
                <c:pt idx="1759">
                  <c:v>-5.4857099999999999E-2</c:v>
                </c:pt>
                <c:pt idx="1760">
                  <c:v>-5.6660000000000002E-2</c:v>
                </c:pt>
                <c:pt idx="1761">
                  <c:v>-5.8726800000000003E-2</c:v>
                </c:pt>
                <c:pt idx="1762">
                  <c:v>-6.0492200000000003E-2</c:v>
                </c:pt>
                <c:pt idx="1763">
                  <c:v>-6.23224E-2</c:v>
                </c:pt>
                <c:pt idx="1764">
                  <c:v>-6.3855999999999996E-2</c:v>
                </c:pt>
                <c:pt idx="1765">
                  <c:v>-6.4718800000000007E-2</c:v>
                </c:pt>
                <c:pt idx="1766">
                  <c:v>-6.4950499999999994E-2</c:v>
                </c:pt>
                <c:pt idx="1767">
                  <c:v>-6.46235E-2</c:v>
                </c:pt>
                <c:pt idx="1768">
                  <c:v>-6.4148999999999998E-2</c:v>
                </c:pt>
                <c:pt idx="1769">
                  <c:v>-6.3630000000000006E-2</c:v>
                </c:pt>
                <c:pt idx="1770">
                  <c:v>-6.2917399999999998E-2</c:v>
                </c:pt>
                <c:pt idx="1771">
                  <c:v>-6.2265000000000001E-2</c:v>
                </c:pt>
                <c:pt idx="1772">
                  <c:v>-6.12218E-2</c:v>
                </c:pt>
                <c:pt idx="1773">
                  <c:v>-6.0095299999999997E-2</c:v>
                </c:pt>
                <c:pt idx="1774">
                  <c:v>-5.8587399999999998E-2</c:v>
                </c:pt>
                <c:pt idx="1775">
                  <c:v>-5.6805700000000001E-2</c:v>
                </c:pt>
                <c:pt idx="1776">
                  <c:v>-5.50555E-2</c:v>
                </c:pt>
                <c:pt idx="1777">
                  <c:v>-5.3436400000000002E-2</c:v>
                </c:pt>
                <c:pt idx="1778">
                  <c:v>-5.1895700000000003E-2</c:v>
                </c:pt>
                <c:pt idx="1779">
                  <c:v>-5.0631799999999998E-2</c:v>
                </c:pt>
                <c:pt idx="1780">
                  <c:v>-4.9289199999999998E-2</c:v>
                </c:pt>
                <c:pt idx="1781">
                  <c:v>-4.8069399999999998E-2</c:v>
                </c:pt>
                <c:pt idx="1782">
                  <c:v>-4.7219999999999998E-2</c:v>
                </c:pt>
                <c:pt idx="1783">
                  <c:v>-4.6783600000000002E-2</c:v>
                </c:pt>
                <c:pt idx="1784">
                  <c:v>-4.7301900000000001E-2</c:v>
                </c:pt>
                <c:pt idx="1785">
                  <c:v>-4.83559E-2</c:v>
                </c:pt>
                <c:pt idx="1786">
                  <c:v>-4.9134799999999999E-2</c:v>
                </c:pt>
                <c:pt idx="1787">
                  <c:v>-4.9644099999999997E-2</c:v>
                </c:pt>
                <c:pt idx="1788">
                  <c:v>-4.98392E-2</c:v>
                </c:pt>
                <c:pt idx="1789">
                  <c:v>-4.9876400000000001E-2</c:v>
                </c:pt>
                <c:pt idx="1790">
                  <c:v>-4.97089E-2</c:v>
                </c:pt>
                <c:pt idx="1791">
                  <c:v>-4.9490699999999999E-2</c:v>
                </c:pt>
                <c:pt idx="1792">
                  <c:v>-4.8874899999999999E-2</c:v>
                </c:pt>
                <c:pt idx="1793">
                  <c:v>-4.7917399999999999E-2</c:v>
                </c:pt>
                <c:pt idx="1794">
                  <c:v>-4.6725000000000003E-2</c:v>
                </c:pt>
                <c:pt idx="1795">
                  <c:v>-4.5052500000000002E-2</c:v>
                </c:pt>
                <c:pt idx="1796">
                  <c:v>-4.3059500000000001E-2</c:v>
                </c:pt>
                <c:pt idx="1797">
                  <c:v>-4.0702299999999997E-2</c:v>
                </c:pt>
                <c:pt idx="1798">
                  <c:v>-3.8538200000000002E-2</c:v>
                </c:pt>
                <c:pt idx="1799">
                  <c:v>-3.6315500000000001E-2</c:v>
                </c:pt>
                <c:pt idx="1800">
                  <c:v>-3.3883200000000002E-2</c:v>
                </c:pt>
                <c:pt idx="1801">
                  <c:v>-3.1345499999999998E-2</c:v>
                </c:pt>
                <c:pt idx="1802">
                  <c:v>-2.8854600000000001E-2</c:v>
                </c:pt>
                <c:pt idx="1803">
                  <c:v>-2.65595E-2</c:v>
                </c:pt>
                <c:pt idx="1804">
                  <c:v>-2.4408300000000001E-2</c:v>
                </c:pt>
                <c:pt idx="1805">
                  <c:v>-2.21961E-2</c:v>
                </c:pt>
                <c:pt idx="1806">
                  <c:v>-1.9874200000000002E-2</c:v>
                </c:pt>
                <c:pt idx="1807">
                  <c:v>-1.7196699999999999E-2</c:v>
                </c:pt>
                <c:pt idx="1808">
                  <c:v>-1.43728E-2</c:v>
                </c:pt>
                <c:pt idx="1809">
                  <c:v>-1.14053E-2</c:v>
                </c:pt>
                <c:pt idx="1810">
                  <c:v>-8.0372399999999993E-3</c:v>
                </c:pt>
                <c:pt idx="1811">
                  <c:v>-4.8364899999999997E-3</c:v>
                </c:pt>
                <c:pt idx="1812">
                  <c:v>-1.43976E-3</c:v>
                </c:pt>
                <c:pt idx="1813">
                  <c:v>2.0490399999999998E-3</c:v>
                </c:pt>
                <c:pt idx="1814">
                  <c:v>5.36806E-3</c:v>
                </c:pt>
                <c:pt idx="1815">
                  <c:v>8.4606899999999999E-3</c:v>
                </c:pt>
                <c:pt idx="1816">
                  <c:v>1.13515E-2</c:v>
                </c:pt>
                <c:pt idx="1817">
                  <c:v>1.3684399999999999E-2</c:v>
                </c:pt>
                <c:pt idx="1818">
                  <c:v>1.54308E-2</c:v>
                </c:pt>
                <c:pt idx="1819">
                  <c:v>1.5994100000000001E-2</c:v>
                </c:pt>
                <c:pt idx="1820">
                  <c:v>1.6000299999999999E-2</c:v>
                </c:pt>
                <c:pt idx="1821">
                  <c:v>1.60083E-2</c:v>
                </c:pt>
                <c:pt idx="1822">
                  <c:v>1.58201E-2</c:v>
                </c:pt>
                <c:pt idx="1823">
                  <c:v>1.5787700000000002E-2</c:v>
                </c:pt>
                <c:pt idx="1824">
                  <c:v>1.55599E-2</c:v>
                </c:pt>
                <c:pt idx="1825">
                  <c:v>1.4990699999999999E-2</c:v>
                </c:pt>
                <c:pt idx="1826">
                  <c:v>1.44849E-2</c:v>
                </c:pt>
                <c:pt idx="1827">
                  <c:v>1.34932E-2</c:v>
                </c:pt>
                <c:pt idx="1828">
                  <c:v>1.2523400000000001E-2</c:v>
                </c:pt>
                <c:pt idx="1829">
                  <c:v>1.1326900000000001E-2</c:v>
                </c:pt>
                <c:pt idx="1830">
                  <c:v>9.8063500000000001E-3</c:v>
                </c:pt>
                <c:pt idx="1831">
                  <c:v>8.4702300000000005E-3</c:v>
                </c:pt>
                <c:pt idx="1832">
                  <c:v>6.9128200000000001E-3</c:v>
                </c:pt>
                <c:pt idx="1833">
                  <c:v>5.24057E-3</c:v>
                </c:pt>
                <c:pt idx="1834">
                  <c:v>3.5037499999999999E-3</c:v>
                </c:pt>
                <c:pt idx="1835">
                  <c:v>1.60568E-3</c:v>
                </c:pt>
                <c:pt idx="1836">
                  <c:v>-4.4643500000000002E-4</c:v>
                </c:pt>
                <c:pt idx="1837">
                  <c:v>-2.8575100000000002E-3</c:v>
                </c:pt>
                <c:pt idx="1838">
                  <c:v>-5.12036E-3</c:v>
                </c:pt>
                <c:pt idx="1839">
                  <c:v>-7.3379500000000002E-3</c:v>
                </c:pt>
                <c:pt idx="1840">
                  <c:v>-9.5511899999999993E-3</c:v>
                </c:pt>
                <c:pt idx="1841">
                  <c:v>-1.18802E-2</c:v>
                </c:pt>
                <c:pt idx="1842">
                  <c:v>-1.4162599999999999E-2</c:v>
                </c:pt>
                <c:pt idx="1843">
                  <c:v>-1.6379299999999999E-2</c:v>
                </c:pt>
                <c:pt idx="1844">
                  <c:v>-1.8611699999999998E-2</c:v>
                </c:pt>
                <c:pt idx="1845">
                  <c:v>-2.0799499999999999E-2</c:v>
                </c:pt>
                <c:pt idx="1846">
                  <c:v>-2.29835E-2</c:v>
                </c:pt>
                <c:pt idx="1847">
                  <c:v>-2.5063800000000001E-2</c:v>
                </c:pt>
                <c:pt idx="1848">
                  <c:v>-2.7102600000000001E-2</c:v>
                </c:pt>
                <c:pt idx="1849">
                  <c:v>-2.90605E-2</c:v>
                </c:pt>
                <c:pt idx="1850">
                  <c:v>-3.0959299999999999E-2</c:v>
                </c:pt>
                <c:pt idx="1851">
                  <c:v>-3.2920100000000001E-2</c:v>
                </c:pt>
                <c:pt idx="1852">
                  <c:v>-3.4601699999999999E-2</c:v>
                </c:pt>
                <c:pt idx="1853">
                  <c:v>-3.6249700000000003E-2</c:v>
                </c:pt>
                <c:pt idx="1854">
                  <c:v>-3.7864700000000001E-2</c:v>
                </c:pt>
                <c:pt idx="1855">
                  <c:v>-3.9187399999999997E-2</c:v>
                </c:pt>
                <c:pt idx="1856">
                  <c:v>-4.0229599999999997E-2</c:v>
                </c:pt>
                <c:pt idx="1857">
                  <c:v>-4.0898999999999998E-2</c:v>
                </c:pt>
                <c:pt idx="1858">
                  <c:v>-4.1401100000000003E-2</c:v>
                </c:pt>
                <c:pt idx="1859">
                  <c:v>-4.1440999999999999E-2</c:v>
                </c:pt>
                <c:pt idx="1860">
                  <c:v>-4.1428199999999998E-2</c:v>
                </c:pt>
                <c:pt idx="1861">
                  <c:v>-4.1463699999999999E-2</c:v>
                </c:pt>
                <c:pt idx="1862">
                  <c:v>-4.1596399999999999E-2</c:v>
                </c:pt>
                <c:pt idx="1863">
                  <c:v>-4.1424500000000003E-2</c:v>
                </c:pt>
                <c:pt idx="1864">
                  <c:v>-4.0753999999999999E-2</c:v>
                </c:pt>
                <c:pt idx="1865">
                  <c:v>-3.9594900000000002E-2</c:v>
                </c:pt>
                <c:pt idx="1866">
                  <c:v>-3.7506999999999999E-2</c:v>
                </c:pt>
                <c:pt idx="1867">
                  <c:v>-3.4616800000000003E-2</c:v>
                </c:pt>
                <c:pt idx="1868">
                  <c:v>-3.1524499999999997E-2</c:v>
                </c:pt>
                <c:pt idx="1869">
                  <c:v>-2.8594000000000001E-2</c:v>
                </c:pt>
                <c:pt idx="1870">
                  <c:v>-2.5862099999999999E-2</c:v>
                </c:pt>
                <c:pt idx="1871">
                  <c:v>-2.3344899999999998E-2</c:v>
                </c:pt>
                <c:pt idx="1872">
                  <c:v>-2.137E-2</c:v>
                </c:pt>
                <c:pt idx="1873">
                  <c:v>-1.9482599999999999E-2</c:v>
                </c:pt>
                <c:pt idx="1874">
                  <c:v>-1.7280899999999998E-2</c:v>
                </c:pt>
                <c:pt idx="1875">
                  <c:v>-1.47753E-2</c:v>
                </c:pt>
                <c:pt idx="1876">
                  <c:v>-1.24598E-2</c:v>
                </c:pt>
                <c:pt idx="1877">
                  <c:v>-1.0294599999999999E-2</c:v>
                </c:pt>
                <c:pt idx="1878">
                  <c:v>-8.3707399999999998E-3</c:v>
                </c:pt>
                <c:pt idx="1879">
                  <c:v>-6.6333199999999998E-3</c:v>
                </c:pt>
                <c:pt idx="1880">
                  <c:v>-4.9786600000000002E-3</c:v>
                </c:pt>
                <c:pt idx="1881">
                  <c:v>-3.5050900000000002E-3</c:v>
                </c:pt>
                <c:pt idx="1882">
                  <c:v>-2.2089900000000001E-3</c:v>
                </c:pt>
                <c:pt idx="1883">
                  <c:v>-9.8680699999999992E-4</c:v>
                </c:pt>
                <c:pt idx="1884">
                  <c:v>7.6092800000000002E-4</c:v>
                </c:pt>
                <c:pt idx="1885">
                  <c:v>3.18571E-3</c:v>
                </c:pt>
                <c:pt idx="1886">
                  <c:v>6.0020000000000004E-3</c:v>
                </c:pt>
                <c:pt idx="1887">
                  <c:v>8.4619599999999993E-3</c:v>
                </c:pt>
                <c:pt idx="1888">
                  <c:v>1.06727E-2</c:v>
                </c:pt>
                <c:pt idx="1889">
                  <c:v>1.27993E-2</c:v>
                </c:pt>
                <c:pt idx="1890">
                  <c:v>1.49233E-2</c:v>
                </c:pt>
                <c:pt idx="1891">
                  <c:v>1.6864799999999999E-2</c:v>
                </c:pt>
                <c:pt idx="1892">
                  <c:v>1.8967500000000002E-2</c:v>
                </c:pt>
                <c:pt idx="1893">
                  <c:v>2.1088200000000001E-2</c:v>
                </c:pt>
                <c:pt idx="1894">
                  <c:v>2.35064E-2</c:v>
                </c:pt>
                <c:pt idx="1895">
                  <c:v>2.5636300000000001E-2</c:v>
                </c:pt>
                <c:pt idx="1896">
                  <c:v>2.7363499999999999E-2</c:v>
                </c:pt>
                <c:pt idx="1897">
                  <c:v>2.8464300000000001E-2</c:v>
                </c:pt>
                <c:pt idx="1898">
                  <c:v>2.9194999999999999E-2</c:v>
                </c:pt>
                <c:pt idx="1899">
                  <c:v>2.9411099999999999E-2</c:v>
                </c:pt>
                <c:pt idx="1900">
                  <c:v>2.9674900000000001E-2</c:v>
                </c:pt>
                <c:pt idx="1901">
                  <c:v>2.9685400000000001E-2</c:v>
                </c:pt>
                <c:pt idx="1902">
                  <c:v>2.9595699999999999E-2</c:v>
                </c:pt>
                <c:pt idx="1903">
                  <c:v>2.9309700000000001E-2</c:v>
                </c:pt>
                <c:pt idx="1904">
                  <c:v>2.89816E-2</c:v>
                </c:pt>
                <c:pt idx="1905">
                  <c:v>2.8409899999999998E-2</c:v>
                </c:pt>
                <c:pt idx="1906">
                  <c:v>2.7701699999999999E-2</c:v>
                </c:pt>
                <c:pt idx="1907">
                  <c:v>2.6707700000000001E-2</c:v>
                </c:pt>
                <c:pt idx="1908">
                  <c:v>2.5485500000000001E-2</c:v>
                </c:pt>
                <c:pt idx="1909">
                  <c:v>2.40398E-2</c:v>
                </c:pt>
                <c:pt idx="1910">
                  <c:v>2.2523000000000001E-2</c:v>
                </c:pt>
                <c:pt idx="1911">
                  <c:v>2.0686599999999999E-2</c:v>
                </c:pt>
                <c:pt idx="1912">
                  <c:v>1.87388E-2</c:v>
                </c:pt>
                <c:pt idx="1913">
                  <c:v>1.6932099999999999E-2</c:v>
                </c:pt>
                <c:pt idx="1914">
                  <c:v>1.52114E-2</c:v>
                </c:pt>
                <c:pt idx="1915">
                  <c:v>1.3575200000000001E-2</c:v>
                </c:pt>
                <c:pt idx="1916">
                  <c:v>1.17737E-2</c:v>
                </c:pt>
                <c:pt idx="1917">
                  <c:v>1.03082E-2</c:v>
                </c:pt>
                <c:pt idx="1918">
                  <c:v>9.0240500000000005E-3</c:v>
                </c:pt>
                <c:pt idx="1919">
                  <c:v>8.0155699999999996E-3</c:v>
                </c:pt>
                <c:pt idx="1920">
                  <c:v>7.3792600000000003E-3</c:v>
                </c:pt>
                <c:pt idx="1921">
                  <c:v>7.1056699999999997E-3</c:v>
                </c:pt>
                <c:pt idx="1922">
                  <c:v>7.1375600000000003E-3</c:v>
                </c:pt>
                <c:pt idx="1923">
                  <c:v>7.6208100000000004E-3</c:v>
                </c:pt>
                <c:pt idx="1924">
                  <c:v>8.2444000000000007E-3</c:v>
                </c:pt>
                <c:pt idx="1925">
                  <c:v>9.2555099999999998E-3</c:v>
                </c:pt>
                <c:pt idx="1926">
                  <c:v>1.04464E-2</c:v>
                </c:pt>
                <c:pt idx="1927">
                  <c:v>1.1665500000000001E-2</c:v>
                </c:pt>
                <c:pt idx="1928">
                  <c:v>1.32602E-2</c:v>
                </c:pt>
                <c:pt idx="1929">
                  <c:v>1.5015000000000001E-2</c:v>
                </c:pt>
                <c:pt idx="1930">
                  <c:v>1.6834700000000001E-2</c:v>
                </c:pt>
                <c:pt idx="1931">
                  <c:v>1.8578000000000001E-2</c:v>
                </c:pt>
                <c:pt idx="1932">
                  <c:v>2.0036399999999999E-2</c:v>
                </c:pt>
                <c:pt idx="1933">
                  <c:v>2.1675699999999999E-2</c:v>
                </c:pt>
                <c:pt idx="1934">
                  <c:v>2.3282199999999999E-2</c:v>
                </c:pt>
                <c:pt idx="1935">
                  <c:v>2.4798500000000001E-2</c:v>
                </c:pt>
                <c:pt idx="1936">
                  <c:v>2.6134500000000001E-2</c:v>
                </c:pt>
                <c:pt idx="1937">
                  <c:v>2.7493900000000002E-2</c:v>
                </c:pt>
                <c:pt idx="1938">
                  <c:v>2.8775999999999999E-2</c:v>
                </c:pt>
                <c:pt idx="1939">
                  <c:v>2.9982499999999999E-2</c:v>
                </c:pt>
                <c:pt idx="1940">
                  <c:v>3.1114800000000001E-2</c:v>
                </c:pt>
                <c:pt idx="1941">
                  <c:v>3.2176499999999997E-2</c:v>
                </c:pt>
                <c:pt idx="1942">
                  <c:v>3.2967000000000003E-2</c:v>
                </c:pt>
                <c:pt idx="1943">
                  <c:v>3.3941600000000002E-2</c:v>
                </c:pt>
                <c:pt idx="1944">
                  <c:v>3.4896799999999999E-2</c:v>
                </c:pt>
                <c:pt idx="1945">
                  <c:v>3.5582900000000001E-2</c:v>
                </c:pt>
                <c:pt idx="1946">
                  <c:v>3.6055200000000003E-2</c:v>
                </c:pt>
                <c:pt idx="1947">
                  <c:v>3.6318099999999999E-2</c:v>
                </c:pt>
                <c:pt idx="1948">
                  <c:v>3.6275799999999997E-2</c:v>
                </c:pt>
                <c:pt idx="1949">
                  <c:v>3.6134199999999998E-2</c:v>
                </c:pt>
                <c:pt idx="1950">
                  <c:v>3.58956E-2</c:v>
                </c:pt>
                <c:pt idx="1951">
                  <c:v>3.5461600000000003E-2</c:v>
                </c:pt>
                <c:pt idx="1952">
                  <c:v>3.4936399999999999E-2</c:v>
                </c:pt>
                <c:pt idx="1953">
                  <c:v>3.4221700000000001E-2</c:v>
                </c:pt>
                <c:pt idx="1954">
                  <c:v>3.34712E-2</c:v>
                </c:pt>
                <c:pt idx="1955">
                  <c:v>3.28858E-2</c:v>
                </c:pt>
                <c:pt idx="1956">
                  <c:v>3.22121E-2</c:v>
                </c:pt>
                <c:pt idx="1957">
                  <c:v>3.1851900000000002E-2</c:v>
                </c:pt>
                <c:pt idx="1958">
                  <c:v>3.1846800000000001E-2</c:v>
                </c:pt>
                <c:pt idx="1959">
                  <c:v>3.1941900000000002E-2</c:v>
                </c:pt>
                <c:pt idx="1960">
                  <c:v>3.2185100000000001E-2</c:v>
                </c:pt>
                <c:pt idx="1961">
                  <c:v>3.2323400000000002E-2</c:v>
                </c:pt>
                <c:pt idx="1962">
                  <c:v>3.2608900000000003E-2</c:v>
                </c:pt>
                <c:pt idx="1963">
                  <c:v>3.2938700000000001E-2</c:v>
                </c:pt>
                <c:pt idx="1964">
                  <c:v>3.3509900000000002E-2</c:v>
                </c:pt>
                <c:pt idx="1965">
                  <c:v>3.3919699999999997E-2</c:v>
                </c:pt>
                <c:pt idx="1966">
                  <c:v>3.4271299999999998E-2</c:v>
                </c:pt>
                <c:pt idx="1967">
                  <c:v>3.4415899999999999E-2</c:v>
                </c:pt>
                <c:pt idx="1968">
                  <c:v>3.4657599999999997E-2</c:v>
                </c:pt>
                <c:pt idx="1969">
                  <c:v>3.4642399999999997E-2</c:v>
                </c:pt>
                <c:pt idx="1970">
                  <c:v>3.4177600000000002E-2</c:v>
                </c:pt>
                <c:pt idx="1971">
                  <c:v>3.3371999999999999E-2</c:v>
                </c:pt>
                <c:pt idx="1972">
                  <c:v>3.1832600000000003E-2</c:v>
                </c:pt>
                <c:pt idx="1973">
                  <c:v>2.9772E-2</c:v>
                </c:pt>
                <c:pt idx="1974">
                  <c:v>2.7452500000000001E-2</c:v>
                </c:pt>
                <c:pt idx="1975">
                  <c:v>2.5329500000000001E-2</c:v>
                </c:pt>
                <c:pt idx="1976">
                  <c:v>2.3296899999999999E-2</c:v>
                </c:pt>
                <c:pt idx="1977">
                  <c:v>2.15049E-2</c:v>
                </c:pt>
                <c:pt idx="1978">
                  <c:v>1.98488E-2</c:v>
                </c:pt>
                <c:pt idx="1979">
                  <c:v>1.86739E-2</c:v>
                </c:pt>
                <c:pt idx="1980">
                  <c:v>1.7722399999999999E-2</c:v>
                </c:pt>
                <c:pt idx="1981">
                  <c:v>1.69879E-2</c:v>
                </c:pt>
                <c:pt idx="1982">
                  <c:v>1.6718199999999999E-2</c:v>
                </c:pt>
                <c:pt idx="1983">
                  <c:v>1.66538E-2</c:v>
                </c:pt>
                <c:pt idx="1984">
                  <c:v>1.6588700000000001E-2</c:v>
                </c:pt>
                <c:pt idx="1985">
                  <c:v>1.6525000000000001E-2</c:v>
                </c:pt>
                <c:pt idx="1986">
                  <c:v>1.6660500000000002E-2</c:v>
                </c:pt>
                <c:pt idx="1987">
                  <c:v>1.6993299999999999E-2</c:v>
                </c:pt>
                <c:pt idx="1988">
                  <c:v>1.7267399999999999E-2</c:v>
                </c:pt>
                <c:pt idx="1989">
                  <c:v>1.7536E-2</c:v>
                </c:pt>
                <c:pt idx="1990">
                  <c:v>1.8047299999999999E-2</c:v>
                </c:pt>
                <c:pt idx="1991">
                  <c:v>1.84484E-2</c:v>
                </c:pt>
                <c:pt idx="1992">
                  <c:v>1.8689399999999998E-2</c:v>
                </c:pt>
                <c:pt idx="1993">
                  <c:v>1.8875599999999999E-2</c:v>
                </c:pt>
                <c:pt idx="1994">
                  <c:v>1.9156099999999999E-2</c:v>
                </c:pt>
                <c:pt idx="1995">
                  <c:v>1.9629000000000001E-2</c:v>
                </c:pt>
                <c:pt idx="1996">
                  <c:v>2.0192399999999999E-2</c:v>
                </c:pt>
                <c:pt idx="1997">
                  <c:v>2.09926E-2</c:v>
                </c:pt>
                <c:pt idx="1998">
                  <c:v>2.1574699999999999E-2</c:v>
                </c:pt>
                <c:pt idx="1999">
                  <c:v>2.2345199999999999E-2</c:v>
                </c:pt>
                <c:pt idx="2000">
                  <c:v>2.31483E-2</c:v>
                </c:pt>
                <c:pt idx="2001">
                  <c:v>2.3983299999999999E-2</c:v>
                </c:pt>
                <c:pt idx="2002">
                  <c:v>2.4851700000000001E-2</c:v>
                </c:pt>
                <c:pt idx="2003">
                  <c:v>2.5600600000000001E-2</c:v>
                </c:pt>
                <c:pt idx="2004">
                  <c:v>2.6032599999999999E-2</c:v>
                </c:pt>
                <c:pt idx="2005">
                  <c:v>2.6456E-2</c:v>
                </c:pt>
                <c:pt idx="2006">
                  <c:v>2.5926899999999999E-2</c:v>
                </c:pt>
              </c:numCache>
            </c:numRef>
          </c:yVal>
        </c:ser>
        <c:axId val="91460352"/>
        <c:axId val="91462656"/>
      </c:scatterChart>
      <c:valAx>
        <c:axId val="914603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   [ s ]</a:t>
                </a:r>
              </a:p>
            </c:rich>
          </c:tx>
          <c:layout>
            <c:manualLayout>
              <c:xMode val="edge"/>
              <c:yMode val="edge"/>
              <c:x val="0.77189381600332962"/>
              <c:y val="0.47023904523145371"/>
            </c:manualLayout>
          </c:layout>
        </c:title>
        <c:numFmt formatCode="General" sourceLinked="1"/>
        <c:tickLblPos val="nextTo"/>
        <c:crossAx val="91462656"/>
        <c:crosses val="autoZero"/>
        <c:crossBetween val="midCat"/>
      </c:valAx>
      <c:valAx>
        <c:axId val="91462656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  [ m/s</a:t>
                </a:r>
                <a:r>
                  <a:rPr lang="en-US" baseline="30000"/>
                  <a:t>2</a:t>
                </a:r>
                <a:r>
                  <a:rPr lang="en-US"/>
                  <a:t> ]</a:t>
                </a:r>
              </a:p>
            </c:rich>
          </c:tx>
        </c:title>
        <c:numFmt formatCode="General" sourceLinked="1"/>
        <c:tickLblPos val="nextTo"/>
        <c:crossAx val="91460352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/>
              <a:t>Viteza cladirii izolate la baza</a:t>
            </a:r>
            <a:br>
              <a:rPr lang="en-US" sz="1800" b="1" i="0" baseline="0"/>
            </a:br>
            <a:r>
              <a:rPr lang="en-US" sz="1800" b="1" i="0" baseline="0"/>
              <a:t>- elipsoid cu ra=0.2m, rb=0.4m -</a:t>
            </a:r>
          </a:p>
        </c:rich>
      </c:tx>
      <c:layout/>
      <c:overlay val="1"/>
    </c:title>
    <c:plotArea>
      <c:layout/>
      <c:scatterChart>
        <c:scatterStyle val="lineMarker"/>
        <c:ser>
          <c:idx val="0"/>
          <c:order val="0"/>
          <c:tx>
            <c:v>Acceleratia solului</c:v>
          </c:tx>
          <c:marker>
            <c:symbol val="none"/>
          </c:marker>
          <c:xVal>
            <c:numRef>
              <c:f>'rezultat  0.2 - 0.4'!$A$1:$A$2007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 0.2 - 0.4'!$B$1:$B$2007</c:f>
              <c:numCache>
                <c:formatCode>General</c:formatCode>
                <c:ptCount val="2007"/>
                <c:pt idx="0">
                  <c:v>-5.9499999999999997E-2</c:v>
                </c:pt>
                <c:pt idx="1">
                  <c:v>3.9899999999999998E-2</c:v>
                </c:pt>
                <c:pt idx="2">
                  <c:v>3.9800000000000002E-2</c:v>
                </c:pt>
                <c:pt idx="3">
                  <c:v>4.7199999999999999E-2</c:v>
                </c:pt>
                <c:pt idx="4">
                  <c:v>4.7100000000000003E-2</c:v>
                </c:pt>
                <c:pt idx="5">
                  <c:v>5.21E-2</c:v>
                </c:pt>
                <c:pt idx="6">
                  <c:v>4.2000000000000003E-2</c:v>
                </c:pt>
                <c:pt idx="7">
                  <c:v>4.9399999999999999E-2</c:v>
                </c:pt>
                <c:pt idx="8">
                  <c:v>5.9299999999999999E-2</c:v>
                </c:pt>
                <c:pt idx="9">
                  <c:v>5.9299999999999999E-2</c:v>
                </c:pt>
                <c:pt idx="10">
                  <c:v>6.4199999999999993E-2</c:v>
                </c:pt>
                <c:pt idx="11">
                  <c:v>7.6600000000000001E-2</c:v>
                </c:pt>
                <c:pt idx="12">
                  <c:v>8.4099999999999994E-2</c:v>
                </c:pt>
                <c:pt idx="13">
                  <c:v>8.1500000000000003E-2</c:v>
                </c:pt>
                <c:pt idx="14">
                  <c:v>8.14E-2</c:v>
                </c:pt>
                <c:pt idx="15">
                  <c:v>6.6400000000000001E-2</c:v>
                </c:pt>
                <c:pt idx="16">
                  <c:v>4.6300000000000001E-2</c:v>
                </c:pt>
                <c:pt idx="17">
                  <c:v>3.8699999999999998E-2</c:v>
                </c:pt>
                <c:pt idx="18">
                  <c:v>2.3699999999999999E-2</c:v>
                </c:pt>
                <c:pt idx="19">
                  <c:v>1.61E-2</c:v>
                </c:pt>
                <c:pt idx="20">
                  <c:v>6.0000000000000001E-3</c:v>
                </c:pt>
                <c:pt idx="21">
                  <c:v>1.0999999999999999E-2</c:v>
                </c:pt>
                <c:pt idx="22">
                  <c:v>1.5900000000000001E-2</c:v>
                </c:pt>
                <c:pt idx="23">
                  <c:v>8.3000000000000001E-3</c:v>
                </c:pt>
                <c:pt idx="24">
                  <c:v>2.0799999999999999E-2</c:v>
                </c:pt>
                <c:pt idx="25">
                  <c:v>2.5700000000000001E-2</c:v>
                </c:pt>
                <c:pt idx="26">
                  <c:v>3.32E-2</c:v>
                </c:pt>
                <c:pt idx="27">
                  <c:v>4.5600000000000002E-2</c:v>
                </c:pt>
                <c:pt idx="28">
                  <c:v>7.5499999999999998E-2</c:v>
                </c:pt>
                <c:pt idx="29">
                  <c:v>0.10100000000000001</c:v>
                </c:pt>
                <c:pt idx="30">
                  <c:v>0.105</c:v>
                </c:pt>
                <c:pt idx="31">
                  <c:v>0.115</c:v>
                </c:pt>
                <c:pt idx="32">
                  <c:v>0.1</c:v>
                </c:pt>
                <c:pt idx="33">
                  <c:v>0.10299999999999999</c:v>
                </c:pt>
                <c:pt idx="34">
                  <c:v>9.2600000000000002E-2</c:v>
                </c:pt>
                <c:pt idx="35">
                  <c:v>8.5099999999999995E-2</c:v>
                </c:pt>
                <c:pt idx="36">
                  <c:v>7.4999999999999997E-2</c:v>
                </c:pt>
                <c:pt idx="37">
                  <c:v>5.7500000000000002E-2</c:v>
                </c:pt>
                <c:pt idx="38">
                  <c:v>5.4899999999999997E-2</c:v>
                </c:pt>
                <c:pt idx="39">
                  <c:v>6.4899999999999999E-2</c:v>
                </c:pt>
                <c:pt idx="40">
                  <c:v>7.2300000000000003E-2</c:v>
                </c:pt>
                <c:pt idx="41">
                  <c:v>7.7200000000000005E-2</c:v>
                </c:pt>
                <c:pt idx="42">
                  <c:v>9.4700000000000006E-2</c:v>
                </c:pt>
                <c:pt idx="43">
                  <c:v>8.9599999999999999E-2</c:v>
                </c:pt>
                <c:pt idx="44">
                  <c:v>8.7099999999999997E-2</c:v>
                </c:pt>
                <c:pt idx="45">
                  <c:v>7.4499999999999997E-2</c:v>
                </c:pt>
                <c:pt idx="46">
                  <c:v>6.4500000000000002E-2</c:v>
                </c:pt>
                <c:pt idx="47">
                  <c:v>4.9399999999999999E-2</c:v>
                </c:pt>
                <c:pt idx="48">
                  <c:v>3.6900000000000002E-2</c:v>
                </c:pt>
                <c:pt idx="49">
                  <c:v>4.3E-3</c:v>
                </c:pt>
                <c:pt idx="50">
                  <c:v>-5.7999999999999996E-3</c:v>
                </c:pt>
                <c:pt idx="51">
                  <c:v>-5.7999999999999996E-3</c:v>
                </c:pt>
                <c:pt idx="52">
                  <c:v>-5.7999999999999996E-3</c:v>
                </c:pt>
                <c:pt idx="53">
                  <c:v>-8.9999999999999998E-4</c:v>
                </c:pt>
                <c:pt idx="54">
                  <c:v>3.15E-2</c:v>
                </c:pt>
                <c:pt idx="55">
                  <c:v>6.1499999999999999E-2</c:v>
                </c:pt>
                <c:pt idx="56">
                  <c:v>8.3900000000000002E-2</c:v>
                </c:pt>
                <c:pt idx="57">
                  <c:v>7.1400000000000005E-2</c:v>
                </c:pt>
                <c:pt idx="58">
                  <c:v>3.3799999999999997E-2</c:v>
                </c:pt>
                <c:pt idx="59">
                  <c:v>-2.6200000000000001E-2</c:v>
                </c:pt>
                <c:pt idx="60">
                  <c:v>-8.6199999999999999E-2</c:v>
                </c:pt>
                <c:pt idx="61">
                  <c:v>-6.88E-2</c:v>
                </c:pt>
                <c:pt idx="62">
                  <c:v>-4.3900000000000002E-2</c:v>
                </c:pt>
                <c:pt idx="63">
                  <c:v>-1.6400000000000001E-2</c:v>
                </c:pt>
                <c:pt idx="64">
                  <c:v>2.3599999999999999E-2</c:v>
                </c:pt>
                <c:pt idx="65">
                  <c:v>5.0999999999999997E-2</c:v>
                </c:pt>
                <c:pt idx="66">
                  <c:v>3.8399999999999997E-2</c:v>
                </c:pt>
                <c:pt idx="67">
                  <c:v>1.34E-2</c:v>
                </c:pt>
                <c:pt idx="68">
                  <c:v>-2.6599999999999999E-2</c:v>
                </c:pt>
                <c:pt idx="69">
                  <c:v>-7.9200000000000007E-2</c:v>
                </c:pt>
                <c:pt idx="70">
                  <c:v>-3.9199999999999999E-2</c:v>
                </c:pt>
                <c:pt idx="71">
                  <c:v>6.9999999999999999E-4</c:v>
                </c:pt>
                <c:pt idx="72">
                  <c:v>5.0700000000000002E-2</c:v>
                </c:pt>
                <c:pt idx="73">
                  <c:v>3.0599999999999999E-2</c:v>
                </c:pt>
                <c:pt idx="74">
                  <c:v>3.0999999999999999E-3</c:v>
                </c:pt>
                <c:pt idx="75">
                  <c:v>-2.4400000000000002E-2</c:v>
                </c:pt>
                <c:pt idx="76">
                  <c:v>-4.2000000000000003E-2</c:v>
                </c:pt>
                <c:pt idx="77">
                  <c:v>-3.4500000000000003E-2</c:v>
                </c:pt>
                <c:pt idx="78">
                  <c:v>-3.95E-2</c:v>
                </c:pt>
                <c:pt idx="79">
                  <c:v>-1.7100000000000001E-2</c:v>
                </c:pt>
                <c:pt idx="80">
                  <c:v>-1.9599999999999999E-2</c:v>
                </c:pt>
                <c:pt idx="81">
                  <c:v>5.4000000000000003E-3</c:v>
                </c:pt>
                <c:pt idx="82">
                  <c:v>2.7799999999999998E-2</c:v>
                </c:pt>
                <c:pt idx="83">
                  <c:v>5.28E-2</c:v>
                </c:pt>
                <c:pt idx="84">
                  <c:v>0.1</c:v>
                </c:pt>
                <c:pt idx="85">
                  <c:v>0.128</c:v>
                </c:pt>
                <c:pt idx="86">
                  <c:v>0.15</c:v>
                </c:pt>
                <c:pt idx="87">
                  <c:v>0.18</c:v>
                </c:pt>
                <c:pt idx="88">
                  <c:v>0.16300000000000001</c:v>
                </c:pt>
                <c:pt idx="89">
                  <c:v>0.16800000000000001</c:v>
                </c:pt>
                <c:pt idx="90">
                  <c:v>0.13</c:v>
                </c:pt>
                <c:pt idx="91">
                  <c:v>0.10299999999999999</c:v>
                </c:pt>
                <c:pt idx="92">
                  <c:v>6.7500000000000004E-2</c:v>
                </c:pt>
                <c:pt idx="93">
                  <c:v>3.49E-2</c:v>
                </c:pt>
                <c:pt idx="94">
                  <c:v>-5.1000000000000004E-3</c:v>
                </c:pt>
                <c:pt idx="95">
                  <c:v>-5.5100000000000003E-2</c:v>
                </c:pt>
                <c:pt idx="96">
                  <c:v>-0.115</c:v>
                </c:pt>
                <c:pt idx="97">
                  <c:v>-9.5200000000000007E-2</c:v>
                </c:pt>
                <c:pt idx="98">
                  <c:v>-5.0200000000000002E-2</c:v>
                </c:pt>
                <c:pt idx="99">
                  <c:v>-5.1999999999999998E-3</c:v>
                </c:pt>
                <c:pt idx="100">
                  <c:v>1.72E-2</c:v>
                </c:pt>
                <c:pt idx="101">
                  <c:v>2.2200000000000001E-2</c:v>
                </c:pt>
                <c:pt idx="102">
                  <c:v>-5.3E-3</c:v>
                </c:pt>
                <c:pt idx="103">
                  <c:v>-4.2599999999999999E-2</c:v>
                </c:pt>
                <c:pt idx="104">
                  <c:v>-5.7799999999999997E-2</c:v>
                </c:pt>
                <c:pt idx="105">
                  <c:v>-3.7900000000000003E-2</c:v>
                </c:pt>
                <c:pt idx="106">
                  <c:v>4.5999999999999999E-3</c:v>
                </c:pt>
                <c:pt idx="107">
                  <c:v>3.9600000000000003E-2</c:v>
                </c:pt>
                <c:pt idx="108">
                  <c:v>6.9599999999999995E-2</c:v>
                </c:pt>
                <c:pt idx="109">
                  <c:v>8.4500000000000006E-2</c:v>
                </c:pt>
                <c:pt idx="110">
                  <c:v>7.1999999999999995E-2</c:v>
                </c:pt>
                <c:pt idx="111">
                  <c:v>4.4499999999999998E-2</c:v>
                </c:pt>
                <c:pt idx="112">
                  <c:v>2.1999999999999999E-2</c:v>
                </c:pt>
                <c:pt idx="113">
                  <c:v>-5.4999999999999997E-3</c:v>
                </c:pt>
                <c:pt idx="114">
                  <c:v>-4.2999999999999997E-2</c:v>
                </c:pt>
                <c:pt idx="115">
                  <c:v>-4.5499999999999999E-2</c:v>
                </c:pt>
                <c:pt idx="116">
                  <c:v>-5.5599999999999997E-2</c:v>
                </c:pt>
                <c:pt idx="117">
                  <c:v>-7.0599999999999996E-2</c:v>
                </c:pt>
                <c:pt idx="118">
                  <c:v>-6.0600000000000001E-2</c:v>
                </c:pt>
                <c:pt idx="119">
                  <c:v>-3.8100000000000002E-2</c:v>
                </c:pt>
                <c:pt idx="120">
                  <c:v>-8.0999999999999996E-3</c:v>
                </c:pt>
                <c:pt idx="121">
                  <c:v>9.4000000000000004E-3</c:v>
                </c:pt>
                <c:pt idx="122">
                  <c:v>4.6800000000000001E-2</c:v>
                </c:pt>
                <c:pt idx="123">
                  <c:v>3.6799999999999999E-2</c:v>
                </c:pt>
                <c:pt idx="124">
                  <c:v>4.6800000000000001E-2</c:v>
                </c:pt>
                <c:pt idx="125">
                  <c:v>6.1800000000000001E-2</c:v>
                </c:pt>
                <c:pt idx="126">
                  <c:v>7.4300000000000005E-2</c:v>
                </c:pt>
                <c:pt idx="127">
                  <c:v>8.6800000000000002E-2</c:v>
                </c:pt>
                <c:pt idx="128">
                  <c:v>8.6800000000000002E-2</c:v>
                </c:pt>
                <c:pt idx="129">
                  <c:v>8.9300000000000004E-2</c:v>
                </c:pt>
                <c:pt idx="130">
                  <c:v>7.1800000000000003E-2</c:v>
                </c:pt>
                <c:pt idx="131">
                  <c:v>4.1799999999999997E-2</c:v>
                </c:pt>
                <c:pt idx="132">
                  <c:v>-3.2000000000000002E-3</c:v>
                </c:pt>
                <c:pt idx="133">
                  <c:v>-2.5700000000000001E-2</c:v>
                </c:pt>
                <c:pt idx="134">
                  <c:v>-1.32E-2</c:v>
                </c:pt>
                <c:pt idx="135">
                  <c:v>2.18E-2</c:v>
                </c:pt>
                <c:pt idx="136">
                  <c:v>4.1799999999999997E-2</c:v>
                </c:pt>
                <c:pt idx="137">
                  <c:v>8.1799999999999998E-2</c:v>
                </c:pt>
                <c:pt idx="138">
                  <c:v>7.1800000000000003E-2</c:v>
                </c:pt>
                <c:pt idx="139">
                  <c:v>9.2999999999999992E-3</c:v>
                </c:pt>
                <c:pt idx="140">
                  <c:v>-6.5699999999999995E-2</c:v>
                </c:pt>
                <c:pt idx="141">
                  <c:v>-9.0700000000000003E-2</c:v>
                </c:pt>
                <c:pt idx="142">
                  <c:v>-0.113</c:v>
                </c:pt>
                <c:pt idx="143">
                  <c:v>-0.113</c:v>
                </c:pt>
                <c:pt idx="144">
                  <c:v>-0.10299999999999999</c:v>
                </c:pt>
                <c:pt idx="145">
                  <c:v>-8.5699999999999998E-2</c:v>
                </c:pt>
                <c:pt idx="146">
                  <c:v>-5.57E-2</c:v>
                </c:pt>
                <c:pt idx="147">
                  <c:v>-3.5700000000000003E-2</c:v>
                </c:pt>
                <c:pt idx="148">
                  <c:v>-2.3199999999999998E-2</c:v>
                </c:pt>
                <c:pt idx="149">
                  <c:v>-2.5600000000000001E-2</c:v>
                </c:pt>
                <c:pt idx="150">
                  <c:v>1.9E-3</c:v>
                </c:pt>
                <c:pt idx="151">
                  <c:v>1.6899999999999998E-2</c:v>
                </c:pt>
                <c:pt idx="152">
                  <c:v>3.1899999999999998E-2</c:v>
                </c:pt>
                <c:pt idx="153">
                  <c:v>2.4400000000000002E-2</c:v>
                </c:pt>
                <c:pt idx="154">
                  <c:v>2.1899999999999999E-2</c:v>
                </c:pt>
                <c:pt idx="155">
                  <c:v>1.1900000000000001E-2</c:v>
                </c:pt>
                <c:pt idx="156">
                  <c:v>-1.0500000000000001E-2</c:v>
                </c:pt>
                <c:pt idx="157">
                  <c:v>-1.55E-2</c:v>
                </c:pt>
                <c:pt idx="158">
                  <c:v>-4.0500000000000001E-2</c:v>
                </c:pt>
                <c:pt idx="159">
                  <c:v>-8.7999999999999995E-2</c:v>
                </c:pt>
                <c:pt idx="160">
                  <c:v>-7.8E-2</c:v>
                </c:pt>
                <c:pt idx="161">
                  <c:v>-5.79E-2</c:v>
                </c:pt>
                <c:pt idx="162">
                  <c:v>-5.4000000000000003E-3</c:v>
                </c:pt>
                <c:pt idx="163">
                  <c:v>3.4599999999999999E-2</c:v>
                </c:pt>
                <c:pt idx="164">
                  <c:v>8.9599999999999999E-2</c:v>
                </c:pt>
                <c:pt idx="165">
                  <c:v>0.14000000000000001</c:v>
                </c:pt>
                <c:pt idx="166">
                  <c:v>0.17199999999999999</c:v>
                </c:pt>
                <c:pt idx="167">
                  <c:v>0.16</c:v>
                </c:pt>
                <c:pt idx="168">
                  <c:v>0.14699999999999999</c:v>
                </c:pt>
                <c:pt idx="169">
                  <c:v>9.98E-2</c:v>
                </c:pt>
                <c:pt idx="170">
                  <c:v>5.4800000000000001E-2</c:v>
                </c:pt>
                <c:pt idx="171">
                  <c:v>9.7999999999999997E-3</c:v>
                </c:pt>
                <c:pt idx="172">
                  <c:v>-1.01E-2</c:v>
                </c:pt>
                <c:pt idx="173">
                  <c:v>4.8999999999999998E-3</c:v>
                </c:pt>
                <c:pt idx="174">
                  <c:v>1.2500000000000001E-2</c:v>
                </c:pt>
                <c:pt idx="175">
                  <c:v>2.2499999999999999E-2</c:v>
                </c:pt>
                <c:pt idx="176">
                  <c:v>4.4999999999999998E-2</c:v>
                </c:pt>
                <c:pt idx="177">
                  <c:v>7.0099999999999996E-2</c:v>
                </c:pt>
                <c:pt idx="178">
                  <c:v>9.5100000000000004E-2</c:v>
                </c:pt>
                <c:pt idx="179">
                  <c:v>8.5099999999999995E-2</c:v>
                </c:pt>
                <c:pt idx="180">
                  <c:v>7.0199999999999999E-2</c:v>
                </c:pt>
                <c:pt idx="181">
                  <c:v>4.7699999999999999E-2</c:v>
                </c:pt>
                <c:pt idx="182">
                  <c:v>2.0299999999999999E-2</c:v>
                </c:pt>
                <c:pt idx="183">
                  <c:v>3.5299999999999998E-2</c:v>
                </c:pt>
                <c:pt idx="184">
                  <c:v>4.0399999999999998E-2</c:v>
                </c:pt>
                <c:pt idx="185">
                  <c:v>4.5400000000000003E-2</c:v>
                </c:pt>
                <c:pt idx="186">
                  <c:v>1.7999999999999999E-2</c:v>
                </c:pt>
                <c:pt idx="187">
                  <c:v>-2.4500000000000001E-2</c:v>
                </c:pt>
                <c:pt idx="188">
                  <c:v>-8.9399999999999993E-2</c:v>
                </c:pt>
                <c:pt idx="189">
                  <c:v>-0.14699999999999999</c:v>
                </c:pt>
                <c:pt idx="190">
                  <c:v>-0.189</c:v>
                </c:pt>
                <c:pt idx="191">
                  <c:v>-0.17199999999999999</c:v>
                </c:pt>
                <c:pt idx="192">
                  <c:v>-0.157</c:v>
                </c:pt>
                <c:pt idx="193">
                  <c:v>-0.13700000000000001</c:v>
                </c:pt>
                <c:pt idx="194">
                  <c:v>-0.14399999999999999</c:v>
                </c:pt>
                <c:pt idx="195">
                  <c:v>-0.154</c:v>
                </c:pt>
                <c:pt idx="196">
                  <c:v>-0.159</c:v>
                </c:pt>
                <c:pt idx="197">
                  <c:v>-0.13400000000000001</c:v>
                </c:pt>
                <c:pt idx="198">
                  <c:v>-7.1400000000000005E-2</c:v>
                </c:pt>
                <c:pt idx="199">
                  <c:v>-2.8799999999999999E-2</c:v>
                </c:pt>
                <c:pt idx="200">
                  <c:v>-2.6200000000000001E-2</c:v>
                </c:pt>
                <c:pt idx="201">
                  <c:v>-3.6200000000000003E-2</c:v>
                </c:pt>
                <c:pt idx="202">
                  <c:v>-6.3600000000000004E-2</c:v>
                </c:pt>
                <c:pt idx="203">
                  <c:v>-0.104</c:v>
                </c:pt>
                <c:pt idx="204">
                  <c:v>-0.113</c:v>
                </c:pt>
                <c:pt idx="205">
                  <c:v>-7.3400000000000007E-2</c:v>
                </c:pt>
                <c:pt idx="206">
                  <c:v>-0.106</c:v>
                </c:pt>
                <c:pt idx="207">
                  <c:v>-0.111</c:v>
                </c:pt>
                <c:pt idx="208">
                  <c:v>-0.156</c:v>
                </c:pt>
                <c:pt idx="209">
                  <c:v>-0.186</c:v>
                </c:pt>
                <c:pt idx="210">
                  <c:v>-0.221</c:v>
                </c:pt>
                <c:pt idx="211">
                  <c:v>-0.183</c:v>
                </c:pt>
                <c:pt idx="212">
                  <c:v>-0.108</c:v>
                </c:pt>
                <c:pt idx="213">
                  <c:v>-3.5299999999999998E-2</c:v>
                </c:pt>
                <c:pt idx="214">
                  <c:v>1.9800000000000002E-2</c:v>
                </c:pt>
                <c:pt idx="215">
                  <c:v>8.2400000000000001E-2</c:v>
                </c:pt>
                <c:pt idx="216">
                  <c:v>0.115</c:v>
                </c:pt>
                <c:pt idx="217">
                  <c:v>0.13500000000000001</c:v>
                </c:pt>
                <c:pt idx="218">
                  <c:v>0.115</c:v>
                </c:pt>
                <c:pt idx="219">
                  <c:v>6.2700000000000006E-2</c:v>
                </c:pt>
                <c:pt idx="220">
                  <c:v>1.78E-2</c:v>
                </c:pt>
                <c:pt idx="221">
                  <c:v>5.4000000000000003E-3</c:v>
                </c:pt>
                <c:pt idx="222">
                  <c:v>1.55E-2</c:v>
                </c:pt>
                <c:pt idx="223">
                  <c:v>1.5599999999999999E-2</c:v>
                </c:pt>
                <c:pt idx="224">
                  <c:v>2.5700000000000001E-2</c:v>
                </c:pt>
                <c:pt idx="225">
                  <c:v>5.5800000000000002E-2</c:v>
                </c:pt>
                <c:pt idx="226">
                  <c:v>8.5800000000000001E-2</c:v>
                </c:pt>
                <c:pt idx="227">
                  <c:v>0.14799999999999999</c:v>
                </c:pt>
                <c:pt idx="228">
                  <c:v>0.219</c:v>
                </c:pt>
                <c:pt idx="229">
                  <c:v>0.246</c:v>
                </c:pt>
                <c:pt idx="230">
                  <c:v>0.24399999999999999</c:v>
                </c:pt>
                <c:pt idx="231">
                  <c:v>0.23100000000000001</c:v>
                </c:pt>
                <c:pt idx="232">
                  <c:v>0.186</c:v>
                </c:pt>
                <c:pt idx="233">
                  <c:v>0.129</c:v>
                </c:pt>
                <c:pt idx="234">
                  <c:v>8.4199999999999997E-2</c:v>
                </c:pt>
                <c:pt idx="235">
                  <c:v>6.7999999999999996E-3</c:v>
                </c:pt>
                <c:pt idx="236">
                  <c:v>-9.5600000000000004E-2</c:v>
                </c:pt>
                <c:pt idx="237">
                  <c:v>-0.18099999999999999</c:v>
                </c:pt>
                <c:pt idx="238">
                  <c:v>-0.21</c:v>
                </c:pt>
                <c:pt idx="239">
                  <c:v>-0.21</c:v>
                </c:pt>
                <c:pt idx="240">
                  <c:v>-0.16</c:v>
                </c:pt>
                <c:pt idx="241">
                  <c:v>-7.2499999999999995E-2</c:v>
                </c:pt>
                <c:pt idx="242">
                  <c:v>1.5100000000000001E-2</c:v>
                </c:pt>
                <c:pt idx="243">
                  <c:v>-3.4799999999999998E-2</c:v>
                </c:pt>
                <c:pt idx="244">
                  <c:v>-0.112</c:v>
                </c:pt>
                <c:pt idx="245">
                  <c:v>-0.16</c:v>
                </c:pt>
                <c:pt idx="246">
                  <c:v>-0.16900000000000001</c:v>
                </c:pt>
                <c:pt idx="247">
                  <c:v>-0.154</c:v>
                </c:pt>
                <c:pt idx="248">
                  <c:v>-0.13400000000000001</c:v>
                </c:pt>
                <c:pt idx="249">
                  <c:v>-8.4099999999999994E-2</c:v>
                </c:pt>
                <c:pt idx="250">
                  <c:v>-2.3900000000000001E-2</c:v>
                </c:pt>
                <c:pt idx="251">
                  <c:v>-2.1299999999999999E-2</c:v>
                </c:pt>
                <c:pt idx="252">
                  <c:v>-5.8700000000000002E-2</c:v>
                </c:pt>
                <c:pt idx="253">
                  <c:v>-7.85E-2</c:v>
                </c:pt>
                <c:pt idx="254">
                  <c:v>-0.11799999999999999</c:v>
                </c:pt>
                <c:pt idx="255">
                  <c:v>-0.128</c:v>
                </c:pt>
                <c:pt idx="256">
                  <c:v>-0.108</c:v>
                </c:pt>
                <c:pt idx="257">
                  <c:v>-5.2999999999999999E-2</c:v>
                </c:pt>
                <c:pt idx="258">
                  <c:v>3.2099999999999997E-2</c:v>
                </c:pt>
                <c:pt idx="259">
                  <c:v>9.4799999999999995E-2</c:v>
                </c:pt>
                <c:pt idx="260">
                  <c:v>0.14000000000000001</c:v>
                </c:pt>
                <c:pt idx="261">
                  <c:v>0.2</c:v>
                </c:pt>
                <c:pt idx="262">
                  <c:v>0.255</c:v>
                </c:pt>
                <c:pt idx="263">
                  <c:v>0.30299999999999999</c:v>
                </c:pt>
                <c:pt idx="264">
                  <c:v>0.27800000000000002</c:v>
                </c:pt>
                <c:pt idx="265">
                  <c:v>0.21299999999999999</c:v>
                </c:pt>
                <c:pt idx="266">
                  <c:v>0.191</c:v>
                </c:pt>
                <c:pt idx="267">
                  <c:v>0.26100000000000001</c:v>
                </c:pt>
                <c:pt idx="268">
                  <c:v>0.38400000000000001</c:v>
                </c:pt>
                <c:pt idx="269">
                  <c:v>0.47899999999999998</c:v>
                </c:pt>
                <c:pt idx="270">
                  <c:v>0.52100000000000002</c:v>
                </c:pt>
                <c:pt idx="271">
                  <c:v>0.54200000000000004</c:v>
                </c:pt>
                <c:pt idx="272">
                  <c:v>5.7400000000000003E-3</c:v>
                </c:pt>
                <c:pt idx="273">
                  <c:v>0.56200000000000006</c:v>
                </c:pt>
                <c:pt idx="274">
                  <c:v>0.432</c:v>
                </c:pt>
                <c:pt idx="275">
                  <c:v>0.27</c:v>
                </c:pt>
                <c:pt idx="276">
                  <c:v>0.125</c:v>
                </c:pt>
                <c:pt idx="277">
                  <c:v>6.7500000000000004E-2</c:v>
                </c:pt>
                <c:pt idx="278">
                  <c:v>-4.7999999999999996E-3</c:v>
                </c:pt>
                <c:pt idx="279">
                  <c:v>-4.7000000000000002E-3</c:v>
                </c:pt>
                <c:pt idx="280">
                  <c:v>5.2999999999999999E-2</c:v>
                </c:pt>
                <c:pt idx="281">
                  <c:v>0.14099999999999999</c:v>
                </c:pt>
                <c:pt idx="282">
                  <c:v>0.23300000000000001</c:v>
                </c:pt>
                <c:pt idx="283">
                  <c:v>0.28100000000000003</c:v>
                </c:pt>
                <c:pt idx="284">
                  <c:v>0.34899999999999998</c:v>
                </c:pt>
                <c:pt idx="285">
                  <c:v>0.48599999999999999</c:v>
                </c:pt>
                <c:pt idx="286">
                  <c:v>0.56899999999999995</c:v>
                </c:pt>
                <c:pt idx="287">
                  <c:v>0.622</c:v>
                </c:pt>
                <c:pt idx="288">
                  <c:v>0.65200000000000002</c:v>
                </c:pt>
                <c:pt idx="289">
                  <c:v>0.69199999999999995</c:v>
                </c:pt>
                <c:pt idx="290">
                  <c:v>0.66700000000000004</c:v>
                </c:pt>
                <c:pt idx="291">
                  <c:v>0.52200000000000002</c:v>
                </c:pt>
                <c:pt idx="292">
                  <c:v>0.17</c:v>
                </c:pt>
                <c:pt idx="293">
                  <c:v>-0.17499999999999999</c:v>
                </c:pt>
                <c:pt idx="294">
                  <c:v>-0.439</c:v>
                </c:pt>
                <c:pt idx="295">
                  <c:v>-0.624</c:v>
                </c:pt>
                <c:pt idx="296">
                  <c:v>-0.78700000000000003</c:v>
                </c:pt>
                <c:pt idx="297">
                  <c:v>-1.01</c:v>
                </c:pt>
                <c:pt idx="298">
                  <c:v>-1.1499999999999999</c:v>
                </c:pt>
                <c:pt idx="299">
                  <c:v>-1.26</c:v>
                </c:pt>
                <c:pt idx="300">
                  <c:v>-1.34</c:v>
                </c:pt>
                <c:pt idx="301">
                  <c:v>-1.42</c:v>
                </c:pt>
                <c:pt idx="302">
                  <c:v>-1.48</c:v>
                </c:pt>
                <c:pt idx="303">
                  <c:v>-1.62</c:v>
                </c:pt>
                <c:pt idx="304">
                  <c:v>-1.78</c:v>
                </c:pt>
                <c:pt idx="305">
                  <c:v>-1.9</c:v>
                </c:pt>
                <c:pt idx="306">
                  <c:v>-1.95</c:v>
                </c:pt>
                <c:pt idx="307">
                  <c:v>-1.91</c:v>
                </c:pt>
                <c:pt idx="308">
                  <c:v>-1.87</c:v>
                </c:pt>
                <c:pt idx="309">
                  <c:v>-1.8</c:v>
                </c:pt>
                <c:pt idx="310">
                  <c:v>-1.69</c:v>
                </c:pt>
                <c:pt idx="311">
                  <c:v>-1.63</c:v>
                </c:pt>
                <c:pt idx="312">
                  <c:v>-1.62</c:v>
                </c:pt>
                <c:pt idx="313">
                  <c:v>-1.69</c:v>
                </c:pt>
                <c:pt idx="314">
                  <c:v>-1.77</c:v>
                </c:pt>
                <c:pt idx="315">
                  <c:v>-1.81</c:v>
                </c:pt>
                <c:pt idx="316">
                  <c:v>-1.84</c:v>
                </c:pt>
                <c:pt idx="317">
                  <c:v>-1.82</c:v>
                </c:pt>
                <c:pt idx="318">
                  <c:v>-1.77</c:v>
                </c:pt>
                <c:pt idx="319">
                  <c:v>-1.72</c:v>
                </c:pt>
                <c:pt idx="320">
                  <c:v>-1.69</c:v>
                </c:pt>
                <c:pt idx="321">
                  <c:v>-1.69</c:v>
                </c:pt>
                <c:pt idx="322">
                  <c:v>-1.69</c:v>
                </c:pt>
                <c:pt idx="323">
                  <c:v>-1.45</c:v>
                </c:pt>
                <c:pt idx="324">
                  <c:v>-1.1000000000000001</c:v>
                </c:pt>
                <c:pt idx="325">
                  <c:v>-0.65300000000000002</c:v>
                </c:pt>
                <c:pt idx="326">
                  <c:v>-0.12</c:v>
                </c:pt>
                <c:pt idx="327">
                  <c:v>0.32500000000000001</c:v>
                </c:pt>
                <c:pt idx="328">
                  <c:v>0.65</c:v>
                </c:pt>
                <c:pt idx="329">
                  <c:v>1.01</c:v>
                </c:pt>
                <c:pt idx="330">
                  <c:v>1.23</c:v>
                </c:pt>
                <c:pt idx="331">
                  <c:v>1.36</c:v>
                </c:pt>
                <c:pt idx="332">
                  <c:v>1.43</c:v>
                </c:pt>
                <c:pt idx="333">
                  <c:v>1.47</c:v>
                </c:pt>
                <c:pt idx="334">
                  <c:v>1.49</c:v>
                </c:pt>
                <c:pt idx="335">
                  <c:v>1.5</c:v>
                </c:pt>
                <c:pt idx="336">
                  <c:v>1.51</c:v>
                </c:pt>
                <c:pt idx="337">
                  <c:v>1.56</c:v>
                </c:pt>
                <c:pt idx="338">
                  <c:v>1.61</c:v>
                </c:pt>
                <c:pt idx="339">
                  <c:v>1.66</c:v>
                </c:pt>
                <c:pt idx="340">
                  <c:v>1.72</c:v>
                </c:pt>
                <c:pt idx="341">
                  <c:v>1.75</c:v>
                </c:pt>
                <c:pt idx="342">
                  <c:v>1.77</c:v>
                </c:pt>
                <c:pt idx="343">
                  <c:v>1.78</c:v>
                </c:pt>
                <c:pt idx="344">
                  <c:v>1.76</c:v>
                </c:pt>
                <c:pt idx="345">
                  <c:v>1.69</c:v>
                </c:pt>
                <c:pt idx="346">
                  <c:v>1.6</c:v>
                </c:pt>
                <c:pt idx="347">
                  <c:v>1.48</c:v>
                </c:pt>
                <c:pt idx="348">
                  <c:v>1.34</c:v>
                </c:pt>
                <c:pt idx="349">
                  <c:v>1.24</c:v>
                </c:pt>
                <c:pt idx="350">
                  <c:v>1.17</c:v>
                </c:pt>
                <c:pt idx="351">
                  <c:v>1.17</c:v>
                </c:pt>
                <c:pt idx="352">
                  <c:v>1.18</c:v>
                </c:pt>
                <c:pt idx="353">
                  <c:v>1.21</c:v>
                </c:pt>
                <c:pt idx="354">
                  <c:v>1.24</c:v>
                </c:pt>
                <c:pt idx="355">
                  <c:v>1.29</c:v>
                </c:pt>
                <c:pt idx="356">
                  <c:v>1.33</c:v>
                </c:pt>
                <c:pt idx="357">
                  <c:v>1.37</c:v>
                </c:pt>
                <c:pt idx="358">
                  <c:v>1.37</c:v>
                </c:pt>
                <c:pt idx="359">
                  <c:v>1.34</c:v>
                </c:pt>
                <c:pt idx="360">
                  <c:v>1.2</c:v>
                </c:pt>
                <c:pt idx="361">
                  <c:v>1.1100000000000001</c:v>
                </c:pt>
                <c:pt idx="362">
                  <c:v>1.02</c:v>
                </c:pt>
                <c:pt idx="363">
                  <c:v>0.85199999999999998</c:v>
                </c:pt>
                <c:pt idx="364">
                  <c:v>0.58199999999999996</c:v>
                </c:pt>
                <c:pt idx="365">
                  <c:v>0.2</c:v>
                </c:pt>
                <c:pt idx="366">
                  <c:v>-0.14000000000000001</c:v>
                </c:pt>
                <c:pt idx="367">
                  <c:v>-0.48199999999999998</c:v>
                </c:pt>
                <c:pt idx="368">
                  <c:v>-0.70399999999999996</c:v>
                </c:pt>
                <c:pt idx="369">
                  <c:v>-0.79100000000000004</c:v>
                </c:pt>
                <c:pt idx="370">
                  <c:v>-0.77100000000000002</c:v>
                </c:pt>
                <c:pt idx="371">
                  <c:v>-0.71299999999999997</c:v>
                </c:pt>
                <c:pt idx="372">
                  <c:v>-0.63100000000000001</c:v>
                </c:pt>
                <c:pt idx="373">
                  <c:v>-0.55500000000000005</c:v>
                </c:pt>
                <c:pt idx="374">
                  <c:v>-0.53200000000000003</c:v>
                </c:pt>
                <c:pt idx="375">
                  <c:v>-0.52700000000000002</c:v>
                </c:pt>
                <c:pt idx="376">
                  <c:v>-0.51200000000000001</c:v>
                </c:pt>
                <c:pt idx="377">
                  <c:v>-0.49399999999999999</c:v>
                </c:pt>
                <c:pt idx="378">
                  <c:v>-0.46100000000000002</c:v>
                </c:pt>
                <c:pt idx="379">
                  <c:v>-0.371</c:v>
                </c:pt>
                <c:pt idx="380">
                  <c:v>-0.27100000000000002</c:v>
                </c:pt>
                <c:pt idx="381">
                  <c:v>-0.19</c:v>
                </c:pt>
                <c:pt idx="382">
                  <c:v>-6.5100000000000005E-2</c:v>
                </c:pt>
                <c:pt idx="383">
                  <c:v>2.2700000000000001E-2</c:v>
                </c:pt>
                <c:pt idx="384">
                  <c:v>8.7999999999999995E-2</c:v>
                </c:pt>
                <c:pt idx="385">
                  <c:v>0.111</c:v>
                </c:pt>
                <c:pt idx="386">
                  <c:v>7.3599999999999999E-2</c:v>
                </c:pt>
                <c:pt idx="387">
                  <c:v>-3.1099999999999999E-2</c:v>
                </c:pt>
                <c:pt idx="388">
                  <c:v>-0.21099999999999999</c:v>
                </c:pt>
                <c:pt idx="389">
                  <c:v>-0.438</c:v>
                </c:pt>
                <c:pt idx="390">
                  <c:v>-0.68500000000000005</c:v>
                </c:pt>
                <c:pt idx="391">
                  <c:v>-0.78500000000000003</c:v>
                </c:pt>
                <c:pt idx="392">
                  <c:v>-0.78700000000000003</c:v>
                </c:pt>
                <c:pt idx="393">
                  <c:v>-0.78700000000000003</c:v>
                </c:pt>
                <c:pt idx="394">
                  <c:v>-0.77100000000000002</c:v>
                </c:pt>
                <c:pt idx="395">
                  <c:v>-0.74099999999999999</c:v>
                </c:pt>
                <c:pt idx="396">
                  <c:v>-0.746</c:v>
                </c:pt>
                <c:pt idx="397">
                  <c:v>-0.80300000000000005</c:v>
                </c:pt>
                <c:pt idx="398">
                  <c:v>-0.85299999999999998</c:v>
                </c:pt>
                <c:pt idx="399">
                  <c:v>-0.88</c:v>
                </c:pt>
                <c:pt idx="400">
                  <c:v>-0.879</c:v>
                </c:pt>
                <c:pt idx="401">
                  <c:v>-0.90200000000000002</c:v>
                </c:pt>
                <c:pt idx="402">
                  <c:v>-0.88400000000000001</c:v>
                </c:pt>
                <c:pt idx="403">
                  <c:v>-0.82599999999999996</c:v>
                </c:pt>
                <c:pt idx="404">
                  <c:v>-0.71799999999999997</c:v>
                </c:pt>
                <c:pt idx="405">
                  <c:v>-0.498</c:v>
                </c:pt>
                <c:pt idx="406">
                  <c:v>-0.21299999999999999</c:v>
                </c:pt>
                <c:pt idx="407">
                  <c:v>-7.2300000000000003E-2</c:v>
                </c:pt>
                <c:pt idx="408">
                  <c:v>0.111</c:v>
                </c:pt>
                <c:pt idx="409">
                  <c:v>0.188</c:v>
                </c:pt>
                <c:pt idx="410">
                  <c:v>0.25600000000000001</c:v>
                </c:pt>
                <c:pt idx="411">
                  <c:v>0.27900000000000003</c:v>
                </c:pt>
                <c:pt idx="412">
                  <c:v>0.25900000000000001</c:v>
                </c:pt>
                <c:pt idx="413">
                  <c:v>0.20200000000000001</c:v>
                </c:pt>
                <c:pt idx="414">
                  <c:v>0.13</c:v>
                </c:pt>
                <c:pt idx="415">
                  <c:v>0.14799999999999999</c:v>
                </c:pt>
                <c:pt idx="416">
                  <c:v>0.158</c:v>
                </c:pt>
                <c:pt idx="417">
                  <c:v>0.114</c:v>
                </c:pt>
                <c:pt idx="418">
                  <c:v>9.1300000000000006E-2</c:v>
                </c:pt>
                <c:pt idx="419">
                  <c:v>0.104</c:v>
                </c:pt>
                <c:pt idx="420">
                  <c:v>3.95E-2</c:v>
                </c:pt>
                <c:pt idx="421">
                  <c:v>-0.19</c:v>
                </c:pt>
                <c:pt idx="422">
                  <c:v>-0.28699999999999998</c:v>
                </c:pt>
                <c:pt idx="423">
                  <c:v>-0.28899999999999998</c:v>
                </c:pt>
                <c:pt idx="424">
                  <c:v>-0.23200000000000001</c:v>
                </c:pt>
                <c:pt idx="425">
                  <c:v>-4.1300000000000003E-2</c:v>
                </c:pt>
                <c:pt idx="426">
                  <c:v>0.13200000000000001</c:v>
                </c:pt>
                <c:pt idx="427">
                  <c:v>0.25900000000000001</c:v>
                </c:pt>
                <c:pt idx="428">
                  <c:v>0.32200000000000001</c:v>
                </c:pt>
                <c:pt idx="429">
                  <c:v>0.38800000000000001</c:v>
                </c:pt>
                <c:pt idx="430">
                  <c:v>0.435</c:v>
                </c:pt>
                <c:pt idx="431">
                  <c:v>0.433</c:v>
                </c:pt>
                <c:pt idx="432">
                  <c:v>0.41399999999999998</c:v>
                </c:pt>
                <c:pt idx="433">
                  <c:v>0.32600000000000001</c:v>
                </c:pt>
                <c:pt idx="434">
                  <c:v>0.26700000000000002</c:v>
                </c:pt>
                <c:pt idx="435">
                  <c:v>0.28199999999999997</c:v>
                </c:pt>
                <c:pt idx="436">
                  <c:v>0.29499999999999998</c:v>
                </c:pt>
                <c:pt idx="437">
                  <c:v>0.30499999999999999</c:v>
                </c:pt>
                <c:pt idx="438">
                  <c:v>0.318</c:v>
                </c:pt>
                <c:pt idx="439">
                  <c:v>0.32100000000000001</c:v>
                </c:pt>
                <c:pt idx="440">
                  <c:v>0.30599999999999999</c:v>
                </c:pt>
                <c:pt idx="441">
                  <c:v>0.28399999999999997</c:v>
                </c:pt>
                <c:pt idx="442">
                  <c:v>0.27</c:v>
                </c:pt>
                <c:pt idx="443">
                  <c:v>0.315</c:v>
                </c:pt>
                <c:pt idx="444">
                  <c:v>0.4</c:v>
                </c:pt>
                <c:pt idx="445">
                  <c:v>0.54800000000000004</c:v>
                </c:pt>
                <c:pt idx="446">
                  <c:v>0.61599999999999999</c:v>
                </c:pt>
                <c:pt idx="447">
                  <c:v>0.59899999999999998</c:v>
                </c:pt>
                <c:pt idx="448">
                  <c:v>0.379</c:v>
                </c:pt>
                <c:pt idx="449">
                  <c:v>5.1999999999999998E-2</c:v>
                </c:pt>
                <c:pt idx="450">
                  <c:v>-0.30499999999999999</c:v>
                </c:pt>
                <c:pt idx="451">
                  <c:v>-0.47699999999999998</c:v>
                </c:pt>
                <c:pt idx="452">
                  <c:v>-0.51700000000000002</c:v>
                </c:pt>
                <c:pt idx="453">
                  <c:v>-0.46700000000000003</c:v>
                </c:pt>
                <c:pt idx="454">
                  <c:v>-0.374</c:v>
                </c:pt>
                <c:pt idx="455">
                  <c:v>-0.32800000000000001</c:v>
                </c:pt>
                <c:pt idx="456">
                  <c:v>-0.34300000000000003</c:v>
                </c:pt>
                <c:pt idx="457">
                  <c:v>-0.38800000000000001</c:v>
                </c:pt>
                <c:pt idx="458">
                  <c:v>-0.42199999999999999</c:v>
                </c:pt>
                <c:pt idx="459">
                  <c:v>-0.44</c:v>
                </c:pt>
                <c:pt idx="460">
                  <c:v>-0.46899999999999997</c:v>
                </c:pt>
                <c:pt idx="461">
                  <c:v>-0.42899999999999999</c:v>
                </c:pt>
                <c:pt idx="462">
                  <c:v>-0.35299999999999998</c:v>
                </c:pt>
                <c:pt idx="463">
                  <c:v>-0.223</c:v>
                </c:pt>
                <c:pt idx="464">
                  <c:v>-0.16800000000000001</c:v>
                </c:pt>
                <c:pt idx="465">
                  <c:v>-0.127</c:v>
                </c:pt>
                <c:pt idx="466">
                  <c:v>-9.4600000000000004E-2</c:v>
                </c:pt>
                <c:pt idx="467">
                  <c:v>-7.6700000000000004E-2</c:v>
                </c:pt>
                <c:pt idx="468">
                  <c:v>-0.10100000000000001</c:v>
                </c:pt>
                <c:pt idx="469">
                  <c:v>-0.111</c:v>
                </c:pt>
                <c:pt idx="470">
                  <c:v>-8.5599999999999996E-2</c:v>
                </c:pt>
                <c:pt idx="471">
                  <c:v>3.9699999999999999E-2</c:v>
                </c:pt>
                <c:pt idx="472">
                  <c:v>0.08</c:v>
                </c:pt>
                <c:pt idx="473">
                  <c:v>9.2899999999999996E-2</c:v>
                </c:pt>
                <c:pt idx="474">
                  <c:v>7.5700000000000003E-2</c:v>
                </c:pt>
                <c:pt idx="475">
                  <c:v>3.8600000000000002E-2</c:v>
                </c:pt>
                <c:pt idx="476">
                  <c:v>2.3900000000000001E-2</c:v>
                </c:pt>
                <c:pt idx="477">
                  <c:v>1.9300000000000001E-2</c:v>
                </c:pt>
                <c:pt idx="478">
                  <c:v>-3.2800000000000003E-2</c:v>
                </c:pt>
                <c:pt idx="479">
                  <c:v>-0.11799999999999999</c:v>
                </c:pt>
                <c:pt idx="480">
                  <c:v>-0.21199999999999999</c:v>
                </c:pt>
                <c:pt idx="481">
                  <c:v>-0.35699999999999998</c:v>
                </c:pt>
                <c:pt idx="482">
                  <c:v>-0.48099999999999998</c:v>
                </c:pt>
                <c:pt idx="483">
                  <c:v>-0.55600000000000005</c:v>
                </c:pt>
                <c:pt idx="484">
                  <c:v>-0.58299999999999996</c:v>
                </c:pt>
                <c:pt idx="485">
                  <c:v>-0.54300000000000004</c:v>
                </c:pt>
                <c:pt idx="486">
                  <c:v>-0.40799999999999997</c:v>
                </c:pt>
                <c:pt idx="487">
                  <c:v>-0.14000000000000001</c:v>
                </c:pt>
                <c:pt idx="488">
                  <c:v>0.16800000000000001</c:v>
                </c:pt>
                <c:pt idx="489">
                  <c:v>0.49099999999999999</c:v>
                </c:pt>
                <c:pt idx="490">
                  <c:v>0.67100000000000004</c:v>
                </c:pt>
                <c:pt idx="491">
                  <c:v>0.76700000000000002</c:v>
                </c:pt>
                <c:pt idx="492">
                  <c:v>0.755</c:v>
                </c:pt>
                <c:pt idx="493">
                  <c:v>0.67700000000000005</c:v>
                </c:pt>
                <c:pt idx="494">
                  <c:v>0.47299999999999998</c:v>
                </c:pt>
                <c:pt idx="495">
                  <c:v>0.35099999999999998</c:v>
                </c:pt>
                <c:pt idx="496">
                  <c:v>0.32800000000000001</c:v>
                </c:pt>
                <c:pt idx="497">
                  <c:v>0.32900000000000001</c:v>
                </c:pt>
                <c:pt idx="498">
                  <c:v>0.34699999999999998</c:v>
                </c:pt>
                <c:pt idx="499">
                  <c:v>0.34</c:v>
                </c:pt>
                <c:pt idx="500">
                  <c:v>0.33700000000000002</c:v>
                </c:pt>
                <c:pt idx="501">
                  <c:v>0.35</c:v>
                </c:pt>
                <c:pt idx="502">
                  <c:v>0.39100000000000001</c:v>
                </c:pt>
                <c:pt idx="503">
                  <c:v>0.46300000000000002</c:v>
                </c:pt>
                <c:pt idx="504">
                  <c:v>0.48399999999999999</c:v>
                </c:pt>
                <c:pt idx="505">
                  <c:v>0.46700000000000003</c:v>
                </c:pt>
                <c:pt idx="506">
                  <c:v>0.40699999999999997</c:v>
                </c:pt>
                <c:pt idx="507">
                  <c:v>0.317</c:v>
                </c:pt>
                <c:pt idx="508">
                  <c:v>0.24299999999999999</c:v>
                </c:pt>
                <c:pt idx="509">
                  <c:v>0.193</c:v>
                </c:pt>
                <c:pt idx="510">
                  <c:v>0.14299999999999999</c:v>
                </c:pt>
                <c:pt idx="511">
                  <c:v>8.1199999999999994E-2</c:v>
                </c:pt>
                <c:pt idx="512">
                  <c:v>5.3999999999999999E-2</c:v>
                </c:pt>
                <c:pt idx="513">
                  <c:v>5.6800000000000003E-2</c:v>
                </c:pt>
                <c:pt idx="514">
                  <c:v>0.105</c:v>
                </c:pt>
                <c:pt idx="515">
                  <c:v>0.17799999999999999</c:v>
                </c:pt>
                <c:pt idx="516">
                  <c:v>0.215</c:v>
                </c:pt>
                <c:pt idx="517">
                  <c:v>0.27300000000000002</c:v>
                </c:pt>
                <c:pt idx="518">
                  <c:v>0.27100000000000002</c:v>
                </c:pt>
                <c:pt idx="519">
                  <c:v>0.17100000000000001</c:v>
                </c:pt>
                <c:pt idx="520">
                  <c:v>-6.5799999999999997E-2</c:v>
                </c:pt>
                <c:pt idx="521">
                  <c:v>-0.28999999999999998</c:v>
                </c:pt>
                <c:pt idx="522">
                  <c:v>-0.34</c:v>
                </c:pt>
                <c:pt idx="523">
                  <c:v>-0.32</c:v>
                </c:pt>
                <c:pt idx="524">
                  <c:v>-0.27200000000000002</c:v>
                </c:pt>
                <c:pt idx="525">
                  <c:v>-0.24199999999999999</c:v>
                </c:pt>
                <c:pt idx="526">
                  <c:v>-0.246</c:v>
                </c:pt>
                <c:pt idx="527">
                  <c:v>-0.378</c:v>
                </c:pt>
                <c:pt idx="528">
                  <c:v>-0.48599999999999999</c:v>
                </c:pt>
                <c:pt idx="529">
                  <c:v>-0.57499999999999996</c:v>
                </c:pt>
                <c:pt idx="530">
                  <c:v>-0.625</c:v>
                </c:pt>
                <c:pt idx="531">
                  <c:v>-0.67500000000000004</c:v>
                </c:pt>
                <c:pt idx="532">
                  <c:v>-0.70899999999999996</c:v>
                </c:pt>
                <c:pt idx="533">
                  <c:v>-0.72399999999999998</c:v>
                </c:pt>
                <c:pt idx="534">
                  <c:v>-0.73899999999999999</c:v>
                </c:pt>
                <c:pt idx="535">
                  <c:v>-0.748</c:v>
                </c:pt>
                <c:pt idx="536">
                  <c:v>-0.72499999999999998</c:v>
                </c:pt>
                <c:pt idx="537">
                  <c:v>-0.65800000000000003</c:v>
                </c:pt>
                <c:pt idx="538">
                  <c:v>-0.56999999999999995</c:v>
                </c:pt>
                <c:pt idx="539">
                  <c:v>-0.42899999999999999</c:v>
                </c:pt>
                <c:pt idx="540">
                  <c:v>-0.33700000000000002</c:v>
                </c:pt>
                <c:pt idx="541">
                  <c:v>-0.28399999999999997</c:v>
                </c:pt>
                <c:pt idx="542">
                  <c:v>-0.23599999999999999</c:v>
                </c:pt>
                <c:pt idx="543">
                  <c:v>-0.21299999999999999</c:v>
                </c:pt>
                <c:pt idx="544">
                  <c:v>-0.23</c:v>
                </c:pt>
                <c:pt idx="545">
                  <c:v>-0.29499999999999998</c:v>
                </c:pt>
                <c:pt idx="546">
                  <c:v>-0.36699999999999999</c:v>
                </c:pt>
                <c:pt idx="547">
                  <c:v>-0.439</c:v>
                </c:pt>
                <c:pt idx="548">
                  <c:v>-0.45200000000000001</c:v>
                </c:pt>
                <c:pt idx="549">
                  <c:v>-0.45100000000000001</c:v>
                </c:pt>
                <c:pt idx="550">
                  <c:v>-0.39300000000000002</c:v>
                </c:pt>
                <c:pt idx="551">
                  <c:v>-0.29099999999999998</c:v>
                </c:pt>
                <c:pt idx="552">
                  <c:v>-0.14299999999999999</c:v>
                </c:pt>
                <c:pt idx="553">
                  <c:v>-1E-4</c:v>
                </c:pt>
                <c:pt idx="554">
                  <c:v>9.2700000000000005E-2</c:v>
                </c:pt>
                <c:pt idx="555">
                  <c:v>0.16800000000000001</c:v>
                </c:pt>
                <c:pt idx="556">
                  <c:v>0.14599999999999999</c:v>
                </c:pt>
                <c:pt idx="557">
                  <c:v>0.11899999999999999</c:v>
                </c:pt>
                <c:pt idx="558">
                  <c:v>7.8899999999999998E-2</c:v>
                </c:pt>
                <c:pt idx="559">
                  <c:v>4.4200000000000003E-2</c:v>
                </c:pt>
                <c:pt idx="560">
                  <c:v>5.9499999999999997E-2</c:v>
                </c:pt>
                <c:pt idx="561">
                  <c:v>0.12</c:v>
                </c:pt>
                <c:pt idx="562">
                  <c:v>0.193</c:v>
                </c:pt>
                <c:pt idx="563">
                  <c:v>0.218</c:v>
                </c:pt>
                <c:pt idx="564">
                  <c:v>0.246</c:v>
                </c:pt>
                <c:pt idx="565">
                  <c:v>0.24399999999999999</c:v>
                </c:pt>
                <c:pt idx="566">
                  <c:v>0.26400000000000001</c:v>
                </c:pt>
                <c:pt idx="567">
                  <c:v>0.26700000000000002</c:v>
                </c:pt>
                <c:pt idx="568">
                  <c:v>0.28899999999999998</c:v>
                </c:pt>
                <c:pt idx="569">
                  <c:v>0.33</c:v>
                </c:pt>
                <c:pt idx="570">
                  <c:v>0.38500000000000001</c:v>
                </c:pt>
                <c:pt idx="571">
                  <c:v>0.45500000000000002</c:v>
                </c:pt>
                <c:pt idx="572">
                  <c:v>0.53100000000000003</c:v>
                </c:pt>
                <c:pt idx="573">
                  <c:v>0.56799999999999995</c:v>
                </c:pt>
                <c:pt idx="574">
                  <c:v>0.57899999999999996</c:v>
                </c:pt>
                <c:pt idx="575">
                  <c:v>0.52900000000000003</c:v>
                </c:pt>
                <c:pt idx="576">
                  <c:v>0.41899999999999998</c:v>
                </c:pt>
                <c:pt idx="577">
                  <c:v>0.27200000000000002</c:v>
                </c:pt>
                <c:pt idx="578">
                  <c:v>0.19500000000000001</c:v>
                </c:pt>
                <c:pt idx="579">
                  <c:v>0.183</c:v>
                </c:pt>
                <c:pt idx="580">
                  <c:v>0.2</c:v>
                </c:pt>
                <c:pt idx="581">
                  <c:v>0.246</c:v>
                </c:pt>
                <c:pt idx="582">
                  <c:v>0.27800000000000002</c:v>
                </c:pt>
                <c:pt idx="583">
                  <c:v>0.311</c:v>
                </c:pt>
                <c:pt idx="584">
                  <c:v>0.33400000000000002</c:v>
                </c:pt>
                <c:pt idx="585">
                  <c:v>0.34399999999999997</c:v>
                </c:pt>
                <c:pt idx="586">
                  <c:v>0.36199999999999999</c:v>
                </c:pt>
                <c:pt idx="587">
                  <c:v>0.36499999999999999</c:v>
                </c:pt>
                <c:pt idx="588">
                  <c:v>0.33500000000000002</c:v>
                </c:pt>
                <c:pt idx="589">
                  <c:v>0.30299999999999999</c:v>
                </c:pt>
                <c:pt idx="590">
                  <c:v>0.21</c:v>
                </c:pt>
                <c:pt idx="591">
                  <c:v>0.13300000000000001</c:v>
                </c:pt>
                <c:pt idx="592">
                  <c:v>3.3999999999999998E-3</c:v>
                </c:pt>
                <c:pt idx="593">
                  <c:v>-0.13900000000000001</c:v>
                </c:pt>
                <c:pt idx="594">
                  <c:v>-0.221</c:v>
                </c:pt>
                <c:pt idx="595">
                  <c:v>-0.23100000000000001</c:v>
                </c:pt>
                <c:pt idx="596">
                  <c:v>-0.186</c:v>
                </c:pt>
                <c:pt idx="597">
                  <c:v>-0.1</c:v>
                </c:pt>
                <c:pt idx="598">
                  <c:v>4.99E-2</c:v>
                </c:pt>
                <c:pt idx="599">
                  <c:v>0.105</c:v>
                </c:pt>
                <c:pt idx="600">
                  <c:v>0.13</c:v>
                </c:pt>
                <c:pt idx="601">
                  <c:v>0.14099999999999999</c:v>
                </c:pt>
                <c:pt idx="602">
                  <c:v>0.17299999999999999</c:v>
                </c:pt>
                <c:pt idx="603">
                  <c:v>0.17399999999999999</c:v>
                </c:pt>
                <c:pt idx="604">
                  <c:v>0.17100000000000001</c:v>
                </c:pt>
                <c:pt idx="605">
                  <c:v>0.14699999999999999</c:v>
                </c:pt>
                <c:pt idx="606">
                  <c:v>0.109</c:v>
                </c:pt>
                <c:pt idx="607">
                  <c:v>3.95E-2</c:v>
                </c:pt>
                <c:pt idx="608">
                  <c:v>-0.1</c:v>
                </c:pt>
                <c:pt idx="609">
                  <c:v>-0.215</c:v>
                </c:pt>
                <c:pt idx="610">
                  <c:v>-0.27700000000000002</c:v>
                </c:pt>
                <c:pt idx="611">
                  <c:v>-0.315</c:v>
                </c:pt>
                <c:pt idx="612">
                  <c:v>-0.32400000000000001</c:v>
                </c:pt>
                <c:pt idx="613">
                  <c:v>-0.29699999999999999</c:v>
                </c:pt>
                <c:pt idx="614">
                  <c:v>-0.23899999999999999</c:v>
                </c:pt>
                <c:pt idx="615">
                  <c:v>-0.19400000000000001</c:v>
                </c:pt>
                <c:pt idx="616">
                  <c:v>-6.6000000000000003E-2</c:v>
                </c:pt>
                <c:pt idx="617">
                  <c:v>6.6699999999999995E-2</c:v>
                </c:pt>
                <c:pt idx="618">
                  <c:v>8.1900000000000001E-2</c:v>
                </c:pt>
                <c:pt idx="619">
                  <c:v>2.7099999999999999E-2</c:v>
                </c:pt>
                <c:pt idx="620">
                  <c:v>-7.7600000000000002E-2</c:v>
                </c:pt>
                <c:pt idx="621">
                  <c:v>-0.20499999999999999</c:v>
                </c:pt>
                <c:pt idx="622">
                  <c:v>-0.245</c:v>
                </c:pt>
                <c:pt idx="623">
                  <c:v>-0.27500000000000002</c:v>
                </c:pt>
                <c:pt idx="624">
                  <c:v>-0.28399999999999997</c:v>
                </c:pt>
                <c:pt idx="625">
                  <c:v>-0.219</c:v>
                </c:pt>
                <c:pt idx="626">
                  <c:v>-0.127</c:v>
                </c:pt>
                <c:pt idx="627">
                  <c:v>-5.1299999999999998E-2</c:v>
                </c:pt>
                <c:pt idx="628">
                  <c:v>2.3900000000000001E-2</c:v>
                </c:pt>
                <c:pt idx="629">
                  <c:v>7.4099999999999999E-2</c:v>
                </c:pt>
                <c:pt idx="630">
                  <c:v>0.14199999999999999</c:v>
                </c:pt>
                <c:pt idx="631">
                  <c:v>0.17199999999999999</c:v>
                </c:pt>
                <c:pt idx="632">
                  <c:v>0.19500000000000001</c:v>
                </c:pt>
                <c:pt idx="633">
                  <c:v>0.17</c:v>
                </c:pt>
                <c:pt idx="634">
                  <c:v>1.2500000000000001E-2</c:v>
                </c:pt>
                <c:pt idx="635">
                  <c:v>-0.15</c:v>
                </c:pt>
                <c:pt idx="636">
                  <c:v>-0.25</c:v>
                </c:pt>
                <c:pt idx="637">
                  <c:v>-0.29199999999999998</c:v>
                </c:pt>
                <c:pt idx="638">
                  <c:v>-0.32200000000000001</c:v>
                </c:pt>
                <c:pt idx="639">
                  <c:v>-0.33700000000000002</c:v>
                </c:pt>
                <c:pt idx="640">
                  <c:v>-0.33200000000000002</c:v>
                </c:pt>
                <c:pt idx="641">
                  <c:v>-0.26400000000000001</c:v>
                </c:pt>
                <c:pt idx="642">
                  <c:v>-0.156</c:v>
                </c:pt>
                <c:pt idx="643">
                  <c:v>-0.106</c:v>
                </c:pt>
                <c:pt idx="644">
                  <c:v>-8.3400000000000002E-2</c:v>
                </c:pt>
                <c:pt idx="645">
                  <c:v>-7.8200000000000006E-2</c:v>
                </c:pt>
                <c:pt idx="646">
                  <c:v>-0.106</c:v>
                </c:pt>
                <c:pt idx="647">
                  <c:v>-0.11600000000000001</c:v>
                </c:pt>
                <c:pt idx="648">
                  <c:v>-0.113</c:v>
                </c:pt>
                <c:pt idx="649">
                  <c:v>-8.5199999999999998E-2</c:v>
                </c:pt>
                <c:pt idx="650">
                  <c:v>-4.4999999999999998E-2</c:v>
                </c:pt>
                <c:pt idx="651">
                  <c:v>1.5100000000000001E-2</c:v>
                </c:pt>
                <c:pt idx="652">
                  <c:v>4.2700000000000002E-2</c:v>
                </c:pt>
                <c:pt idx="653">
                  <c:v>5.2900000000000003E-2</c:v>
                </c:pt>
                <c:pt idx="654">
                  <c:v>3.5499999999999997E-2</c:v>
                </c:pt>
                <c:pt idx="655">
                  <c:v>1.3100000000000001E-2</c:v>
                </c:pt>
                <c:pt idx="656">
                  <c:v>-9.2999999999999992E-3</c:v>
                </c:pt>
                <c:pt idx="657">
                  <c:v>-3.1600000000000003E-2</c:v>
                </c:pt>
                <c:pt idx="658">
                  <c:v>-6.4999999999999997E-3</c:v>
                </c:pt>
                <c:pt idx="659">
                  <c:v>4.8599999999999997E-2</c:v>
                </c:pt>
                <c:pt idx="660">
                  <c:v>9.1200000000000003E-2</c:v>
                </c:pt>
                <c:pt idx="661">
                  <c:v>0.13600000000000001</c:v>
                </c:pt>
                <c:pt idx="662">
                  <c:v>0.251</c:v>
                </c:pt>
                <c:pt idx="663">
                  <c:v>0.372</c:v>
                </c:pt>
                <c:pt idx="664">
                  <c:v>0.46700000000000003</c:v>
                </c:pt>
                <c:pt idx="665">
                  <c:v>0.56200000000000006</c:v>
                </c:pt>
                <c:pt idx="666">
                  <c:v>0.60899999999999999</c:v>
                </c:pt>
                <c:pt idx="667">
                  <c:v>0.622</c:v>
                </c:pt>
                <c:pt idx="668">
                  <c:v>0.59699999999999998</c:v>
                </c:pt>
                <c:pt idx="669">
                  <c:v>0.46200000000000002</c:v>
                </c:pt>
                <c:pt idx="670">
                  <c:v>0.35199999999999998</c:v>
                </c:pt>
                <c:pt idx="671">
                  <c:v>0.20200000000000001</c:v>
                </c:pt>
                <c:pt idx="672">
                  <c:v>0.10199999999999999</c:v>
                </c:pt>
                <c:pt idx="673">
                  <c:v>5.5E-2</c:v>
                </c:pt>
                <c:pt idx="674">
                  <c:v>1.5100000000000001E-2</c:v>
                </c:pt>
                <c:pt idx="675">
                  <c:v>-9.9000000000000008E-3</c:v>
                </c:pt>
                <c:pt idx="676">
                  <c:v>-9.7999999999999997E-3</c:v>
                </c:pt>
                <c:pt idx="677">
                  <c:v>1.5299999999999999E-2</c:v>
                </c:pt>
                <c:pt idx="678">
                  <c:v>2.7900000000000001E-2</c:v>
                </c:pt>
                <c:pt idx="679">
                  <c:v>4.2900000000000001E-2</c:v>
                </c:pt>
                <c:pt idx="680">
                  <c:v>4.2999999999999997E-2</c:v>
                </c:pt>
                <c:pt idx="681">
                  <c:v>6.8000000000000005E-2</c:v>
                </c:pt>
                <c:pt idx="682">
                  <c:v>9.3100000000000002E-2</c:v>
                </c:pt>
                <c:pt idx="683">
                  <c:v>0.10100000000000001</c:v>
                </c:pt>
                <c:pt idx="684">
                  <c:v>0.128</c:v>
                </c:pt>
                <c:pt idx="685">
                  <c:v>0.16300000000000001</c:v>
                </c:pt>
                <c:pt idx="686">
                  <c:v>0.16300000000000001</c:v>
                </c:pt>
                <c:pt idx="687">
                  <c:v>5.5899999999999998E-2</c:v>
                </c:pt>
                <c:pt idx="688">
                  <c:v>-0.129</c:v>
                </c:pt>
                <c:pt idx="689">
                  <c:v>-0.16200000000000001</c:v>
                </c:pt>
                <c:pt idx="690">
                  <c:v>-0.14899999999999999</c:v>
                </c:pt>
                <c:pt idx="691">
                  <c:v>-0.14599999999999999</c:v>
                </c:pt>
                <c:pt idx="692">
                  <c:v>-0.14399999999999999</c:v>
                </c:pt>
                <c:pt idx="693">
                  <c:v>-0.14599999999999999</c:v>
                </c:pt>
                <c:pt idx="694">
                  <c:v>-0.161</c:v>
                </c:pt>
                <c:pt idx="695">
                  <c:v>-0.151</c:v>
                </c:pt>
                <c:pt idx="696">
                  <c:v>-0.13900000000000001</c:v>
                </c:pt>
                <c:pt idx="697">
                  <c:v>-0.104</c:v>
                </c:pt>
                <c:pt idx="698">
                  <c:v>-7.6300000000000007E-2</c:v>
                </c:pt>
                <c:pt idx="699">
                  <c:v>1.8800000000000001E-2</c:v>
                </c:pt>
                <c:pt idx="700">
                  <c:v>6.3799999999999996E-2</c:v>
                </c:pt>
                <c:pt idx="701">
                  <c:v>9.8799999999999999E-2</c:v>
                </c:pt>
                <c:pt idx="702">
                  <c:v>0.13100000000000001</c:v>
                </c:pt>
                <c:pt idx="703">
                  <c:v>0.154</c:v>
                </c:pt>
                <c:pt idx="704">
                  <c:v>0.17100000000000001</c:v>
                </c:pt>
                <c:pt idx="705">
                  <c:v>0.16400000000000001</c:v>
                </c:pt>
                <c:pt idx="706">
                  <c:v>0.121</c:v>
                </c:pt>
                <c:pt idx="707">
                  <c:v>5.6300000000000003E-2</c:v>
                </c:pt>
                <c:pt idx="708">
                  <c:v>-0.111</c:v>
                </c:pt>
                <c:pt idx="709">
                  <c:v>-0.26900000000000002</c:v>
                </c:pt>
                <c:pt idx="710">
                  <c:v>-0.374</c:v>
                </c:pt>
                <c:pt idx="711">
                  <c:v>-0.41899999999999998</c:v>
                </c:pt>
                <c:pt idx="712">
                  <c:v>-0.376</c:v>
                </c:pt>
                <c:pt idx="713">
                  <c:v>-0.30399999999999999</c:v>
                </c:pt>
                <c:pt idx="714">
                  <c:v>-0.17899999999999999</c:v>
                </c:pt>
                <c:pt idx="715">
                  <c:v>-2.8899999999999999E-2</c:v>
                </c:pt>
                <c:pt idx="716">
                  <c:v>0.104</c:v>
                </c:pt>
                <c:pt idx="717">
                  <c:v>0.156</c:v>
                </c:pt>
                <c:pt idx="718">
                  <c:v>0.20100000000000001</c:v>
                </c:pt>
                <c:pt idx="719">
                  <c:v>0.20100000000000001</c:v>
                </c:pt>
                <c:pt idx="720">
                  <c:v>0.17599999999999999</c:v>
                </c:pt>
                <c:pt idx="721">
                  <c:v>0.13100000000000001</c:v>
                </c:pt>
                <c:pt idx="722">
                  <c:v>1.84E-2</c:v>
                </c:pt>
                <c:pt idx="723">
                  <c:v>-6.9199999999999998E-2</c:v>
                </c:pt>
                <c:pt idx="724">
                  <c:v>-0.129</c:v>
                </c:pt>
                <c:pt idx="725">
                  <c:v>-0.16200000000000001</c:v>
                </c:pt>
                <c:pt idx="726">
                  <c:v>-0.14699999999999999</c:v>
                </c:pt>
                <c:pt idx="727">
                  <c:v>-7.9399999999999998E-2</c:v>
                </c:pt>
                <c:pt idx="728">
                  <c:v>3.0499999999999999E-2</c:v>
                </c:pt>
                <c:pt idx="729">
                  <c:v>0.14299999999999999</c:v>
                </c:pt>
                <c:pt idx="730">
                  <c:v>0.253</c:v>
                </c:pt>
                <c:pt idx="731">
                  <c:v>0.34</c:v>
                </c:pt>
                <c:pt idx="732">
                  <c:v>0.38800000000000001</c:v>
                </c:pt>
                <c:pt idx="733">
                  <c:v>0.36799999999999999</c:v>
                </c:pt>
                <c:pt idx="734">
                  <c:v>0.34300000000000003</c:v>
                </c:pt>
                <c:pt idx="735">
                  <c:v>0.32300000000000001</c:v>
                </c:pt>
                <c:pt idx="736">
                  <c:v>0.30199999999999999</c:v>
                </c:pt>
                <c:pt idx="737">
                  <c:v>0.28699999999999998</c:v>
                </c:pt>
                <c:pt idx="738">
                  <c:v>0.29199999999999998</c:v>
                </c:pt>
                <c:pt idx="739">
                  <c:v>0.3</c:v>
                </c:pt>
                <c:pt idx="740">
                  <c:v>0.30499999999999999</c:v>
                </c:pt>
                <c:pt idx="741">
                  <c:v>0.309</c:v>
                </c:pt>
                <c:pt idx="742">
                  <c:v>0.309</c:v>
                </c:pt>
                <c:pt idx="743">
                  <c:v>0.32400000000000001</c:v>
                </c:pt>
                <c:pt idx="744">
                  <c:v>0.34200000000000003</c:v>
                </c:pt>
                <c:pt idx="745">
                  <c:v>0.307</c:v>
                </c:pt>
                <c:pt idx="746">
                  <c:v>0.23899999999999999</c:v>
                </c:pt>
                <c:pt idx="747">
                  <c:v>0.151</c:v>
                </c:pt>
                <c:pt idx="748">
                  <c:v>1.61E-2</c:v>
                </c:pt>
                <c:pt idx="749">
                  <c:v>-9.6500000000000002E-2</c:v>
                </c:pt>
                <c:pt idx="750">
                  <c:v>-0.27400000000000002</c:v>
                </c:pt>
                <c:pt idx="751">
                  <c:v>-0.32200000000000001</c:v>
                </c:pt>
                <c:pt idx="752">
                  <c:v>-0.32900000000000001</c:v>
                </c:pt>
                <c:pt idx="753">
                  <c:v>-0.28899999999999998</c:v>
                </c:pt>
                <c:pt idx="754">
                  <c:v>-0.252</c:v>
                </c:pt>
                <c:pt idx="755">
                  <c:v>-0.17699999999999999</c:v>
                </c:pt>
                <c:pt idx="756">
                  <c:v>-0.13500000000000001</c:v>
                </c:pt>
                <c:pt idx="757">
                  <c:v>-0.09</c:v>
                </c:pt>
                <c:pt idx="758">
                  <c:v>-2.2700000000000001E-2</c:v>
                </c:pt>
                <c:pt idx="759">
                  <c:v>1.47E-2</c:v>
                </c:pt>
                <c:pt idx="760">
                  <c:v>6.7000000000000004E-2</c:v>
                </c:pt>
                <c:pt idx="761">
                  <c:v>9.9299999999999999E-2</c:v>
                </c:pt>
                <c:pt idx="762">
                  <c:v>7.4200000000000002E-2</c:v>
                </c:pt>
                <c:pt idx="763">
                  <c:v>8.9999999999999993E-3</c:v>
                </c:pt>
                <c:pt idx="764">
                  <c:v>-0.111</c:v>
                </c:pt>
                <c:pt idx="765">
                  <c:v>-0.17599999999999999</c:v>
                </c:pt>
                <c:pt idx="766">
                  <c:v>-0.21099999999999999</c:v>
                </c:pt>
                <c:pt idx="767">
                  <c:v>-0.23899999999999999</c:v>
                </c:pt>
                <c:pt idx="768">
                  <c:v>-0.25900000000000001</c:v>
                </c:pt>
                <c:pt idx="769">
                  <c:v>-0.26</c:v>
                </c:pt>
                <c:pt idx="770">
                  <c:v>-0.252</c:v>
                </c:pt>
                <c:pt idx="771">
                  <c:v>-0.24199999999999999</c:v>
                </c:pt>
                <c:pt idx="772">
                  <c:v>-0.22</c:v>
                </c:pt>
                <c:pt idx="773">
                  <c:v>-0.19</c:v>
                </c:pt>
                <c:pt idx="774">
                  <c:v>-0.14299999999999999</c:v>
                </c:pt>
                <c:pt idx="775">
                  <c:v>-9.8100000000000007E-2</c:v>
                </c:pt>
                <c:pt idx="776">
                  <c:v>-7.3300000000000004E-2</c:v>
                </c:pt>
                <c:pt idx="777">
                  <c:v>-6.0999999999999999E-2</c:v>
                </c:pt>
                <c:pt idx="778">
                  <c:v>-6.6199999999999995E-2</c:v>
                </c:pt>
                <c:pt idx="779">
                  <c:v>-5.3900000000000003E-2</c:v>
                </c:pt>
                <c:pt idx="780">
                  <c:v>-3.6600000000000001E-2</c:v>
                </c:pt>
                <c:pt idx="781">
                  <c:v>-1.1900000000000001E-2</c:v>
                </c:pt>
                <c:pt idx="782">
                  <c:v>5.5399999999999998E-2</c:v>
                </c:pt>
                <c:pt idx="783">
                  <c:v>9.5200000000000007E-2</c:v>
                </c:pt>
                <c:pt idx="784">
                  <c:v>0.188</c:v>
                </c:pt>
                <c:pt idx="785">
                  <c:v>0.26200000000000001</c:v>
                </c:pt>
                <c:pt idx="786">
                  <c:v>0.34</c:v>
                </c:pt>
                <c:pt idx="787">
                  <c:v>0.372</c:v>
                </c:pt>
                <c:pt idx="788">
                  <c:v>0.39400000000000002</c:v>
                </c:pt>
                <c:pt idx="789">
                  <c:v>0.38100000000000001</c:v>
                </c:pt>
                <c:pt idx="790">
                  <c:v>0.35099999999999998</c:v>
                </c:pt>
                <c:pt idx="791">
                  <c:v>0.28299999999999997</c:v>
                </c:pt>
                <c:pt idx="792">
                  <c:v>0.21099999999999999</c:v>
                </c:pt>
                <c:pt idx="793">
                  <c:v>0.155</c:v>
                </c:pt>
                <c:pt idx="794">
                  <c:v>7.7600000000000002E-2</c:v>
                </c:pt>
                <c:pt idx="795">
                  <c:v>3.7400000000000003E-2</c:v>
                </c:pt>
                <c:pt idx="796">
                  <c:v>4.7000000000000002E-3</c:v>
                </c:pt>
                <c:pt idx="797">
                  <c:v>-2.06E-2</c:v>
                </c:pt>
                <c:pt idx="798">
                  <c:v>-4.8300000000000003E-2</c:v>
                </c:pt>
                <c:pt idx="799">
                  <c:v>-9.11E-2</c:v>
                </c:pt>
                <c:pt idx="800">
                  <c:v>-0.13100000000000001</c:v>
                </c:pt>
                <c:pt idx="801">
                  <c:v>-0.159</c:v>
                </c:pt>
                <c:pt idx="802">
                  <c:v>-0.16400000000000001</c:v>
                </c:pt>
                <c:pt idx="803">
                  <c:v>-0.14499999999999999</c:v>
                </c:pt>
                <c:pt idx="804">
                  <c:v>-5.74E-2</c:v>
                </c:pt>
                <c:pt idx="805">
                  <c:v>2.7300000000000001E-2</c:v>
                </c:pt>
                <c:pt idx="806">
                  <c:v>0.104</c:v>
                </c:pt>
                <c:pt idx="807">
                  <c:v>0.19900000000000001</c:v>
                </c:pt>
                <c:pt idx="808">
                  <c:v>0.254</c:v>
                </c:pt>
                <c:pt idx="809">
                  <c:v>0.29899999999999999</c:v>
                </c:pt>
                <c:pt idx="810">
                  <c:v>0.32600000000000001</c:v>
                </c:pt>
                <c:pt idx="811">
                  <c:v>0.32300000000000001</c:v>
                </c:pt>
                <c:pt idx="812">
                  <c:v>0.29799999999999999</c:v>
                </c:pt>
                <c:pt idx="813">
                  <c:v>0.182</c:v>
                </c:pt>
                <c:pt idx="814">
                  <c:v>2.47E-2</c:v>
                </c:pt>
                <c:pt idx="815">
                  <c:v>-8.0600000000000005E-2</c:v>
                </c:pt>
                <c:pt idx="816">
                  <c:v>-0.121</c:v>
                </c:pt>
                <c:pt idx="817">
                  <c:v>-0.124</c:v>
                </c:pt>
                <c:pt idx="818">
                  <c:v>-9.4E-2</c:v>
                </c:pt>
                <c:pt idx="819">
                  <c:v>-2.93E-2</c:v>
                </c:pt>
                <c:pt idx="820">
                  <c:v>1.5299999999999999E-2</c:v>
                </c:pt>
                <c:pt idx="821">
                  <c:v>3.2500000000000001E-2</c:v>
                </c:pt>
                <c:pt idx="822">
                  <c:v>-6.0299999999999999E-2</c:v>
                </c:pt>
                <c:pt idx="823">
                  <c:v>-0.16800000000000001</c:v>
                </c:pt>
                <c:pt idx="824">
                  <c:v>-0.26300000000000001</c:v>
                </c:pt>
                <c:pt idx="825">
                  <c:v>-0.28100000000000003</c:v>
                </c:pt>
                <c:pt idx="826">
                  <c:v>-0.254</c:v>
                </c:pt>
                <c:pt idx="827">
                  <c:v>-0.23699999999999999</c:v>
                </c:pt>
                <c:pt idx="828">
                  <c:v>-0.252</c:v>
                </c:pt>
                <c:pt idx="829">
                  <c:v>-0.26500000000000001</c:v>
                </c:pt>
                <c:pt idx="830">
                  <c:v>-0.28499999999999998</c:v>
                </c:pt>
                <c:pt idx="831">
                  <c:v>-0.29599999999999999</c:v>
                </c:pt>
                <c:pt idx="832">
                  <c:v>-0.27900000000000003</c:v>
                </c:pt>
                <c:pt idx="833">
                  <c:v>-0.23400000000000001</c:v>
                </c:pt>
                <c:pt idx="834">
                  <c:v>-0.19700000000000001</c:v>
                </c:pt>
                <c:pt idx="835">
                  <c:v>-0.127</c:v>
                </c:pt>
                <c:pt idx="836">
                  <c:v>-0.06</c:v>
                </c:pt>
                <c:pt idx="837">
                  <c:v>7.1000000000000004E-3</c:v>
                </c:pt>
                <c:pt idx="838">
                  <c:v>7.9299999999999995E-2</c:v>
                </c:pt>
                <c:pt idx="839">
                  <c:v>0.13900000000000001</c:v>
                </c:pt>
                <c:pt idx="840">
                  <c:v>0.191</c:v>
                </c:pt>
                <c:pt idx="841">
                  <c:v>0.21299999999999999</c:v>
                </c:pt>
                <c:pt idx="842">
                  <c:v>0.20300000000000001</c:v>
                </c:pt>
                <c:pt idx="843">
                  <c:v>0.17699999999999999</c:v>
                </c:pt>
                <c:pt idx="844">
                  <c:v>5.4600000000000003E-2</c:v>
                </c:pt>
                <c:pt idx="845">
                  <c:v>-7.0800000000000002E-2</c:v>
                </c:pt>
                <c:pt idx="846">
                  <c:v>-0.16900000000000001</c:v>
                </c:pt>
                <c:pt idx="847">
                  <c:v>-0.20399999999999999</c:v>
                </c:pt>
                <c:pt idx="848">
                  <c:v>-0.19400000000000001</c:v>
                </c:pt>
                <c:pt idx="849">
                  <c:v>-0.155</c:v>
                </c:pt>
                <c:pt idx="850">
                  <c:v>-8.2699999999999996E-2</c:v>
                </c:pt>
                <c:pt idx="851">
                  <c:v>-1.5599999999999999E-2</c:v>
                </c:pt>
                <c:pt idx="852">
                  <c:v>3.4000000000000002E-2</c:v>
                </c:pt>
                <c:pt idx="853">
                  <c:v>7.3599999999999999E-2</c:v>
                </c:pt>
                <c:pt idx="854">
                  <c:v>9.0700000000000003E-2</c:v>
                </c:pt>
                <c:pt idx="855">
                  <c:v>7.5300000000000006E-2</c:v>
                </c:pt>
                <c:pt idx="856">
                  <c:v>5.2400000000000002E-2</c:v>
                </c:pt>
                <c:pt idx="857">
                  <c:v>-5.0000000000000001E-4</c:v>
                </c:pt>
                <c:pt idx="858">
                  <c:v>-4.3400000000000001E-2</c:v>
                </c:pt>
                <c:pt idx="859">
                  <c:v>-5.8799999999999998E-2</c:v>
                </c:pt>
                <c:pt idx="860">
                  <c:v>-5.4199999999999998E-2</c:v>
                </c:pt>
                <c:pt idx="861">
                  <c:v>-1.46E-2</c:v>
                </c:pt>
                <c:pt idx="862">
                  <c:v>5.5E-2</c:v>
                </c:pt>
                <c:pt idx="863">
                  <c:v>0.13500000000000001</c:v>
                </c:pt>
                <c:pt idx="864">
                  <c:v>0.20899999999999999</c:v>
                </c:pt>
                <c:pt idx="865">
                  <c:v>0.25600000000000001</c:v>
                </c:pt>
                <c:pt idx="866">
                  <c:v>0.28799999999999998</c:v>
                </c:pt>
                <c:pt idx="867">
                  <c:v>0.27</c:v>
                </c:pt>
                <c:pt idx="868">
                  <c:v>0.22</c:v>
                </c:pt>
                <c:pt idx="869">
                  <c:v>0.155</c:v>
                </c:pt>
                <c:pt idx="870">
                  <c:v>6.4100000000000004E-2</c:v>
                </c:pt>
                <c:pt idx="871">
                  <c:v>-6.13E-2</c:v>
                </c:pt>
                <c:pt idx="872">
                  <c:v>-0.14899999999999999</c:v>
                </c:pt>
                <c:pt idx="873">
                  <c:v>-0.19</c:v>
                </c:pt>
                <c:pt idx="874">
                  <c:v>-0.215</c:v>
                </c:pt>
                <c:pt idx="875">
                  <c:v>-0.191</c:v>
                </c:pt>
                <c:pt idx="876">
                  <c:v>-0.154</c:v>
                </c:pt>
                <c:pt idx="877">
                  <c:v>-0.156</c:v>
                </c:pt>
                <c:pt idx="878">
                  <c:v>-0.14199999999999999</c:v>
                </c:pt>
                <c:pt idx="879">
                  <c:v>-0.127</c:v>
                </c:pt>
                <c:pt idx="880">
                  <c:v>-0.11</c:v>
                </c:pt>
                <c:pt idx="881">
                  <c:v>-7.5700000000000003E-2</c:v>
                </c:pt>
                <c:pt idx="882">
                  <c:v>-2.12E-2</c:v>
                </c:pt>
                <c:pt idx="883">
                  <c:v>4.5900000000000003E-2</c:v>
                </c:pt>
                <c:pt idx="884">
                  <c:v>-2.0999999999999999E-3</c:v>
                </c:pt>
                <c:pt idx="885">
                  <c:v>-8.5000000000000006E-2</c:v>
                </c:pt>
                <c:pt idx="886">
                  <c:v>-0.11799999999999999</c:v>
                </c:pt>
                <c:pt idx="887">
                  <c:v>-0.11899999999999999</c:v>
                </c:pt>
                <c:pt idx="888">
                  <c:v>-8.14E-2</c:v>
                </c:pt>
                <c:pt idx="889">
                  <c:v>-9.4000000000000004E-3</c:v>
                </c:pt>
                <c:pt idx="890">
                  <c:v>5.7599999999999998E-2</c:v>
                </c:pt>
                <c:pt idx="891">
                  <c:v>7.7200000000000005E-2</c:v>
                </c:pt>
                <c:pt idx="892">
                  <c:v>0.107</c:v>
                </c:pt>
                <c:pt idx="893">
                  <c:v>0.124</c:v>
                </c:pt>
                <c:pt idx="894">
                  <c:v>0.13100000000000001</c:v>
                </c:pt>
                <c:pt idx="895">
                  <c:v>0.11799999999999999</c:v>
                </c:pt>
                <c:pt idx="896">
                  <c:v>9.98E-2</c:v>
                </c:pt>
                <c:pt idx="897">
                  <c:v>7.4300000000000005E-2</c:v>
                </c:pt>
                <c:pt idx="898">
                  <c:v>-8.6999999999999994E-3</c:v>
                </c:pt>
                <c:pt idx="899">
                  <c:v>-0.16400000000000001</c:v>
                </c:pt>
                <c:pt idx="900">
                  <c:v>-0.245</c:v>
                </c:pt>
                <c:pt idx="901">
                  <c:v>-0.26300000000000001</c:v>
                </c:pt>
                <c:pt idx="902">
                  <c:v>-0.248</c:v>
                </c:pt>
                <c:pt idx="903">
                  <c:v>-0.221</c:v>
                </c:pt>
                <c:pt idx="904">
                  <c:v>-0.192</c:v>
                </c:pt>
                <c:pt idx="905">
                  <c:v>-0.16500000000000001</c:v>
                </c:pt>
                <c:pt idx="906">
                  <c:v>-0.14799999999999999</c:v>
                </c:pt>
                <c:pt idx="907">
                  <c:v>-0.10299999999999999</c:v>
                </c:pt>
                <c:pt idx="908">
                  <c:v>-4.8599999999999997E-2</c:v>
                </c:pt>
                <c:pt idx="909">
                  <c:v>2.5899999999999999E-2</c:v>
                </c:pt>
                <c:pt idx="910">
                  <c:v>8.0399999999999999E-2</c:v>
                </c:pt>
                <c:pt idx="911">
                  <c:v>0.112</c:v>
                </c:pt>
                <c:pt idx="912">
                  <c:v>0.13400000000000001</c:v>
                </c:pt>
                <c:pt idx="913">
                  <c:v>0.156</c:v>
                </c:pt>
                <c:pt idx="914">
                  <c:v>0.17100000000000001</c:v>
                </c:pt>
                <c:pt idx="915">
                  <c:v>0.16800000000000001</c:v>
                </c:pt>
                <c:pt idx="916">
                  <c:v>0.16200000000000001</c:v>
                </c:pt>
                <c:pt idx="917">
                  <c:v>0.13900000000000001</c:v>
                </c:pt>
                <c:pt idx="918">
                  <c:v>0.10100000000000001</c:v>
                </c:pt>
                <c:pt idx="919">
                  <c:v>4.3299999999999998E-2</c:v>
                </c:pt>
                <c:pt idx="920">
                  <c:v>-4.7000000000000002E-3</c:v>
                </c:pt>
                <c:pt idx="921">
                  <c:v>-4.2700000000000002E-2</c:v>
                </c:pt>
                <c:pt idx="922">
                  <c:v>-5.3199999999999997E-2</c:v>
                </c:pt>
                <c:pt idx="923">
                  <c:v>-5.62E-2</c:v>
                </c:pt>
                <c:pt idx="924">
                  <c:v>-2.92E-2</c:v>
                </c:pt>
                <c:pt idx="925">
                  <c:v>-1.7299999999999999E-2</c:v>
                </c:pt>
                <c:pt idx="926">
                  <c:v>-2.8E-3</c:v>
                </c:pt>
                <c:pt idx="927">
                  <c:v>-8.0000000000000004E-4</c:v>
                </c:pt>
                <c:pt idx="928">
                  <c:v>-1.1299999999999999E-2</c:v>
                </c:pt>
                <c:pt idx="929">
                  <c:v>-3.1899999999999998E-2</c:v>
                </c:pt>
                <c:pt idx="930">
                  <c:v>-1.24E-2</c:v>
                </c:pt>
                <c:pt idx="931">
                  <c:v>1.46E-2</c:v>
                </c:pt>
                <c:pt idx="932">
                  <c:v>7.3999999999999996E-2</c:v>
                </c:pt>
                <c:pt idx="933">
                  <c:v>0.14899999999999999</c:v>
                </c:pt>
                <c:pt idx="934">
                  <c:v>0.2</c:v>
                </c:pt>
                <c:pt idx="935">
                  <c:v>0.28199999999999997</c:v>
                </c:pt>
                <c:pt idx="936">
                  <c:v>0.33200000000000002</c:v>
                </c:pt>
                <c:pt idx="937">
                  <c:v>0.41399999999999998</c:v>
                </c:pt>
                <c:pt idx="938">
                  <c:v>0.44800000000000001</c:v>
                </c:pt>
                <c:pt idx="939">
                  <c:v>0.48</c:v>
                </c:pt>
                <c:pt idx="940">
                  <c:v>0.46500000000000002</c:v>
                </c:pt>
                <c:pt idx="941">
                  <c:v>0.41199999999999998</c:v>
                </c:pt>
                <c:pt idx="942">
                  <c:v>0.314</c:v>
                </c:pt>
                <c:pt idx="943">
                  <c:v>0.191</c:v>
                </c:pt>
                <c:pt idx="944">
                  <c:v>0.09</c:v>
                </c:pt>
                <c:pt idx="945">
                  <c:v>-1.0500000000000001E-2</c:v>
                </c:pt>
                <c:pt idx="946">
                  <c:v>-5.6000000000000001E-2</c:v>
                </c:pt>
                <c:pt idx="947">
                  <c:v>-4.6600000000000003E-2</c:v>
                </c:pt>
                <c:pt idx="948">
                  <c:v>-3.9699999999999999E-2</c:v>
                </c:pt>
                <c:pt idx="949">
                  <c:v>-2.0199999999999999E-2</c:v>
                </c:pt>
                <c:pt idx="950">
                  <c:v>-2.3300000000000001E-2</c:v>
                </c:pt>
                <c:pt idx="951">
                  <c:v>-3.6299999999999999E-2</c:v>
                </c:pt>
                <c:pt idx="952">
                  <c:v>-4.6899999999999997E-2</c:v>
                </c:pt>
                <c:pt idx="953">
                  <c:v>-3.7400000000000003E-2</c:v>
                </c:pt>
                <c:pt idx="954">
                  <c:v>-1.2999999999999999E-2</c:v>
                </c:pt>
                <c:pt idx="955">
                  <c:v>6.4999999999999997E-3</c:v>
                </c:pt>
                <c:pt idx="956">
                  <c:v>3.5900000000000001E-2</c:v>
                </c:pt>
                <c:pt idx="957">
                  <c:v>2.0299999999999999E-2</c:v>
                </c:pt>
                <c:pt idx="958">
                  <c:v>-2.7699999999999999E-2</c:v>
                </c:pt>
                <c:pt idx="959">
                  <c:v>-8.8300000000000003E-2</c:v>
                </c:pt>
                <c:pt idx="960">
                  <c:v>-0.129</c:v>
                </c:pt>
                <c:pt idx="961">
                  <c:v>-0.154</c:v>
                </c:pt>
                <c:pt idx="962">
                  <c:v>-0.19</c:v>
                </c:pt>
                <c:pt idx="963">
                  <c:v>-0.21299999999999999</c:v>
                </c:pt>
                <c:pt idx="964">
                  <c:v>-0.23599999999999999</c:v>
                </c:pt>
                <c:pt idx="965">
                  <c:v>-0.224</c:v>
                </c:pt>
                <c:pt idx="966">
                  <c:v>-0.192</c:v>
                </c:pt>
                <c:pt idx="967">
                  <c:v>-0.125</c:v>
                </c:pt>
                <c:pt idx="968">
                  <c:v>-8.5900000000000004E-2</c:v>
                </c:pt>
                <c:pt idx="969">
                  <c:v>-7.6399999999999996E-2</c:v>
                </c:pt>
                <c:pt idx="970">
                  <c:v>-5.7000000000000002E-2</c:v>
                </c:pt>
                <c:pt idx="971">
                  <c:v>-4.7600000000000003E-2</c:v>
                </c:pt>
                <c:pt idx="972">
                  <c:v>-3.8100000000000002E-2</c:v>
                </c:pt>
                <c:pt idx="973">
                  <c:v>-3.8699999999999998E-2</c:v>
                </c:pt>
                <c:pt idx="974">
                  <c:v>-4.9299999999999997E-2</c:v>
                </c:pt>
                <c:pt idx="975">
                  <c:v>-6.7400000000000002E-2</c:v>
                </c:pt>
                <c:pt idx="976">
                  <c:v>-0.11799999999999999</c:v>
                </c:pt>
                <c:pt idx="977">
                  <c:v>-0.186</c:v>
                </c:pt>
                <c:pt idx="978">
                  <c:v>-0.23899999999999999</c:v>
                </c:pt>
                <c:pt idx="979">
                  <c:v>-0.27500000000000002</c:v>
                </c:pt>
                <c:pt idx="980">
                  <c:v>-0.28000000000000003</c:v>
                </c:pt>
                <c:pt idx="981">
                  <c:v>-0.26300000000000001</c:v>
                </c:pt>
                <c:pt idx="982">
                  <c:v>-0.24099999999999999</c:v>
                </c:pt>
                <c:pt idx="983">
                  <c:v>-0.222</c:v>
                </c:pt>
                <c:pt idx="984">
                  <c:v>-0.20799999999999999</c:v>
                </c:pt>
                <c:pt idx="985">
                  <c:v>-0.20100000000000001</c:v>
                </c:pt>
                <c:pt idx="986">
                  <c:v>-0.186</c:v>
                </c:pt>
                <c:pt idx="987">
                  <c:v>-0.17399999999999999</c:v>
                </c:pt>
                <c:pt idx="988">
                  <c:v>-0.155</c:v>
                </c:pt>
                <c:pt idx="989">
                  <c:v>-0.105</c:v>
                </c:pt>
                <c:pt idx="990">
                  <c:v>-7.5999999999999998E-2</c:v>
                </c:pt>
                <c:pt idx="991">
                  <c:v>-1.9099999999999999E-2</c:v>
                </c:pt>
                <c:pt idx="992">
                  <c:v>1.2800000000000001E-2</c:v>
                </c:pt>
                <c:pt idx="993">
                  <c:v>7.22E-2</c:v>
                </c:pt>
                <c:pt idx="994">
                  <c:v>0.13900000000000001</c:v>
                </c:pt>
                <c:pt idx="995">
                  <c:v>0.18099999999999999</c:v>
                </c:pt>
                <c:pt idx="996">
                  <c:v>0.20300000000000001</c:v>
                </c:pt>
                <c:pt idx="997">
                  <c:v>0.187</c:v>
                </c:pt>
                <c:pt idx="998">
                  <c:v>0.16200000000000001</c:v>
                </c:pt>
                <c:pt idx="999">
                  <c:v>0.106</c:v>
                </c:pt>
                <c:pt idx="1000">
                  <c:v>7.3200000000000001E-2</c:v>
                </c:pt>
                <c:pt idx="1001">
                  <c:v>-6.4899999999999999E-2</c:v>
                </c:pt>
                <c:pt idx="1002">
                  <c:v>-0.13600000000000001</c:v>
                </c:pt>
                <c:pt idx="1003">
                  <c:v>-0.124</c:v>
                </c:pt>
                <c:pt idx="1004">
                  <c:v>-0.127</c:v>
                </c:pt>
                <c:pt idx="1005">
                  <c:v>-0.105</c:v>
                </c:pt>
                <c:pt idx="1006">
                  <c:v>-6.7799999999999999E-2</c:v>
                </c:pt>
                <c:pt idx="1007">
                  <c:v>-1.34E-2</c:v>
                </c:pt>
                <c:pt idx="1008">
                  <c:v>3.5999999999999997E-2</c:v>
                </c:pt>
                <c:pt idx="1009">
                  <c:v>7.7899999999999997E-2</c:v>
                </c:pt>
                <c:pt idx="1010">
                  <c:v>0.13500000000000001</c:v>
                </c:pt>
                <c:pt idx="1011">
                  <c:v>0.114</c:v>
                </c:pt>
                <c:pt idx="1012">
                  <c:v>0.10100000000000001</c:v>
                </c:pt>
                <c:pt idx="1013">
                  <c:v>4.5600000000000002E-2</c:v>
                </c:pt>
                <c:pt idx="1014">
                  <c:v>1.7500000000000002E-2</c:v>
                </c:pt>
                <c:pt idx="1015">
                  <c:v>3.44E-2</c:v>
                </c:pt>
                <c:pt idx="1016">
                  <c:v>7.8799999999999995E-2</c:v>
                </c:pt>
                <c:pt idx="1017">
                  <c:v>0.14599999999999999</c:v>
                </c:pt>
                <c:pt idx="1018">
                  <c:v>0.13500000000000001</c:v>
                </c:pt>
                <c:pt idx="1019">
                  <c:v>0.122</c:v>
                </c:pt>
                <c:pt idx="1020">
                  <c:v>7.3999999999999996E-2</c:v>
                </c:pt>
                <c:pt idx="1021">
                  <c:v>4.3400000000000001E-2</c:v>
                </c:pt>
                <c:pt idx="1022">
                  <c:v>-1.72E-2</c:v>
                </c:pt>
                <c:pt idx="1023">
                  <c:v>-5.0299999999999997E-2</c:v>
                </c:pt>
                <c:pt idx="1024">
                  <c:v>-7.8399999999999997E-2</c:v>
                </c:pt>
                <c:pt idx="1025">
                  <c:v>-4.1500000000000002E-2</c:v>
                </c:pt>
                <c:pt idx="1026">
                  <c:v>3.0000000000000001E-3</c:v>
                </c:pt>
                <c:pt idx="1027">
                  <c:v>5.2400000000000002E-2</c:v>
                </c:pt>
                <c:pt idx="1028">
                  <c:v>9.4299999999999995E-2</c:v>
                </c:pt>
                <c:pt idx="1029">
                  <c:v>0.129</c:v>
                </c:pt>
                <c:pt idx="1030">
                  <c:v>0.17599999999999999</c:v>
                </c:pt>
                <c:pt idx="1031">
                  <c:v>0.218</c:v>
                </c:pt>
                <c:pt idx="1032">
                  <c:v>0.252</c:v>
                </c:pt>
                <c:pt idx="1033">
                  <c:v>0.29399999999999998</c:v>
                </c:pt>
                <c:pt idx="1034">
                  <c:v>0.316</c:v>
                </c:pt>
                <c:pt idx="1035">
                  <c:v>0.30299999999999999</c:v>
                </c:pt>
                <c:pt idx="1036">
                  <c:v>0.26500000000000001</c:v>
                </c:pt>
                <c:pt idx="1037">
                  <c:v>0.189</c:v>
                </c:pt>
                <c:pt idx="1038">
                  <c:v>0.13800000000000001</c:v>
                </c:pt>
                <c:pt idx="1039">
                  <c:v>6.0400000000000002E-2</c:v>
                </c:pt>
                <c:pt idx="1040">
                  <c:v>-3.7699999999999997E-2</c:v>
                </c:pt>
                <c:pt idx="1041">
                  <c:v>-0.11799999999999999</c:v>
                </c:pt>
                <c:pt idx="1042">
                  <c:v>-0.154</c:v>
                </c:pt>
                <c:pt idx="1043">
                  <c:v>-0.159</c:v>
                </c:pt>
                <c:pt idx="1044">
                  <c:v>-0.14299999999999999</c:v>
                </c:pt>
                <c:pt idx="1045">
                  <c:v>-0.108</c:v>
                </c:pt>
                <c:pt idx="1046">
                  <c:v>-9.3700000000000006E-2</c:v>
                </c:pt>
                <c:pt idx="1047">
                  <c:v>-7.6799999999999993E-2</c:v>
                </c:pt>
                <c:pt idx="1048">
                  <c:v>-7.7299999999999994E-2</c:v>
                </c:pt>
                <c:pt idx="1049">
                  <c:v>-7.0400000000000004E-2</c:v>
                </c:pt>
                <c:pt idx="1050">
                  <c:v>-8.5999999999999993E-2</c:v>
                </c:pt>
                <c:pt idx="1051">
                  <c:v>-8.4099999999999994E-2</c:v>
                </c:pt>
                <c:pt idx="1052">
                  <c:v>-9.7100000000000006E-2</c:v>
                </c:pt>
                <c:pt idx="1053">
                  <c:v>-0.115</c:v>
                </c:pt>
                <c:pt idx="1054">
                  <c:v>-0.13100000000000001</c:v>
                </c:pt>
                <c:pt idx="1055">
                  <c:v>-0.159</c:v>
                </c:pt>
                <c:pt idx="1056">
                  <c:v>-0.23400000000000001</c:v>
                </c:pt>
                <c:pt idx="1057">
                  <c:v>-0.28000000000000003</c:v>
                </c:pt>
                <c:pt idx="1058">
                  <c:v>-0.29799999999999999</c:v>
                </c:pt>
                <c:pt idx="1059">
                  <c:v>-0.309</c:v>
                </c:pt>
                <c:pt idx="1060">
                  <c:v>-0.314</c:v>
                </c:pt>
                <c:pt idx="1061">
                  <c:v>-0.32200000000000001</c:v>
                </c:pt>
                <c:pt idx="1062">
                  <c:v>-0.32800000000000001</c:v>
                </c:pt>
                <c:pt idx="1063">
                  <c:v>-0.32300000000000001</c:v>
                </c:pt>
                <c:pt idx="1064">
                  <c:v>-0.32200000000000001</c:v>
                </c:pt>
                <c:pt idx="1065">
                  <c:v>-0.312</c:v>
                </c:pt>
                <c:pt idx="1066">
                  <c:v>-0.29299999999999998</c:v>
                </c:pt>
                <c:pt idx="1067">
                  <c:v>-0.248</c:v>
                </c:pt>
                <c:pt idx="1068">
                  <c:v>-0.20899999999999999</c:v>
                </c:pt>
                <c:pt idx="1069">
                  <c:v>-0.112</c:v>
                </c:pt>
                <c:pt idx="1070">
                  <c:v>-1.9900000000000001E-2</c:v>
                </c:pt>
                <c:pt idx="1071">
                  <c:v>2.4500000000000001E-2</c:v>
                </c:pt>
                <c:pt idx="1072">
                  <c:v>4.6399999999999997E-2</c:v>
                </c:pt>
                <c:pt idx="1073">
                  <c:v>9.5899999999999999E-2</c:v>
                </c:pt>
                <c:pt idx="1074">
                  <c:v>0.125</c:v>
                </c:pt>
                <c:pt idx="1075">
                  <c:v>0.13200000000000001</c:v>
                </c:pt>
                <c:pt idx="1076">
                  <c:v>0.107</c:v>
                </c:pt>
                <c:pt idx="1077">
                  <c:v>5.6099999999999997E-2</c:v>
                </c:pt>
                <c:pt idx="1078">
                  <c:v>1.06E-2</c:v>
                </c:pt>
                <c:pt idx="1079">
                  <c:v>-2.75E-2</c:v>
                </c:pt>
                <c:pt idx="1080">
                  <c:v>-5.8000000000000003E-2</c:v>
                </c:pt>
                <c:pt idx="1081">
                  <c:v>-0.104</c:v>
                </c:pt>
                <c:pt idx="1082">
                  <c:v>-0.154</c:v>
                </c:pt>
                <c:pt idx="1083">
                  <c:v>-0.19500000000000001</c:v>
                </c:pt>
                <c:pt idx="1084">
                  <c:v>-0.22500000000000001</c:v>
                </c:pt>
                <c:pt idx="1085">
                  <c:v>-0.24099999999999999</c:v>
                </c:pt>
                <c:pt idx="1086">
                  <c:v>-0.26100000000000001</c:v>
                </c:pt>
                <c:pt idx="1087">
                  <c:v>-0.26200000000000001</c:v>
                </c:pt>
                <c:pt idx="1088">
                  <c:v>-0.245</c:v>
                </c:pt>
                <c:pt idx="1089">
                  <c:v>-0.188</c:v>
                </c:pt>
                <c:pt idx="1090">
                  <c:v>-0.11899999999999999</c:v>
                </c:pt>
                <c:pt idx="1091">
                  <c:v>-5.16E-2</c:v>
                </c:pt>
                <c:pt idx="1092">
                  <c:v>5.4000000000000003E-3</c:v>
                </c:pt>
                <c:pt idx="1093">
                  <c:v>4.2299999999999997E-2</c:v>
                </c:pt>
                <c:pt idx="1094">
                  <c:v>4.1799999999999997E-2</c:v>
                </c:pt>
                <c:pt idx="1095">
                  <c:v>5.8700000000000002E-2</c:v>
                </c:pt>
                <c:pt idx="1096">
                  <c:v>7.5700000000000003E-2</c:v>
                </c:pt>
                <c:pt idx="1097">
                  <c:v>0.105</c:v>
                </c:pt>
                <c:pt idx="1098">
                  <c:v>0.122</c:v>
                </c:pt>
                <c:pt idx="1099">
                  <c:v>0.13900000000000001</c:v>
                </c:pt>
                <c:pt idx="1100">
                  <c:v>0.13900000000000001</c:v>
                </c:pt>
                <c:pt idx="1101">
                  <c:v>0.11799999999999999</c:v>
                </c:pt>
                <c:pt idx="1102">
                  <c:v>8.9899999999999994E-2</c:v>
                </c:pt>
                <c:pt idx="1103">
                  <c:v>3.6900000000000002E-2</c:v>
                </c:pt>
                <c:pt idx="1104">
                  <c:v>-1.11E-2</c:v>
                </c:pt>
                <c:pt idx="1105">
                  <c:v>-4.1000000000000003E-3</c:v>
                </c:pt>
                <c:pt idx="1106">
                  <c:v>5.3E-3</c:v>
                </c:pt>
                <c:pt idx="1107">
                  <c:v>-1.0200000000000001E-2</c:v>
                </c:pt>
                <c:pt idx="1108">
                  <c:v>-4.82E-2</c:v>
                </c:pt>
                <c:pt idx="1109">
                  <c:v>-7.8700000000000006E-2</c:v>
                </c:pt>
                <c:pt idx="1110">
                  <c:v>-0.104</c:v>
                </c:pt>
                <c:pt idx="1111">
                  <c:v>-9.98E-2</c:v>
                </c:pt>
                <c:pt idx="1112">
                  <c:v>-6.5299999999999997E-2</c:v>
                </c:pt>
                <c:pt idx="1113">
                  <c:v>-3.0800000000000001E-2</c:v>
                </c:pt>
                <c:pt idx="1114">
                  <c:v>4.6100000000000002E-2</c:v>
                </c:pt>
                <c:pt idx="1115">
                  <c:v>0.10299999999999999</c:v>
                </c:pt>
                <c:pt idx="1116">
                  <c:v>0.10299999999999999</c:v>
                </c:pt>
                <c:pt idx="1117">
                  <c:v>6.7100000000000007E-2</c:v>
                </c:pt>
                <c:pt idx="1118">
                  <c:v>1.6000000000000001E-3</c:v>
                </c:pt>
                <c:pt idx="1119">
                  <c:v>-4.3900000000000002E-2</c:v>
                </c:pt>
                <c:pt idx="1120">
                  <c:v>-5.1900000000000002E-2</c:v>
                </c:pt>
                <c:pt idx="1121">
                  <c:v>-3.49E-2</c:v>
                </c:pt>
                <c:pt idx="1122">
                  <c:v>9.4999999999999998E-3</c:v>
                </c:pt>
                <c:pt idx="1123">
                  <c:v>7.6499999999999999E-2</c:v>
                </c:pt>
                <c:pt idx="1124">
                  <c:v>0.109</c:v>
                </c:pt>
                <c:pt idx="1125">
                  <c:v>0.123</c:v>
                </c:pt>
                <c:pt idx="1126">
                  <c:v>0.13300000000000001</c:v>
                </c:pt>
                <c:pt idx="1127">
                  <c:v>0.14000000000000001</c:v>
                </c:pt>
                <c:pt idx="1128">
                  <c:v>0.13700000000000001</c:v>
                </c:pt>
                <c:pt idx="1129">
                  <c:v>0.129</c:v>
                </c:pt>
                <c:pt idx="1130">
                  <c:v>0.14099999999999999</c:v>
                </c:pt>
                <c:pt idx="1131">
                  <c:v>0.125</c:v>
                </c:pt>
                <c:pt idx="1132">
                  <c:v>0.12</c:v>
                </c:pt>
                <c:pt idx="1133">
                  <c:v>6.6500000000000004E-2</c:v>
                </c:pt>
                <c:pt idx="1134">
                  <c:v>1.6E-2</c:v>
                </c:pt>
                <c:pt idx="1135">
                  <c:v>-6.4399999999999999E-2</c:v>
                </c:pt>
                <c:pt idx="1136">
                  <c:v>-0.15</c:v>
                </c:pt>
                <c:pt idx="1137">
                  <c:v>-0.185</c:v>
                </c:pt>
                <c:pt idx="1138">
                  <c:v>-0.188</c:v>
                </c:pt>
                <c:pt idx="1139">
                  <c:v>-0.214</c:v>
                </c:pt>
                <c:pt idx="1140">
                  <c:v>-0.21199999999999999</c:v>
                </c:pt>
                <c:pt idx="1141">
                  <c:v>-0.215</c:v>
                </c:pt>
                <c:pt idx="1142">
                  <c:v>-0.2</c:v>
                </c:pt>
                <c:pt idx="1143">
                  <c:v>-0.186</c:v>
                </c:pt>
                <c:pt idx="1144">
                  <c:v>-0.17599999999999999</c:v>
                </c:pt>
                <c:pt idx="1145">
                  <c:v>-0.13200000000000001</c:v>
                </c:pt>
                <c:pt idx="1146">
                  <c:v>-8.2199999999999995E-2</c:v>
                </c:pt>
                <c:pt idx="1147">
                  <c:v>-2.7000000000000001E-3</c:v>
                </c:pt>
                <c:pt idx="1148">
                  <c:v>3.1800000000000002E-2</c:v>
                </c:pt>
                <c:pt idx="1149">
                  <c:v>7.6300000000000007E-2</c:v>
                </c:pt>
                <c:pt idx="1150">
                  <c:v>6.8400000000000002E-2</c:v>
                </c:pt>
                <c:pt idx="1151">
                  <c:v>6.2899999999999998E-2</c:v>
                </c:pt>
                <c:pt idx="1152">
                  <c:v>6.2399999999999997E-2</c:v>
                </c:pt>
                <c:pt idx="1153">
                  <c:v>6.2E-2</c:v>
                </c:pt>
                <c:pt idx="1154">
                  <c:v>8.1500000000000003E-2</c:v>
                </c:pt>
                <c:pt idx="1155">
                  <c:v>8.8499999999999995E-2</c:v>
                </c:pt>
                <c:pt idx="1156">
                  <c:v>0.113</c:v>
                </c:pt>
                <c:pt idx="1157">
                  <c:v>0.128</c:v>
                </c:pt>
                <c:pt idx="1158">
                  <c:v>0.13500000000000001</c:v>
                </c:pt>
                <c:pt idx="1159">
                  <c:v>0.13900000000000001</c:v>
                </c:pt>
                <c:pt idx="1160">
                  <c:v>0.11600000000000001</c:v>
                </c:pt>
                <c:pt idx="1161">
                  <c:v>8.8300000000000003E-2</c:v>
                </c:pt>
                <c:pt idx="1162">
                  <c:v>3.7900000000000003E-2</c:v>
                </c:pt>
                <c:pt idx="1163">
                  <c:v>-2.5000000000000001E-2</c:v>
                </c:pt>
                <c:pt idx="1164">
                  <c:v>-0.128</c:v>
                </c:pt>
                <c:pt idx="1165">
                  <c:v>-0.123</c:v>
                </c:pt>
                <c:pt idx="1166">
                  <c:v>-0.13100000000000001</c:v>
                </c:pt>
                <c:pt idx="1167">
                  <c:v>-0.13400000000000001</c:v>
                </c:pt>
                <c:pt idx="1168">
                  <c:v>-0.155</c:v>
                </c:pt>
                <c:pt idx="1169">
                  <c:v>-0.16300000000000001</c:v>
                </c:pt>
                <c:pt idx="1170">
                  <c:v>-0.17299999999999999</c:v>
                </c:pt>
                <c:pt idx="1171">
                  <c:v>-0.16600000000000001</c:v>
                </c:pt>
                <c:pt idx="1172">
                  <c:v>-0.152</c:v>
                </c:pt>
                <c:pt idx="1173">
                  <c:v>-0.11899999999999999</c:v>
                </c:pt>
                <c:pt idx="1174">
                  <c:v>-8.7300000000000003E-2</c:v>
                </c:pt>
                <c:pt idx="1175">
                  <c:v>-5.28E-2</c:v>
                </c:pt>
                <c:pt idx="1176">
                  <c:v>-8.2000000000000007E-3</c:v>
                </c:pt>
                <c:pt idx="1177">
                  <c:v>1.6400000000000001E-2</c:v>
                </c:pt>
                <c:pt idx="1178">
                  <c:v>4.3499999999999997E-2</c:v>
                </c:pt>
                <c:pt idx="1179">
                  <c:v>6.0600000000000001E-2</c:v>
                </c:pt>
                <c:pt idx="1180">
                  <c:v>5.7599999999999998E-2</c:v>
                </c:pt>
                <c:pt idx="1181">
                  <c:v>4.4699999999999997E-2</c:v>
                </c:pt>
                <c:pt idx="1182">
                  <c:v>1.6799999999999999E-2</c:v>
                </c:pt>
                <c:pt idx="1183">
                  <c:v>-1.8599999999999998E-2</c:v>
                </c:pt>
                <c:pt idx="1184">
                  <c:v>-4.9000000000000002E-2</c:v>
                </c:pt>
                <c:pt idx="1185">
                  <c:v>-8.1900000000000001E-2</c:v>
                </c:pt>
                <c:pt idx="1186">
                  <c:v>-0.115</c:v>
                </c:pt>
                <c:pt idx="1187">
                  <c:v>-0.16500000000000001</c:v>
                </c:pt>
                <c:pt idx="1188">
                  <c:v>-0.156</c:v>
                </c:pt>
                <c:pt idx="1189">
                  <c:v>-0.14299999999999999</c:v>
                </c:pt>
                <c:pt idx="1190">
                  <c:v>-9.8799999999999999E-2</c:v>
                </c:pt>
                <c:pt idx="1191">
                  <c:v>-4.4200000000000003E-2</c:v>
                </c:pt>
                <c:pt idx="1192">
                  <c:v>2.29E-2</c:v>
                </c:pt>
                <c:pt idx="1193">
                  <c:v>8.5000000000000006E-2</c:v>
                </c:pt>
                <c:pt idx="1194">
                  <c:v>9.4600000000000004E-2</c:v>
                </c:pt>
                <c:pt idx="1195">
                  <c:v>5.67E-2</c:v>
                </c:pt>
                <c:pt idx="1196">
                  <c:v>2.8899999999999999E-2</c:v>
                </c:pt>
                <c:pt idx="1197">
                  <c:v>-1.4E-2</c:v>
                </c:pt>
                <c:pt idx="1198">
                  <c:v>-3.9399999999999998E-2</c:v>
                </c:pt>
                <c:pt idx="1199">
                  <c:v>-1.9699999999999999E-2</c:v>
                </c:pt>
                <c:pt idx="1200">
                  <c:v>2.24E-2</c:v>
                </c:pt>
                <c:pt idx="1201">
                  <c:v>5.9499999999999997E-2</c:v>
                </c:pt>
                <c:pt idx="1202">
                  <c:v>9.6600000000000005E-2</c:v>
                </c:pt>
                <c:pt idx="1203">
                  <c:v>0.11600000000000001</c:v>
                </c:pt>
                <c:pt idx="1204">
                  <c:v>9.8400000000000001E-2</c:v>
                </c:pt>
                <c:pt idx="1205">
                  <c:v>8.0600000000000005E-2</c:v>
                </c:pt>
                <c:pt idx="1206">
                  <c:v>5.7700000000000001E-2</c:v>
                </c:pt>
                <c:pt idx="1207">
                  <c:v>3.9899999999999998E-2</c:v>
                </c:pt>
                <c:pt idx="1208">
                  <c:v>1.7000000000000001E-2</c:v>
                </c:pt>
                <c:pt idx="1209">
                  <c:v>2.4199999999999999E-2</c:v>
                </c:pt>
                <c:pt idx="1210">
                  <c:v>3.1300000000000001E-2</c:v>
                </c:pt>
                <c:pt idx="1211">
                  <c:v>4.1000000000000002E-2</c:v>
                </c:pt>
                <c:pt idx="1212">
                  <c:v>5.5599999999999997E-2</c:v>
                </c:pt>
                <c:pt idx="1213">
                  <c:v>7.2800000000000004E-2</c:v>
                </c:pt>
                <c:pt idx="1214">
                  <c:v>0.09</c:v>
                </c:pt>
                <c:pt idx="1215">
                  <c:v>9.7100000000000006E-2</c:v>
                </c:pt>
                <c:pt idx="1216">
                  <c:v>0.107</c:v>
                </c:pt>
                <c:pt idx="1217">
                  <c:v>8.8999999999999996E-2</c:v>
                </c:pt>
                <c:pt idx="1218">
                  <c:v>6.6100000000000006E-2</c:v>
                </c:pt>
                <c:pt idx="1219">
                  <c:v>3.8300000000000001E-2</c:v>
                </c:pt>
                <c:pt idx="1220">
                  <c:v>2.3E-2</c:v>
                </c:pt>
                <c:pt idx="1221">
                  <c:v>7.7000000000000002E-3</c:v>
                </c:pt>
                <c:pt idx="1222">
                  <c:v>2.3E-3</c:v>
                </c:pt>
                <c:pt idx="1223">
                  <c:v>-1.55E-2</c:v>
                </c:pt>
                <c:pt idx="1224">
                  <c:v>-4.58E-2</c:v>
                </c:pt>
                <c:pt idx="1225">
                  <c:v>-8.1100000000000005E-2</c:v>
                </c:pt>
                <c:pt idx="1226">
                  <c:v>-0.104</c:v>
                </c:pt>
                <c:pt idx="1227">
                  <c:v>-0.114</c:v>
                </c:pt>
                <c:pt idx="1228">
                  <c:v>-9.4500000000000001E-2</c:v>
                </c:pt>
                <c:pt idx="1229">
                  <c:v>-6.4799999999999996E-2</c:v>
                </c:pt>
                <c:pt idx="1230">
                  <c:v>-1.77E-2</c:v>
                </c:pt>
                <c:pt idx="1231">
                  <c:v>9.4999999999999998E-3</c:v>
                </c:pt>
                <c:pt idx="1232">
                  <c:v>3.1800000000000002E-2</c:v>
                </c:pt>
                <c:pt idx="1233">
                  <c:v>-6.0000000000000001E-3</c:v>
                </c:pt>
                <c:pt idx="1234">
                  <c:v>-2.3800000000000002E-2</c:v>
                </c:pt>
                <c:pt idx="1235">
                  <c:v>-4.1000000000000003E-3</c:v>
                </c:pt>
                <c:pt idx="1236">
                  <c:v>1.5599999999999999E-2</c:v>
                </c:pt>
                <c:pt idx="1237">
                  <c:v>4.53E-2</c:v>
                </c:pt>
                <c:pt idx="1238">
                  <c:v>6.5000000000000002E-2</c:v>
                </c:pt>
                <c:pt idx="1239">
                  <c:v>7.22E-2</c:v>
                </c:pt>
                <c:pt idx="1240">
                  <c:v>5.6899999999999999E-2</c:v>
                </c:pt>
                <c:pt idx="1241">
                  <c:v>4.9099999999999998E-2</c:v>
                </c:pt>
                <c:pt idx="1242">
                  <c:v>3.8899999999999997E-2</c:v>
                </c:pt>
                <c:pt idx="1243">
                  <c:v>5.3600000000000002E-2</c:v>
                </c:pt>
                <c:pt idx="1244">
                  <c:v>8.8300000000000003E-2</c:v>
                </c:pt>
                <c:pt idx="1245">
                  <c:v>0.108</c:v>
                </c:pt>
                <c:pt idx="1246">
                  <c:v>0.13500000000000001</c:v>
                </c:pt>
                <c:pt idx="1247">
                  <c:v>0.13800000000000001</c:v>
                </c:pt>
                <c:pt idx="1248">
                  <c:v>0.14199999999999999</c:v>
                </c:pt>
                <c:pt idx="1249">
                  <c:v>0.13</c:v>
                </c:pt>
                <c:pt idx="1250">
                  <c:v>0.127</c:v>
                </c:pt>
                <c:pt idx="1251">
                  <c:v>0.11899999999999999</c:v>
                </c:pt>
                <c:pt idx="1252">
                  <c:v>0.106</c:v>
                </c:pt>
                <c:pt idx="1253">
                  <c:v>7.85E-2</c:v>
                </c:pt>
                <c:pt idx="1254">
                  <c:v>7.3200000000000001E-2</c:v>
                </c:pt>
                <c:pt idx="1255">
                  <c:v>9.2899999999999996E-2</c:v>
                </c:pt>
                <c:pt idx="1256">
                  <c:v>0.12</c:v>
                </c:pt>
                <c:pt idx="1257">
                  <c:v>0.16</c:v>
                </c:pt>
                <c:pt idx="1258">
                  <c:v>0.185</c:v>
                </c:pt>
                <c:pt idx="1259">
                  <c:v>0.20399999999999999</c:v>
                </c:pt>
                <c:pt idx="1260">
                  <c:v>0.217</c:v>
                </c:pt>
                <c:pt idx="1261">
                  <c:v>0.20899999999999999</c:v>
                </c:pt>
                <c:pt idx="1262">
                  <c:v>0.20100000000000001</c:v>
                </c:pt>
                <c:pt idx="1263">
                  <c:v>0.17899999999999999</c:v>
                </c:pt>
                <c:pt idx="1264">
                  <c:v>9.3299999999999994E-2</c:v>
                </c:pt>
                <c:pt idx="1265">
                  <c:v>6.3100000000000003E-2</c:v>
                </c:pt>
                <c:pt idx="1266">
                  <c:v>7.0300000000000001E-2</c:v>
                </c:pt>
                <c:pt idx="1267">
                  <c:v>7.51E-2</c:v>
                </c:pt>
                <c:pt idx="1268">
                  <c:v>6.2399999999999997E-2</c:v>
                </c:pt>
                <c:pt idx="1269">
                  <c:v>3.9699999999999999E-2</c:v>
                </c:pt>
                <c:pt idx="1270">
                  <c:v>2E-3</c:v>
                </c:pt>
                <c:pt idx="1271">
                  <c:v>-2.5700000000000001E-2</c:v>
                </c:pt>
                <c:pt idx="1272">
                  <c:v>-4.3400000000000001E-2</c:v>
                </c:pt>
                <c:pt idx="1273">
                  <c:v>-5.11E-2</c:v>
                </c:pt>
                <c:pt idx="1274">
                  <c:v>-5.1299999999999998E-2</c:v>
                </c:pt>
                <c:pt idx="1275">
                  <c:v>-1.9099999999999999E-2</c:v>
                </c:pt>
                <c:pt idx="1276">
                  <c:v>-9.2999999999999992E-3</c:v>
                </c:pt>
                <c:pt idx="1277">
                  <c:v>1.55E-2</c:v>
                </c:pt>
                <c:pt idx="1278">
                  <c:v>2.53E-2</c:v>
                </c:pt>
                <c:pt idx="1279">
                  <c:v>3.7600000000000001E-2</c:v>
                </c:pt>
                <c:pt idx="1280">
                  <c:v>3.49E-2</c:v>
                </c:pt>
                <c:pt idx="1281">
                  <c:v>2.4799999999999999E-2</c:v>
                </c:pt>
                <c:pt idx="1282">
                  <c:v>-1.04E-2</c:v>
                </c:pt>
                <c:pt idx="1283">
                  <c:v>-3.8100000000000002E-2</c:v>
                </c:pt>
                <c:pt idx="1284">
                  <c:v>-6.5799999999999997E-2</c:v>
                </c:pt>
                <c:pt idx="1285">
                  <c:v>-8.3500000000000005E-2</c:v>
                </c:pt>
                <c:pt idx="1286">
                  <c:v>-7.8600000000000003E-2</c:v>
                </c:pt>
                <c:pt idx="1287">
                  <c:v>-7.1300000000000002E-2</c:v>
                </c:pt>
                <c:pt idx="1288">
                  <c:v>-8.8999999999999996E-2</c:v>
                </c:pt>
                <c:pt idx="1289">
                  <c:v>-0.14399999999999999</c:v>
                </c:pt>
                <c:pt idx="1290">
                  <c:v>-0.157</c:v>
                </c:pt>
                <c:pt idx="1291">
                  <c:v>-0.2</c:v>
                </c:pt>
                <c:pt idx="1292">
                  <c:v>-0.24</c:v>
                </c:pt>
                <c:pt idx="1293">
                  <c:v>-0.27</c:v>
                </c:pt>
                <c:pt idx="1294">
                  <c:v>-0.28799999999999998</c:v>
                </c:pt>
                <c:pt idx="1295">
                  <c:v>-0.28499999999999998</c:v>
                </c:pt>
                <c:pt idx="1296">
                  <c:v>-0.26500000000000001</c:v>
                </c:pt>
                <c:pt idx="1297">
                  <c:v>-0.255</c:v>
                </c:pt>
                <c:pt idx="1298">
                  <c:v>-0.216</c:v>
                </c:pt>
                <c:pt idx="1299">
                  <c:v>-0.16600000000000001</c:v>
                </c:pt>
                <c:pt idx="1300">
                  <c:v>-0.11799999999999999</c:v>
                </c:pt>
                <c:pt idx="1301">
                  <c:v>-8.3599999999999994E-2</c:v>
                </c:pt>
                <c:pt idx="1302">
                  <c:v>-2.12E-2</c:v>
                </c:pt>
                <c:pt idx="1303">
                  <c:v>1.8599999999999998E-2</c:v>
                </c:pt>
                <c:pt idx="1304">
                  <c:v>5.8500000000000003E-2</c:v>
                </c:pt>
                <c:pt idx="1305">
                  <c:v>7.3300000000000004E-2</c:v>
                </c:pt>
                <c:pt idx="1306">
                  <c:v>8.0699999999999994E-2</c:v>
                </c:pt>
                <c:pt idx="1307">
                  <c:v>7.8100000000000003E-2</c:v>
                </c:pt>
                <c:pt idx="1308">
                  <c:v>7.0400000000000004E-2</c:v>
                </c:pt>
                <c:pt idx="1309">
                  <c:v>4.7800000000000002E-2</c:v>
                </c:pt>
                <c:pt idx="1310">
                  <c:v>7.7000000000000002E-3</c:v>
                </c:pt>
                <c:pt idx="1311">
                  <c:v>-7.4000000000000003E-3</c:v>
                </c:pt>
                <c:pt idx="1312">
                  <c:v>-0.04</c:v>
                </c:pt>
                <c:pt idx="1313">
                  <c:v>-2.52E-2</c:v>
                </c:pt>
                <c:pt idx="1314">
                  <c:v>-1.5299999999999999E-2</c:v>
                </c:pt>
                <c:pt idx="1315">
                  <c:v>-5.4000000000000003E-3</c:v>
                </c:pt>
                <c:pt idx="1316">
                  <c:v>2.1999999999999999E-2</c:v>
                </c:pt>
                <c:pt idx="1317">
                  <c:v>3.44E-2</c:v>
                </c:pt>
                <c:pt idx="1318">
                  <c:v>3.6700000000000003E-2</c:v>
                </c:pt>
                <c:pt idx="1319">
                  <c:v>5.16E-2</c:v>
                </c:pt>
                <c:pt idx="1320">
                  <c:v>5.1499999999999997E-2</c:v>
                </c:pt>
                <c:pt idx="1321">
                  <c:v>7.1400000000000005E-2</c:v>
                </c:pt>
                <c:pt idx="1322">
                  <c:v>8.3799999999999999E-2</c:v>
                </c:pt>
                <c:pt idx="1323">
                  <c:v>8.8700000000000001E-2</c:v>
                </c:pt>
                <c:pt idx="1324">
                  <c:v>0.104</c:v>
                </c:pt>
                <c:pt idx="1325">
                  <c:v>9.8500000000000004E-2</c:v>
                </c:pt>
                <c:pt idx="1326">
                  <c:v>9.3399999999999997E-2</c:v>
                </c:pt>
                <c:pt idx="1327">
                  <c:v>8.3400000000000002E-2</c:v>
                </c:pt>
                <c:pt idx="1328">
                  <c:v>6.5799999999999997E-2</c:v>
                </c:pt>
                <c:pt idx="1329">
                  <c:v>4.5699999999999998E-2</c:v>
                </c:pt>
                <c:pt idx="1330">
                  <c:v>5.3100000000000001E-2</c:v>
                </c:pt>
                <c:pt idx="1331">
                  <c:v>6.8000000000000005E-2</c:v>
                </c:pt>
                <c:pt idx="1332">
                  <c:v>8.2900000000000001E-2</c:v>
                </c:pt>
                <c:pt idx="1333">
                  <c:v>9.5399999999999999E-2</c:v>
                </c:pt>
                <c:pt idx="1334">
                  <c:v>0.108</c:v>
                </c:pt>
                <c:pt idx="1335">
                  <c:v>0.11</c:v>
                </c:pt>
                <c:pt idx="1336">
                  <c:v>0.105</c:v>
                </c:pt>
                <c:pt idx="1337">
                  <c:v>8.5099999999999995E-2</c:v>
                </c:pt>
                <c:pt idx="1338">
                  <c:v>7.0000000000000007E-2</c:v>
                </c:pt>
                <c:pt idx="1339">
                  <c:v>5.9900000000000002E-2</c:v>
                </c:pt>
                <c:pt idx="1340">
                  <c:v>4.4900000000000002E-2</c:v>
                </c:pt>
                <c:pt idx="1341">
                  <c:v>2.98E-2</c:v>
                </c:pt>
                <c:pt idx="1342">
                  <c:v>2.98E-2</c:v>
                </c:pt>
                <c:pt idx="1343">
                  <c:v>3.4700000000000002E-2</c:v>
                </c:pt>
                <c:pt idx="1344">
                  <c:v>4.7199999999999999E-2</c:v>
                </c:pt>
                <c:pt idx="1345">
                  <c:v>5.21E-2</c:v>
                </c:pt>
                <c:pt idx="1346">
                  <c:v>6.9599999999999995E-2</c:v>
                </c:pt>
                <c:pt idx="1347">
                  <c:v>8.4500000000000006E-2</c:v>
                </c:pt>
                <c:pt idx="1348">
                  <c:v>9.1899999999999996E-2</c:v>
                </c:pt>
                <c:pt idx="1349">
                  <c:v>9.1899999999999996E-2</c:v>
                </c:pt>
                <c:pt idx="1350">
                  <c:v>0.107</c:v>
                </c:pt>
                <c:pt idx="1351">
                  <c:v>0.112</c:v>
                </c:pt>
                <c:pt idx="1352">
                  <c:v>0.11700000000000001</c:v>
                </c:pt>
                <c:pt idx="1353">
                  <c:v>0.13700000000000001</c:v>
                </c:pt>
                <c:pt idx="1354">
                  <c:v>0.152</c:v>
                </c:pt>
                <c:pt idx="1355">
                  <c:v>0.16700000000000001</c:v>
                </c:pt>
                <c:pt idx="1356">
                  <c:v>0.17199999999999999</c:v>
                </c:pt>
                <c:pt idx="1357">
                  <c:v>0.182</c:v>
                </c:pt>
                <c:pt idx="1358">
                  <c:v>0.152</c:v>
                </c:pt>
                <c:pt idx="1359">
                  <c:v>0.109</c:v>
                </c:pt>
                <c:pt idx="1360">
                  <c:v>7.1599999999999997E-2</c:v>
                </c:pt>
                <c:pt idx="1361">
                  <c:v>3.9100000000000003E-2</c:v>
                </c:pt>
                <c:pt idx="1362">
                  <c:v>3.9E-2</c:v>
                </c:pt>
                <c:pt idx="1363">
                  <c:v>6.4000000000000001E-2</c:v>
                </c:pt>
                <c:pt idx="1364">
                  <c:v>8.1500000000000003E-2</c:v>
                </c:pt>
                <c:pt idx="1365">
                  <c:v>8.8999999999999996E-2</c:v>
                </c:pt>
                <c:pt idx="1366">
                  <c:v>8.1500000000000003E-2</c:v>
                </c:pt>
                <c:pt idx="1367">
                  <c:v>5.1499999999999997E-2</c:v>
                </c:pt>
                <c:pt idx="1368">
                  <c:v>1.15E-2</c:v>
                </c:pt>
                <c:pt idx="1369">
                  <c:v>-4.5999999999999999E-2</c:v>
                </c:pt>
                <c:pt idx="1370">
                  <c:v>-7.5999999999999998E-2</c:v>
                </c:pt>
                <c:pt idx="1371">
                  <c:v>-5.8500000000000003E-2</c:v>
                </c:pt>
                <c:pt idx="1372">
                  <c:v>-4.5999999999999999E-2</c:v>
                </c:pt>
                <c:pt idx="1373">
                  <c:v>-3.5999999999999997E-2</c:v>
                </c:pt>
                <c:pt idx="1374">
                  <c:v>-2.8500000000000001E-2</c:v>
                </c:pt>
                <c:pt idx="1375">
                  <c:v>-3.5999999999999997E-2</c:v>
                </c:pt>
                <c:pt idx="1376">
                  <c:v>-4.1000000000000002E-2</c:v>
                </c:pt>
                <c:pt idx="1377">
                  <c:v>-6.0999999999999999E-2</c:v>
                </c:pt>
                <c:pt idx="1378">
                  <c:v>-8.5999999999999993E-2</c:v>
                </c:pt>
                <c:pt idx="1379">
                  <c:v>-0.10100000000000001</c:v>
                </c:pt>
                <c:pt idx="1380">
                  <c:v>-8.5900000000000004E-2</c:v>
                </c:pt>
                <c:pt idx="1381">
                  <c:v>-6.3399999999999998E-2</c:v>
                </c:pt>
                <c:pt idx="1382">
                  <c:v>-3.5900000000000001E-2</c:v>
                </c:pt>
                <c:pt idx="1383">
                  <c:v>-1.84E-2</c:v>
                </c:pt>
                <c:pt idx="1384">
                  <c:v>2.1600000000000001E-2</c:v>
                </c:pt>
                <c:pt idx="1385">
                  <c:v>5.4199999999999998E-2</c:v>
                </c:pt>
                <c:pt idx="1386">
                  <c:v>6.6699999999999995E-2</c:v>
                </c:pt>
                <c:pt idx="1387">
                  <c:v>7.6700000000000004E-2</c:v>
                </c:pt>
                <c:pt idx="1388">
                  <c:v>6.93E-2</c:v>
                </c:pt>
                <c:pt idx="1389">
                  <c:v>5.6800000000000003E-2</c:v>
                </c:pt>
                <c:pt idx="1390">
                  <c:v>3.1800000000000002E-2</c:v>
                </c:pt>
                <c:pt idx="1391">
                  <c:v>5.1900000000000002E-2</c:v>
                </c:pt>
                <c:pt idx="1392">
                  <c:v>6.1899999999999997E-2</c:v>
                </c:pt>
                <c:pt idx="1393">
                  <c:v>8.2000000000000003E-2</c:v>
                </c:pt>
                <c:pt idx="1394">
                  <c:v>8.6999999999999994E-2</c:v>
                </c:pt>
                <c:pt idx="1395">
                  <c:v>8.9499999999999996E-2</c:v>
                </c:pt>
                <c:pt idx="1396">
                  <c:v>7.9600000000000004E-2</c:v>
                </c:pt>
                <c:pt idx="1397">
                  <c:v>6.4600000000000005E-2</c:v>
                </c:pt>
                <c:pt idx="1398">
                  <c:v>3.9699999999999999E-2</c:v>
                </c:pt>
                <c:pt idx="1399">
                  <c:v>1.9800000000000002E-2</c:v>
                </c:pt>
                <c:pt idx="1400">
                  <c:v>3.73E-2</c:v>
                </c:pt>
                <c:pt idx="1401">
                  <c:v>9.74E-2</c:v>
                </c:pt>
                <c:pt idx="1402">
                  <c:v>0.13500000000000001</c:v>
                </c:pt>
                <c:pt idx="1403">
                  <c:v>0.153</c:v>
                </c:pt>
                <c:pt idx="1404">
                  <c:v>0.13800000000000001</c:v>
                </c:pt>
                <c:pt idx="1405">
                  <c:v>0.113</c:v>
                </c:pt>
                <c:pt idx="1406">
                  <c:v>9.7699999999999995E-2</c:v>
                </c:pt>
                <c:pt idx="1407">
                  <c:v>8.2699999999999996E-2</c:v>
                </c:pt>
                <c:pt idx="1408">
                  <c:v>6.0299999999999999E-2</c:v>
                </c:pt>
                <c:pt idx="1409">
                  <c:v>8.2900000000000001E-2</c:v>
                </c:pt>
                <c:pt idx="1410">
                  <c:v>9.2899999999999996E-2</c:v>
                </c:pt>
                <c:pt idx="1411">
                  <c:v>0.123</c:v>
                </c:pt>
                <c:pt idx="1412">
                  <c:v>0.126</c:v>
                </c:pt>
                <c:pt idx="1413">
                  <c:v>0.13300000000000001</c:v>
                </c:pt>
                <c:pt idx="1414">
                  <c:v>0.11600000000000001</c:v>
                </c:pt>
                <c:pt idx="1415">
                  <c:v>0.108</c:v>
                </c:pt>
                <c:pt idx="1416">
                  <c:v>9.3399999999999997E-2</c:v>
                </c:pt>
                <c:pt idx="1417">
                  <c:v>7.5999999999999998E-2</c:v>
                </c:pt>
                <c:pt idx="1418">
                  <c:v>4.6100000000000002E-2</c:v>
                </c:pt>
                <c:pt idx="1419">
                  <c:v>3.7000000000000002E-3</c:v>
                </c:pt>
                <c:pt idx="1420">
                  <c:v>-2.3699999999999999E-2</c:v>
                </c:pt>
                <c:pt idx="1421">
                  <c:v>-5.8599999999999999E-2</c:v>
                </c:pt>
                <c:pt idx="1422">
                  <c:v>-7.85E-2</c:v>
                </c:pt>
                <c:pt idx="1423">
                  <c:v>-0.113</c:v>
                </c:pt>
                <c:pt idx="1424">
                  <c:v>-0.123</c:v>
                </c:pt>
                <c:pt idx="1425">
                  <c:v>-0.11799999999999999</c:v>
                </c:pt>
                <c:pt idx="1426">
                  <c:v>-0.11600000000000001</c:v>
                </c:pt>
                <c:pt idx="1427">
                  <c:v>-0.113</c:v>
                </c:pt>
                <c:pt idx="1428">
                  <c:v>-0.105</c:v>
                </c:pt>
                <c:pt idx="1429">
                  <c:v>-0.105</c:v>
                </c:pt>
                <c:pt idx="1430">
                  <c:v>-0.108</c:v>
                </c:pt>
                <c:pt idx="1431">
                  <c:v>-0.115</c:v>
                </c:pt>
                <c:pt idx="1432">
                  <c:v>-0.14000000000000001</c:v>
                </c:pt>
                <c:pt idx="1433">
                  <c:v>-0.14499999999999999</c:v>
                </c:pt>
                <c:pt idx="1434">
                  <c:v>-0.152</c:v>
                </c:pt>
                <c:pt idx="1435">
                  <c:v>-0.14699999999999999</c:v>
                </c:pt>
                <c:pt idx="1436">
                  <c:v>-0.13</c:v>
                </c:pt>
                <c:pt idx="1437">
                  <c:v>-9.9500000000000005E-2</c:v>
                </c:pt>
                <c:pt idx="1438">
                  <c:v>-8.1799999999999998E-2</c:v>
                </c:pt>
                <c:pt idx="1439">
                  <c:v>-5.1700000000000003E-2</c:v>
                </c:pt>
                <c:pt idx="1440">
                  <c:v>-3.1600000000000003E-2</c:v>
                </c:pt>
                <c:pt idx="1441">
                  <c:v>-1.5E-3</c:v>
                </c:pt>
                <c:pt idx="1442">
                  <c:v>-8.8999999999999999E-3</c:v>
                </c:pt>
                <c:pt idx="1443">
                  <c:v>-6.1999999999999998E-3</c:v>
                </c:pt>
                <c:pt idx="1444">
                  <c:v>-1.8599999999999998E-2</c:v>
                </c:pt>
                <c:pt idx="1445">
                  <c:v>-5.3499999999999999E-2</c:v>
                </c:pt>
                <c:pt idx="1446">
                  <c:v>-7.0800000000000002E-2</c:v>
                </c:pt>
                <c:pt idx="1447">
                  <c:v>-9.3200000000000005E-2</c:v>
                </c:pt>
                <c:pt idx="1448">
                  <c:v>-0.113</c:v>
                </c:pt>
                <c:pt idx="1449">
                  <c:v>-0.11</c:v>
                </c:pt>
                <c:pt idx="1450">
                  <c:v>-7.7799999999999994E-2</c:v>
                </c:pt>
                <c:pt idx="1451">
                  <c:v>-3.7699999999999997E-2</c:v>
                </c:pt>
                <c:pt idx="1452">
                  <c:v>-2.5000000000000001E-2</c:v>
                </c:pt>
                <c:pt idx="1453">
                  <c:v>7.6E-3</c:v>
                </c:pt>
                <c:pt idx="1454">
                  <c:v>3.27E-2</c:v>
                </c:pt>
                <c:pt idx="1455">
                  <c:v>6.2899999999999998E-2</c:v>
                </c:pt>
                <c:pt idx="1456">
                  <c:v>9.2999999999999999E-2</c:v>
                </c:pt>
                <c:pt idx="1457">
                  <c:v>0.11600000000000001</c:v>
                </c:pt>
                <c:pt idx="1458">
                  <c:v>0.13600000000000001</c:v>
                </c:pt>
                <c:pt idx="1459">
                  <c:v>0.14599999999999999</c:v>
                </c:pt>
                <c:pt idx="1460">
                  <c:v>0.13900000000000001</c:v>
                </c:pt>
                <c:pt idx="1461">
                  <c:v>0.126</c:v>
                </c:pt>
                <c:pt idx="1462">
                  <c:v>0.109</c:v>
                </c:pt>
                <c:pt idx="1463">
                  <c:v>9.9099999999999994E-2</c:v>
                </c:pt>
                <c:pt idx="1464">
                  <c:v>0.122</c:v>
                </c:pt>
                <c:pt idx="1465">
                  <c:v>0.14699999999999999</c:v>
                </c:pt>
                <c:pt idx="1466">
                  <c:v>0.17499999999999999</c:v>
                </c:pt>
                <c:pt idx="1467">
                  <c:v>0.182</c:v>
                </c:pt>
                <c:pt idx="1468">
                  <c:v>0.222</c:v>
                </c:pt>
                <c:pt idx="1469">
                  <c:v>0.253</c:v>
                </c:pt>
                <c:pt idx="1470">
                  <c:v>0.28499999999999998</c:v>
                </c:pt>
                <c:pt idx="1471">
                  <c:v>0.30299999999999999</c:v>
                </c:pt>
                <c:pt idx="1472">
                  <c:v>0.29799999999999999</c:v>
                </c:pt>
                <c:pt idx="1473">
                  <c:v>0.28799999999999998</c:v>
                </c:pt>
                <c:pt idx="1474">
                  <c:v>0.26100000000000001</c:v>
                </c:pt>
                <c:pt idx="1475">
                  <c:v>0.249</c:v>
                </c:pt>
                <c:pt idx="1476">
                  <c:v>0.23100000000000001</c:v>
                </c:pt>
                <c:pt idx="1477">
                  <c:v>0.20899999999999999</c:v>
                </c:pt>
                <c:pt idx="1478">
                  <c:v>0.19400000000000001</c:v>
                </c:pt>
                <c:pt idx="1479">
                  <c:v>0.17899999999999999</c:v>
                </c:pt>
                <c:pt idx="1480">
                  <c:v>0.157</c:v>
                </c:pt>
                <c:pt idx="1481">
                  <c:v>0.13200000000000001</c:v>
                </c:pt>
                <c:pt idx="1482">
                  <c:v>0.11700000000000001</c:v>
                </c:pt>
                <c:pt idx="1483">
                  <c:v>9.9900000000000003E-2</c:v>
                </c:pt>
                <c:pt idx="1484">
                  <c:v>7.51E-2</c:v>
                </c:pt>
                <c:pt idx="1485">
                  <c:v>6.5299999999999997E-2</c:v>
                </c:pt>
                <c:pt idx="1486">
                  <c:v>8.0399999999999999E-2</c:v>
                </c:pt>
                <c:pt idx="1487">
                  <c:v>9.8100000000000007E-2</c:v>
                </c:pt>
                <c:pt idx="1488">
                  <c:v>0.121</c:v>
                </c:pt>
                <c:pt idx="1489">
                  <c:v>0.13600000000000001</c:v>
                </c:pt>
                <c:pt idx="1490">
                  <c:v>0.14599999999999999</c:v>
                </c:pt>
                <c:pt idx="1491">
                  <c:v>0.14899999999999999</c:v>
                </c:pt>
                <c:pt idx="1492">
                  <c:v>0.14199999999999999</c:v>
                </c:pt>
                <c:pt idx="1493">
                  <c:v>0.11700000000000001</c:v>
                </c:pt>
                <c:pt idx="1494">
                  <c:v>0.109</c:v>
                </c:pt>
                <c:pt idx="1495">
                  <c:v>0.105</c:v>
                </c:pt>
                <c:pt idx="1496">
                  <c:v>9.4799999999999995E-2</c:v>
                </c:pt>
                <c:pt idx="1497">
                  <c:v>7.7499999999999999E-2</c:v>
                </c:pt>
                <c:pt idx="1498">
                  <c:v>7.7700000000000005E-2</c:v>
                </c:pt>
                <c:pt idx="1499">
                  <c:v>6.54E-2</c:v>
                </c:pt>
                <c:pt idx="1500">
                  <c:v>3.0599999999999999E-2</c:v>
                </c:pt>
                <c:pt idx="1501">
                  <c:v>-3.4200000000000001E-2</c:v>
                </c:pt>
                <c:pt idx="1502">
                  <c:v>-6.4000000000000001E-2</c:v>
                </c:pt>
                <c:pt idx="1503">
                  <c:v>-4.6300000000000001E-2</c:v>
                </c:pt>
                <c:pt idx="1504">
                  <c:v>-3.5999999999999997E-2</c:v>
                </c:pt>
                <c:pt idx="1505">
                  <c:v>-3.09E-2</c:v>
                </c:pt>
                <c:pt idx="1506">
                  <c:v>-2.5700000000000001E-2</c:v>
                </c:pt>
                <c:pt idx="1507">
                  <c:v>-3.7900000000000003E-2</c:v>
                </c:pt>
                <c:pt idx="1508">
                  <c:v>-5.7700000000000001E-2</c:v>
                </c:pt>
                <c:pt idx="1509">
                  <c:v>-8.7499999999999994E-2</c:v>
                </c:pt>
                <c:pt idx="1510">
                  <c:v>-8.9800000000000005E-2</c:v>
                </c:pt>
                <c:pt idx="1511">
                  <c:v>-8.2100000000000006E-2</c:v>
                </c:pt>
                <c:pt idx="1512">
                  <c:v>-8.1900000000000001E-2</c:v>
                </c:pt>
                <c:pt idx="1513">
                  <c:v>-7.6700000000000004E-2</c:v>
                </c:pt>
                <c:pt idx="1514">
                  <c:v>-6.9000000000000006E-2</c:v>
                </c:pt>
                <c:pt idx="1515">
                  <c:v>-5.3800000000000001E-2</c:v>
                </c:pt>
                <c:pt idx="1516">
                  <c:v>-3.1099999999999999E-2</c:v>
                </c:pt>
                <c:pt idx="1517">
                  <c:v>-2.58E-2</c:v>
                </c:pt>
                <c:pt idx="1518">
                  <c:v>-3.0999999999999999E-3</c:v>
                </c:pt>
                <c:pt idx="1519">
                  <c:v>7.1000000000000004E-3</c:v>
                </c:pt>
                <c:pt idx="1520">
                  <c:v>1.7299999999999999E-2</c:v>
                </c:pt>
                <c:pt idx="1521">
                  <c:v>2.5000000000000001E-2</c:v>
                </c:pt>
                <c:pt idx="1522">
                  <c:v>1.78E-2</c:v>
                </c:pt>
                <c:pt idx="1523">
                  <c:v>5.0000000000000001E-4</c:v>
                </c:pt>
                <c:pt idx="1524">
                  <c:v>-3.1800000000000002E-2</c:v>
                </c:pt>
                <c:pt idx="1525">
                  <c:v>-3.6600000000000001E-2</c:v>
                </c:pt>
                <c:pt idx="1526">
                  <c:v>-4.8899999999999999E-2</c:v>
                </c:pt>
                <c:pt idx="1527">
                  <c:v>-5.8599999999999999E-2</c:v>
                </c:pt>
                <c:pt idx="1528">
                  <c:v>-6.0900000000000003E-2</c:v>
                </c:pt>
                <c:pt idx="1529">
                  <c:v>-7.8200000000000006E-2</c:v>
                </c:pt>
                <c:pt idx="1530">
                  <c:v>-0.113</c:v>
                </c:pt>
                <c:pt idx="1531">
                  <c:v>-0.14299999999999999</c:v>
                </c:pt>
                <c:pt idx="1532">
                  <c:v>-0.16500000000000001</c:v>
                </c:pt>
                <c:pt idx="1533">
                  <c:v>-0.20499999999999999</c:v>
                </c:pt>
                <c:pt idx="1534">
                  <c:v>-0.255</c:v>
                </c:pt>
                <c:pt idx="1535">
                  <c:v>-0.27200000000000002</c:v>
                </c:pt>
                <c:pt idx="1536">
                  <c:v>-0.26400000000000001</c:v>
                </c:pt>
                <c:pt idx="1537">
                  <c:v>-0.246</c:v>
                </c:pt>
                <c:pt idx="1538">
                  <c:v>-0.24099999999999999</c:v>
                </c:pt>
                <c:pt idx="1539">
                  <c:v>-0.20799999999999999</c:v>
                </c:pt>
                <c:pt idx="1540">
                  <c:v>-0.186</c:v>
                </c:pt>
                <c:pt idx="1541">
                  <c:v>-0.16</c:v>
                </c:pt>
                <c:pt idx="1542">
                  <c:v>-0.17299999999999999</c:v>
                </c:pt>
                <c:pt idx="1543">
                  <c:v>-0.192</c:v>
                </c:pt>
                <c:pt idx="1544">
                  <c:v>-0.182</c:v>
                </c:pt>
                <c:pt idx="1545">
                  <c:v>-0.192</c:v>
                </c:pt>
                <c:pt idx="1546">
                  <c:v>-0.20200000000000001</c:v>
                </c:pt>
                <c:pt idx="1547">
                  <c:v>-0.20399999999999999</c:v>
                </c:pt>
                <c:pt idx="1548">
                  <c:v>-0.189</c:v>
                </c:pt>
                <c:pt idx="1549">
                  <c:v>-0.184</c:v>
                </c:pt>
                <c:pt idx="1550">
                  <c:v>-0.17299999999999999</c:v>
                </c:pt>
                <c:pt idx="1551">
                  <c:v>-0.161</c:v>
                </c:pt>
                <c:pt idx="1552">
                  <c:v>-0.12</c:v>
                </c:pt>
                <c:pt idx="1553">
                  <c:v>-0.10299999999999999</c:v>
                </c:pt>
                <c:pt idx="1554">
                  <c:v>-8.7300000000000003E-2</c:v>
                </c:pt>
                <c:pt idx="1555">
                  <c:v>-8.4599999999999995E-2</c:v>
                </c:pt>
                <c:pt idx="1556">
                  <c:v>-8.6800000000000002E-2</c:v>
                </c:pt>
                <c:pt idx="1557">
                  <c:v>-9.1600000000000001E-2</c:v>
                </c:pt>
                <c:pt idx="1558">
                  <c:v>-8.1299999999999997E-2</c:v>
                </c:pt>
                <c:pt idx="1559">
                  <c:v>-7.8600000000000003E-2</c:v>
                </c:pt>
                <c:pt idx="1560">
                  <c:v>-7.0800000000000002E-2</c:v>
                </c:pt>
                <c:pt idx="1561">
                  <c:v>-5.5599999999999997E-2</c:v>
                </c:pt>
                <c:pt idx="1562">
                  <c:v>-3.5299999999999998E-2</c:v>
                </c:pt>
                <c:pt idx="1563">
                  <c:v>-1.26E-2</c:v>
                </c:pt>
                <c:pt idx="1564">
                  <c:v>2.7000000000000001E-3</c:v>
                </c:pt>
                <c:pt idx="1565">
                  <c:v>2.29E-2</c:v>
                </c:pt>
                <c:pt idx="1566">
                  <c:v>4.07E-2</c:v>
                </c:pt>
                <c:pt idx="1567">
                  <c:v>6.0900000000000003E-2</c:v>
                </c:pt>
                <c:pt idx="1568">
                  <c:v>6.8699999999999997E-2</c:v>
                </c:pt>
                <c:pt idx="1569">
                  <c:v>7.1400000000000005E-2</c:v>
                </c:pt>
                <c:pt idx="1570">
                  <c:v>7.9200000000000007E-2</c:v>
                </c:pt>
                <c:pt idx="1571">
                  <c:v>7.6899999999999996E-2</c:v>
                </c:pt>
                <c:pt idx="1572">
                  <c:v>6.9699999999999998E-2</c:v>
                </c:pt>
                <c:pt idx="1573">
                  <c:v>5.2400000000000002E-2</c:v>
                </c:pt>
                <c:pt idx="1574">
                  <c:v>3.27E-2</c:v>
                </c:pt>
                <c:pt idx="1575">
                  <c:v>-7.1000000000000004E-3</c:v>
                </c:pt>
                <c:pt idx="1576">
                  <c:v>-1.9300000000000001E-2</c:v>
                </c:pt>
                <c:pt idx="1577">
                  <c:v>-4.1500000000000002E-2</c:v>
                </c:pt>
                <c:pt idx="1578">
                  <c:v>-3.6299999999999999E-2</c:v>
                </c:pt>
                <c:pt idx="1579">
                  <c:v>-4.1000000000000002E-2</c:v>
                </c:pt>
                <c:pt idx="1580">
                  <c:v>-2.8299999999999999E-2</c:v>
                </c:pt>
                <c:pt idx="1581">
                  <c:v>-5.4999999999999997E-3</c:v>
                </c:pt>
                <c:pt idx="1582">
                  <c:v>-1.5299999999999999E-2</c:v>
                </c:pt>
                <c:pt idx="1583">
                  <c:v>-2.75E-2</c:v>
                </c:pt>
                <c:pt idx="1584">
                  <c:v>-3.7199999999999997E-2</c:v>
                </c:pt>
                <c:pt idx="1585">
                  <c:v>-4.4499999999999998E-2</c:v>
                </c:pt>
                <c:pt idx="1586">
                  <c:v>-6.9199999999999998E-2</c:v>
                </c:pt>
                <c:pt idx="1587">
                  <c:v>-5.8900000000000001E-2</c:v>
                </c:pt>
                <c:pt idx="1588">
                  <c:v>-4.3700000000000003E-2</c:v>
                </c:pt>
                <c:pt idx="1589">
                  <c:v>-1.84E-2</c:v>
                </c:pt>
                <c:pt idx="1590">
                  <c:v>-6.9999999999999999E-4</c:v>
                </c:pt>
                <c:pt idx="1591">
                  <c:v>2.7099999999999999E-2</c:v>
                </c:pt>
                <c:pt idx="1592">
                  <c:v>3.2300000000000002E-2</c:v>
                </c:pt>
                <c:pt idx="1593">
                  <c:v>6.2600000000000003E-2</c:v>
                </c:pt>
                <c:pt idx="1594">
                  <c:v>8.5300000000000001E-2</c:v>
                </c:pt>
                <c:pt idx="1595">
                  <c:v>9.8100000000000007E-2</c:v>
                </c:pt>
                <c:pt idx="1596">
                  <c:v>0.11600000000000001</c:v>
                </c:pt>
                <c:pt idx="1597">
                  <c:v>0.13900000000000001</c:v>
                </c:pt>
                <c:pt idx="1598">
                  <c:v>0.151</c:v>
                </c:pt>
                <c:pt idx="1599">
                  <c:v>0.17399999999999999</c:v>
                </c:pt>
                <c:pt idx="1600">
                  <c:v>0.189</c:v>
                </c:pt>
                <c:pt idx="1601">
                  <c:v>0.215</c:v>
                </c:pt>
                <c:pt idx="1602">
                  <c:v>0.215</c:v>
                </c:pt>
                <c:pt idx="1603">
                  <c:v>0.22500000000000001</c:v>
                </c:pt>
                <c:pt idx="1604">
                  <c:v>0.218</c:v>
                </c:pt>
                <c:pt idx="1605">
                  <c:v>0.221</c:v>
                </c:pt>
                <c:pt idx="1606">
                  <c:v>0.214</c:v>
                </c:pt>
                <c:pt idx="1607">
                  <c:v>0.20100000000000001</c:v>
                </c:pt>
                <c:pt idx="1608">
                  <c:v>0.184</c:v>
                </c:pt>
                <c:pt idx="1609">
                  <c:v>0.17399999999999999</c:v>
                </c:pt>
                <c:pt idx="1610">
                  <c:v>0.16200000000000001</c:v>
                </c:pt>
                <c:pt idx="1611">
                  <c:v>0.14499999999999999</c:v>
                </c:pt>
                <c:pt idx="1612">
                  <c:v>0.13300000000000001</c:v>
                </c:pt>
                <c:pt idx="1613">
                  <c:v>0.13</c:v>
                </c:pt>
                <c:pt idx="1614">
                  <c:v>0.108</c:v>
                </c:pt>
                <c:pt idx="1615">
                  <c:v>9.0899999999999995E-2</c:v>
                </c:pt>
                <c:pt idx="1616">
                  <c:v>5.8700000000000002E-2</c:v>
                </c:pt>
                <c:pt idx="1617">
                  <c:v>3.39E-2</c:v>
                </c:pt>
                <c:pt idx="1618">
                  <c:v>1.67E-2</c:v>
                </c:pt>
                <c:pt idx="1619">
                  <c:v>-1.0500000000000001E-2</c:v>
                </c:pt>
                <c:pt idx="1620">
                  <c:v>-2.7799999999999998E-2</c:v>
                </c:pt>
                <c:pt idx="1621">
                  <c:v>-4.2500000000000003E-2</c:v>
                </c:pt>
                <c:pt idx="1622">
                  <c:v>-7.22E-2</c:v>
                </c:pt>
                <c:pt idx="1623">
                  <c:v>-0.10199999999999999</c:v>
                </c:pt>
                <c:pt idx="1624">
                  <c:v>-0.112</c:v>
                </c:pt>
                <c:pt idx="1625">
                  <c:v>-0.121</c:v>
                </c:pt>
                <c:pt idx="1626">
                  <c:v>-0.126</c:v>
                </c:pt>
                <c:pt idx="1627">
                  <c:v>-0.11799999999999999</c:v>
                </c:pt>
                <c:pt idx="1628">
                  <c:v>-0.11600000000000001</c:v>
                </c:pt>
                <c:pt idx="1629">
                  <c:v>-0.113</c:v>
                </c:pt>
                <c:pt idx="1630">
                  <c:v>-0.10299999999999999</c:v>
                </c:pt>
                <c:pt idx="1631">
                  <c:v>-0.12</c:v>
                </c:pt>
                <c:pt idx="1632">
                  <c:v>-0.11</c:v>
                </c:pt>
                <c:pt idx="1633">
                  <c:v>-0.11700000000000001</c:v>
                </c:pt>
                <c:pt idx="1634">
                  <c:v>-0.129</c:v>
                </c:pt>
                <c:pt idx="1635">
                  <c:v>-0.13900000000000001</c:v>
                </c:pt>
                <c:pt idx="1636">
                  <c:v>-0.129</c:v>
                </c:pt>
                <c:pt idx="1637">
                  <c:v>-0.126</c:v>
                </c:pt>
                <c:pt idx="1638">
                  <c:v>-0.125</c:v>
                </c:pt>
                <c:pt idx="1639">
                  <c:v>-0.105</c:v>
                </c:pt>
                <c:pt idx="1640">
                  <c:v>-9.9900000000000003E-2</c:v>
                </c:pt>
                <c:pt idx="1641">
                  <c:v>-0.112</c:v>
                </c:pt>
                <c:pt idx="1642">
                  <c:v>-0.124</c:v>
                </c:pt>
                <c:pt idx="1643">
                  <c:v>-0.13700000000000001</c:v>
                </c:pt>
                <c:pt idx="1644">
                  <c:v>-0.154</c:v>
                </c:pt>
                <c:pt idx="1645">
                  <c:v>-0.159</c:v>
                </c:pt>
                <c:pt idx="1646">
                  <c:v>-0.16800000000000001</c:v>
                </c:pt>
                <c:pt idx="1647">
                  <c:v>-0.156</c:v>
                </c:pt>
                <c:pt idx="1648">
                  <c:v>-0.153</c:v>
                </c:pt>
                <c:pt idx="1649">
                  <c:v>-0.15</c:v>
                </c:pt>
                <c:pt idx="1650">
                  <c:v>-0.14699999999999999</c:v>
                </c:pt>
                <c:pt idx="1651">
                  <c:v>-0.13900000000000001</c:v>
                </c:pt>
                <c:pt idx="1652">
                  <c:v>-0.13400000000000001</c:v>
                </c:pt>
                <c:pt idx="1653">
                  <c:v>-0.13400000000000001</c:v>
                </c:pt>
                <c:pt idx="1654">
                  <c:v>-0.13600000000000001</c:v>
                </c:pt>
                <c:pt idx="1655">
                  <c:v>-0.14299999999999999</c:v>
                </c:pt>
                <c:pt idx="1656">
                  <c:v>-0.156</c:v>
                </c:pt>
                <c:pt idx="1657">
                  <c:v>-0.155</c:v>
                </c:pt>
                <c:pt idx="1658">
                  <c:v>-0.15</c:v>
                </c:pt>
                <c:pt idx="1659">
                  <c:v>-0.122</c:v>
                </c:pt>
                <c:pt idx="1660">
                  <c:v>-0.105</c:v>
                </c:pt>
                <c:pt idx="1661">
                  <c:v>-7.9299999999999995E-2</c:v>
                </c:pt>
                <c:pt idx="1662">
                  <c:v>-6.6600000000000006E-2</c:v>
                </c:pt>
                <c:pt idx="1663">
                  <c:v>-7.1300000000000002E-2</c:v>
                </c:pt>
                <c:pt idx="1664">
                  <c:v>-7.0999999999999994E-2</c:v>
                </c:pt>
                <c:pt idx="1665">
                  <c:v>-6.5799999999999997E-2</c:v>
                </c:pt>
                <c:pt idx="1666">
                  <c:v>-4.8000000000000001E-2</c:v>
                </c:pt>
                <c:pt idx="1667">
                  <c:v>-3.27E-2</c:v>
                </c:pt>
                <c:pt idx="1668">
                  <c:v>-1.7500000000000002E-2</c:v>
                </c:pt>
                <c:pt idx="1669">
                  <c:v>-1.2200000000000001E-2</c:v>
                </c:pt>
                <c:pt idx="1670">
                  <c:v>5.4999999999999997E-3</c:v>
                </c:pt>
                <c:pt idx="1671">
                  <c:v>1.5800000000000002E-2</c:v>
                </c:pt>
                <c:pt idx="1672">
                  <c:v>2.6100000000000002E-2</c:v>
                </c:pt>
                <c:pt idx="1673">
                  <c:v>3.6299999999999999E-2</c:v>
                </c:pt>
                <c:pt idx="1674">
                  <c:v>4.6600000000000003E-2</c:v>
                </c:pt>
                <c:pt idx="1675">
                  <c:v>3.9300000000000002E-2</c:v>
                </c:pt>
                <c:pt idx="1676">
                  <c:v>3.7100000000000001E-2</c:v>
                </c:pt>
                <c:pt idx="1677">
                  <c:v>2.24E-2</c:v>
                </c:pt>
                <c:pt idx="1678">
                  <c:v>2.01E-2</c:v>
                </c:pt>
                <c:pt idx="1679">
                  <c:v>-4.5999999999999999E-3</c:v>
                </c:pt>
                <c:pt idx="1680">
                  <c:v>-6.7999999999999996E-3</c:v>
                </c:pt>
                <c:pt idx="1681">
                  <c:v>5.8999999999999999E-3</c:v>
                </c:pt>
                <c:pt idx="1682">
                  <c:v>2.3699999999999999E-2</c:v>
                </c:pt>
                <c:pt idx="1683">
                  <c:v>4.1399999999999999E-2</c:v>
                </c:pt>
                <c:pt idx="1684">
                  <c:v>5.1700000000000003E-2</c:v>
                </c:pt>
                <c:pt idx="1685">
                  <c:v>5.9400000000000001E-2</c:v>
                </c:pt>
                <c:pt idx="1686">
                  <c:v>8.4699999999999998E-2</c:v>
                </c:pt>
                <c:pt idx="1687">
                  <c:v>8.2500000000000004E-2</c:v>
                </c:pt>
                <c:pt idx="1688">
                  <c:v>7.0199999999999999E-2</c:v>
                </c:pt>
                <c:pt idx="1689">
                  <c:v>5.5500000000000001E-2</c:v>
                </c:pt>
                <c:pt idx="1690">
                  <c:v>4.07E-2</c:v>
                </c:pt>
                <c:pt idx="1691">
                  <c:v>4.1000000000000002E-2</c:v>
                </c:pt>
                <c:pt idx="1692">
                  <c:v>6.3700000000000007E-2</c:v>
                </c:pt>
                <c:pt idx="1693">
                  <c:v>7.6499999999999999E-2</c:v>
                </c:pt>
                <c:pt idx="1694">
                  <c:v>8.9200000000000002E-2</c:v>
                </c:pt>
                <c:pt idx="1695">
                  <c:v>8.6999999999999994E-2</c:v>
                </c:pt>
                <c:pt idx="1696">
                  <c:v>8.7300000000000003E-2</c:v>
                </c:pt>
                <c:pt idx="1697">
                  <c:v>9.5000000000000001E-2</c:v>
                </c:pt>
                <c:pt idx="1698">
                  <c:v>8.7800000000000003E-2</c:v>
                </c:pt>
                <c:pt idx="1699">
                  <c:v>7.0499999999999993E-2</c:v>
                </c:pt>
                <c:pt idx="1700">
                  <c:v>4.8300000000000003E-2</c:v>
                </c:pt>
                <c:pt idx="1701">
                  <c:v>2.1000000000000001E-2</c:v>
                </c:pt>
                <c:pt idx="1702">
                  <c:v>1.6299999999999999E-2</c:v>
                </c:pt>
                <c:pt idx="1703">
                  <c:v>-1E-3</c:v>
                </c:pt>
                <c:pt idx="1704">
                  <c:v>-1.32E-2</c:v>
                </c:pt>
                <c:pt idx="1705">
                  <c:v>-2.0500000000000001E-2</c:v>
                </c:pt>
                <c:pt idx="1706">
                  <c:v>-1.2699999999999999E-2</c:v>
                </c:pt>
                <c:pt idx="1707">
                  <c:v>-1.2500000000000001E-2</c:v>
                </c:pt>
                <c:pt idx="1708">
                  <c:v>-1.2200000000000001E-2</c:v>
                </c:pt>
                <c:pt idx="1709">
                  <c:v>-2E-3</c:v>
                </c:pt>
                <c:pt idx="1710">
                  <c:v>8.0000000000000004E-4</c:v>
                </c:pt>
                <c:pt idx="1711">
                  <c:v>3.5000000000000001E-3</c:v>
                </c:pt>
                <c:pt idx="1712">
                  <c:v>3.8E-3</c:v>
                </c:pt>
                <c:pt idx="1713">
                  <c:v>1.15E-2</c:v>
                </c:pt>
                <c:pt idx="1714">
                  <c:v>1.6799999999999999E-2</c:v>
                </c:pt>
                <c:pt idx="1715">
                  <c:v>1.95E-2</c:v>
                </c:pt>
                <c:pt idx="1716">
                  <c:v>4.7000000000000002E-3</c:v>
                </c:pt>
                <c:pt idx="1717">
                  <c:v>-1.7500000000000002E-2</c:v>
                </c:pt>
                <c:pt idx="1718">
                  <c:v>-3.4799999999999998E-2</c:v>
                </c:pt>
                <c:pt idx="1719">
                  <c:v>-4.7E-2</c:v>
                </c:pt>
                <c:pt idx="1720">
                  <c:v>-4.9299999999999997E-2</c:v>
                </c:pt>
                <c:pt idx="1721">
                  <c:v>-6.4000000000000001E-2</c:v>
                </c:pt>
                <c:pt idx="1722">
                  <c:v>-6.13E-2</c:v>
                </c:pt>
                <c:pt idx="1723">
                  <c:v>-5.8500000000000003E-2</c:v>
                </c:pt>
                <c:pt idx="1724">
                  <c:v>-8.3299999999999999E-2</c:v>
                </c:pt>
                <c:pt idx="1725">
                  <c:v>-8.5599999999999996E-2</c:v>
                </c:pt>
                <c:pt idx="1726">
                  <c:v>-9.5299999999999996E-2</c:v>
                </c:pt>
                <c:pt idx="1727">
                  <c:v>-0.105</c:v>
                </c:pt>
                <c:pt idx="1728">
                  <c:v>-0.13500000000000001</c:v>
                </c:pt>
                <c:pt idx="1729">
                  <c:v>-0.14499999999999999</c:v>
                </c:pt>
                <c:pt idx="1730">
                  <c:v>-0.152</c:v>
                </c:pt>
                <c:pt idx="1731">
                  <c:v>-0.16400000000000001</c:v>
                </c:pt>
                <c:pt idx="1732">
                  <c:v>-0.17399999999999999</c:v>
                </c:pt>
                <c:pt idx="1733">
                  <c:v>-0.17399999999999999</c:v>
                </c:pt>
                <c:pt idx="1734">
                  <c:v>-0.17100000000000001</c:v>
                </c:pt>
                <c:pt idx="1735">
                  <c:v>-0.16800000000000001</c:v>
                </c:pt>
                <c:pt idx="1736">
                  <c:v>-0.16300000000000001</c:v>
                </c:pt>
                <c:pt idx="1737">
                  <c:v>-0.16500000000000001</c:v>
                </c:pt>
                <c:pt idx="1738">
                  <c:v>-0.14299999999999999</c:v>
                </c:pt>
                <c:pt idx="1739">
                  <c:v>-0.13</c:v>
                </c:pt>
                <c:pt idx="1740">
                  <c:v>-9.7000000000000003E-2</c:v>
                </c:pt>
                <c:pt idx="1741">
                  <c:v>-8.43E-2</c:v>
                </c:pt>
                <c:pt idx="1742">
                  <c:v>-7.1599999999999997E-2</c:v>
                </c:pt>
                <c:pt idx="1743">
                  <c:v>-6.3899999999999998E-2</c:v>
                </c:pt>
                <c:pt idx="1744">
                  <c:v>-6.1100000000000002E-2</c:v>
                </c:pt>
                <c:pt idx="1745">
                  <c:v>-5.0900000000000001E-2</c:v>
                </c:pt>
                <c:pt idx="1746">
                  <c:v>-6.0699999999999997E-2</c:v>
                </c:pt>
                <c:pt idx="1747">
                  <c:v>-5.0500000000000003E-2</c:v>
                </c:pt>
                <c:pt idx="1748">
                  <c:v>-5.7700000000000001E-2</c:v>
                </c:pt>
                <c:pt idx="1749">
                  <c:v>-6.7500000000000004E-2</c:v>
                </c:pt>
                <c:pt idx="1750">
                  <c:v>-7.2300000000000003E-2</c:v>
                </c:pt>
                <c:pt idx="1751">
                  <c:v>-7.9600000000000004E-2</c:v>
                </c:pt>
                <c:pt idx="1752">
                  <c:v>-8.1799999999999998E-2</c:v>
                </c:pt>
                <c:pt idx="1753">
                  <c:v>-7.1599999999999997E-2</c:v>
                </c:pt>
                <c:pt idx="1754">
                  <c:v>-5.8900000000000001E-2</c:v>
                </c:pt>
                <c:pt idx="1755">
                  <c:v>-5.1200000000000002E-2</c:v>
                </c:pt>
                <c:pt idx="1756">
                  <c:v>-5.8500000000000003E-2</c:v>
                </c:pt>
                <c:pt idx="1757">
                  <c:v>-6.83E-2</c:v>
                </c:pt>
                <c:pt idx="1758">
                  <c:v>-0.106</c:v>
                </c:pt>
                <c:pt idx="1759">
                  <c:v>-0.13</c:v>
                </c:pt>
                <c:pt idx="1760">
                  <c:v>-0.14499999999999999</c:v>
                </c:pt>
                <c:pt idx="1761">
                  <c:v>-0.16</c:v>
                </c:pt>
                <c:pt idx="1762">
                  <c:v>-0.14699999999999999</c:v>
                </c:pt>
                <c:pt idx="1763">
                  <c:v>-0.152</c:v>
                </c:pt>
                <c:pt idx="1764">
                  <c:v>-0.13900000000000001</c:v>
                </c:pt>
                <c:pt idx="1765">
                  <c:v>-0.107</c:v>
                </c:pt>
                <c:pt idx="1766">
                  <c:v>-7.6300000000000007E-2</c:v>
                </c:pt>
                <c:pt idx="1767">
                  <c:v>-4.8599999999999997E-2</c:v>
                </c:pt>
                <c:pt idx="1768">
                  <c:v>-4.0899999999999999E-2</c:v>
                </c:pt>
                <c:pt idx="1769">
                  <c:v>-3.8199999999999998E-2</c:v>
                </c:pt>
                <c:pt idx="1770">
                  <c:v>-2.8000000000000001E-2</c:v>
                </c:pt>
                <c:pt idx="1771">
                  <c:v>-3.0300000000000001E-2</c:v>
                </c:pt>
                <c:pt idx="1772">
                  <c:v>-1.01E-2</c:v>
                </c:pt>
                <c:pt idx="1773">
                  <c:v>-4.8999999999999998E-3</c:v>
                </c:pt>
                <c:pt idx="1774">
                  <c:v>1.5299999999999999E-2</c:v>
                </c:pt>
                <c:pt idx="1775">
                  <c:v>3.0499999999999999E-2</c:v>
                </c:pt>
                <c:pt idx="1776">
                  <c:v>3.0700000000000002E-2</c:v>
                </c:pt>
                <c:pt idx="1777">
                  <c:v>2.5899999999999999E-2</c:v>
                </c:pt>
                <c:pt idx="1778">
                  <c:v>2.3599999999999999E-2</c:v>
                </c:pt>
                <c:pt idx="1779">
                  <c:v>1.1299999999999999E-2</c:v>
                </c:pt>
                <c:pt idx="1780">
                  <c:v>1.6500000000000001E-2</c:v>
                </c:pt>
                <c:pt idx="1781">
                  <c:v>1.17E-2</c:v>
                </c:pt>
                <c:pt idx="1782">
                  <c:v>-5.5999999999999999E-3</c:v>
                </c:pt>
                <c:pt idx="1783">
                  <c:v>-2.5399999999999999E-2</c:v>
                </c:pt>
                <c:pt idx="1784">
                  <c:v>-7.2700000000000001E-2</c:v>
                </c:pt>
                <c:pt idx="1785">
                  <c:v>-0.1</c:v>
                </c:pt>
                <c:pt idx="1786">
                  <c:v>-8.7300000000000003E-2</c:v>
                </c:pt>
                <c:pt idx="1787">
                  <c:v>-7.46E-2</c:v>
                </c:pt>
                <c:pt idx="1788">
                  <c:v>-5.9400000000000001E-2</c:v>
                </c:pt>
                <c:pt idx="1789">
                  <c:v>-5.1700000000000003E-2</c:v>
                </c:pt>
                <c:pt idx="1790">
                  <c:v>-4.1500000000000002E-2</c:v>
                </c:pt>
                <c:pt idx="1791">
                  <c:v>-3.8800000000000001E-2</c:v>
                </c:pt>
                <c:pt idx="1792">
                  <c:v>-1.8700000000000001E-2</c:v>
                </c:pt>
                <c:pt idx="1793">
                  <c:v>-1E-3</c:v>
                </c:pt>
                <c:pt idx="1794">
                  <c:v>1.17E-2</c:v>
                </c:pt>
                <c:pt idx="1795">
                  <c:v>3.6900000000000002E-2</c:v>
                </c:pt>
                <c:pt idx="1796">
                  <c:v>5.4600000000000003E-2</c:v>
                </c:pt>
                <c:pt idx="1797">
                  <c:v>7.4800000000000005E-2</c:v>
                </c:pt>
                <c:pt idx="1798">
                  <c:v>6.7500000000000004E-2</c:v>
                </c:pt>
                <c:pt idx="1799">
                  <c:v>7.2599999999999998E-2</c:v>
                </c:pt>
                <c:pt idx="1800">
                  <c:v>8.5300000000000001E-2</c:v>
                </c:pt>
                <c:pt idx="1801">
                  <c:v>9.2999999999999999E-2</c:v>
                </c:pt>
                <c:pt idx="1802">
                  <c:v>9.3200000000000005E-2</c:v>
                </c:pt>
                <c:pt idx="1803">
                  <c:v>8.5900000000000004E-2</c:v>
                </c:pt>
                <c:pt idx="1804">
                  <c:v>8.1000000000000003E-2</c:v>
                </c:pt>
                <c:pt idx="1805">
                  <c:v>8.6199999999999999E-2</c:v>
                </c:pt>
                <c:pt idx="1806">
                  <c:v>9.3899999999999997E-2</c:v>
                </c:pt>
                <c:pt idx="1807">
                  <c:v>0.114</c:v>
                </c:pt>
                <c:pt idx="1808">
                  <c:v>0.124</c:v>
                </c:pt>
                <c:pt idx="1809">
                  <c:v>0.13400000000000001</c:v>
                </c:pt>
                <c:pt idx="1810">
                  <c:v>0.157</c:v>
                </c:pt>
                <c:pt idx="1811">
                  <c:v>0.152</c:v>
                </c:pt>
                <c:pt idx="1812">
                  <c:v>0.16500000000000001</c:v>
                </c:pt>
                <c:pt idx="1813">
                  <c:v>0.17299999999999999</c:v>
                </c:pt>
                <c:pt idx="1814">
                  <c:v>0.16800000000000001</c:v>
                </c:pt>
                <c:pt idx="1815">
                  <c:v>0.16</c:v>
                </c:pt>
                <c:pt idx="1816">
                  <c:v>0.153</c:v>
                </c:pt>
                <c:pt idx="1817">
                  <c:v>0.128</c:v>
                </c:pt>
                <c:pt idx="1818">
                  <c:v>0.10100000000000001</c:v>
                </c:pt>
                <c:pt idx="1819">
                  <c:v>4.36E-2</c:v>
                </c:pt>
                <c:pt idx="1820">
                  <c:v>1.6299999999999999E-2</c:v>
                </c:pt>
                <c:pt idx="1821">
                  <c:v>1.6400000000000001E-2</c:v>
                </c:pt>
                <c:pt idx="1822">
                  <c:v>6.6E-3</c:v>
                </c:pt>
                <c:pt idx="1823">
                  <c:v>1.4200000000000001E-2</c:v>
                </c:pt>
                <c:pt idx="1824">
                  <c:v>4.4000000000000003E-3</c:v>
                </c:pt>
                <c:pt idx="1825">
                  <c:v>-1.29E-2</c:v>
                </c:pt>
                <c:pt idx="1826">
                  <c:v>-1.03E-2</c:v>
                </c:pt>
                <c:pt idx="1827">
                  <c:v>-3.5099999999999999E-2</c:v>
                </c:pt>
                <c:pt idx="1828">
                  <c:v>-3.5000000000000003E-2</c:v>
                </c:pt>
                <c:pt idx="1829">
                  <c:v>-4.7300000000000002E-2</c:v>
                </c:pt>
                <c:pt idx="1830">
                  <c:v>-6.4699999999999994E-2</c:v>
                </c:pt>
                <c:pt idx="1831">
                  <c:v>-5.7000000000000002E-2</c:v>
                </c:pt>
                <c:pt idx="1832">
                  <c:v>-6.9400000000000003E-2</c:v>
                </c:pt>
                <c:pt idx="1833">
                  <c:v>-7.6700000000000004E-2</c:v>
                </c:pt>
                <c:pt idx="1834">
                  <c:v>-8.1600000000000006E-2</c:v>
                </c:pt>
                <c:pt idx="1835">
                  <c:v>-9.1399999999999995E-2</c:v>
                </c:pt>
                <c:pt idx="1836">
                  <c:v>-0.10100000000000001</c:v>
                </c:pt>
                <c:pt idx="1837">
                  <c:v>-0.121</c:v>
                </c:pt>
                <c:pt idx="1838">
                  <c:v>-0.11600000000000001</c:v>
                </c:pt>
                <c:pt idx="1839">
                  <c:v>-0.11600000000000001</c:v>
                </c:pt>
                <c:pt idx="1840">
                  <c:v>-0.11799999999999999</c:v>
                </c:pt>
                <c:pt idx="1841">
                  <c:v>-0.126</c:v>
                </c:pt>
                <c:pt idx="1842">
                  <c:v>-0.126</c:v>
                </c:pt>
                <c:pt idx="1843">
                  <c:v>-0.125</c:v>
                </c:pt>
                <c:pt idx="1844">
                  <c:v>-0.128</c:v>
                </c:pt>
                <c:pt idx="1845">
                  <c:v>-0.128</c:v>
                </c:pt>
                <c:pt idx="1846">
                  <c:v>-0.13</c:v>
                </c:pt>
                <c:pt idx="1847">
                  <c:v>-0.127</c:v>
                </c:pt>
                <c:pt idx="1848">
                  <c:v>-0.127</c:v>
                </c:pt>
                <c:pt idx="1849">
                  <c:v>-0.125</c:v>
                </c:pt>
                <c:pt idx="1850">
                  <c:v>-0.124</c:v>
                </c:pt>
                <c:pt idx="1851">
                  <c:v>-0.129</c:v>
                </c:pt>
                <c:pt idx="1852">
                  <c:v>-0.11700000000000001</c:v>
                </c:pt>
                <c:pt idx="1853">
                  <c:v>-0.11700000000000001</c:v>
                </c:pt>
                <c:pt idx="1854">
                  <c:v>-0.11700000000000001</c:v>
                </c:pt>
                <c:pt idx="1855">
                  <c:v>-0.104</c:v>
                </c:pt>
                <c:pt idx="1856">
                  <c:v>-9.1300000000000006E-2</c:v>
                </c:pt>
                <c:pt idx="1857">
                  <c:v>-7.3700000000000002E-2</c:v>
                </c:pt>
                <c:pt idx="1858">
                  <c:v>-6.6000000000000003E-2</c:v>
                </c:pt>
                <c:pt idx="1859">
                  <c:v>-4.3400000000000001E-2</c:v>
                </c:pt>
                <c:pt idx="1860">
                  <c:v>-4.0800000000000003E-2</c:v>
                </c:pt>
                <c:pt idx="1861">
                  <c:v>-4.3200000000000002E-2</c:v>
                </c:pt>
                <c:pt idx="1862">
                  <c:v>-4.8099999999999997E-2</c:v>
                </c:pt>
                <c:pt idx="1863">
                  <c:v>-3.3000000000000002E-2</c:v>
                </c:pt>
                <c:pt idx="1864">
                  <c:v>-7.9000000000000008E-3</c:v>
                </c:pt>
                <c:pt idx="1865">
                  <c:v>1.72E-2</c:v>
                </c:pt>
                <c:pt idx="1866">
                  <c:v>6.4799999999999996E-2</c:v>
                </c:pt>
                <c:pt idx="1867">
                  <c:v>0.107</c:v>
                </c:pt>
                <c:pt idx="1868">
                  <c:v>0.12</c:v>
                </c:pt>
                <c:pt idx="1869">
                  <c:v>0.115</c:v>
                </c:pt>
                <c:pt idx="1870">
                  <c:v>0.108</c:v>
                </c:pt>
                <c:pt idx="1871">
                  <c:v>0.1</c:v>
                </c:pt>
                <c:pt idx="1872">
                  <c:v>7.5399999999999995E-2</c:v>
                </c:pt>
                <c:pt idx="1873">
                  <c:v>7.2999999999999995E-2</c:v>
                </c:pt>
                <c:pt idx="1874">
                  <c:v>9.06E-2</c:v>
                </c:pt>
                <c:pt idx="1875">
                  <c:v>0.108</c:v>
                </c:pt>
                <c:pt idx="1876">
                  <c:v>0.10100000000000001</c:v>
                </c:pt>
                <c:pt idx="1877">
                  <c:v>9.5799999999999996E-2</c:v>
                </c:pt>
                <c:pt idx="1878">
                  <c:v>8.5900000000000004E-2</c:v>
                </c:pt>
                <c:pt idx="1879">
                  <c:v>7.85E-2</c:v>
                </c:pt>
                <c:pt idx="1880">
                  <c:v>7.6100000000000001E-2</c:v>
                </c:pt>
                <c:pt idx="1881">
                  <c:v>6.8699999999999997E-2</c:v>
                </c:pt>
                <c:pt idx="1882">
                  <c:v>6.13E-2</c:v>
                </c:pt>
                <c:pt idx="1883">
                  <c:v>5.8900000000000001E-2</c:v>
                </c:pt>
                <c:pt idx="1884">
                  <c:v>8.6400000000000005E-2</c:v>
                </c:pt>
                <c:pt idx="1885">
                  <c:v>0.122</c:v>
                </c:pt>
                <c:pt idx="1886">
                  <c:v>0.14399999999999999</c:v>
                </c:pt>
                <c:pt idx="1887">
                  <c:v>0.129</c:v>
                </c:pt>
                <c:pt idx="1888">
                  <c:v>0.11899999999999999</c:v>
                </c:pt>
                <c:pt idx="1889">
                  <c:v>0.11700000000000001</c:v>
                </c:pt>
                <c:pt idx="1890">
                  <c:v>0.11899999999999999</c:v>
                </c:pt>
                <c:pt idx="1891">
                  <c:v>0.112</c:v>
                </c:pt>
                <c:pt idx="1892">
                  <c:v>0.122</c:v>
                </c:pt>
                <c:pt idx="1893">
                  <c:v>0.125</c:v>
                </c:pt>
                <c:pt idx="1894">
                  <c:v>0.14199999999999999</c:v>
                </c:pt>
                <c:pt idx="1895">
                  <c:v>0.13</c:v>
                </c:pt>
                <c:pt idx="1896">
                  <c:v>0.112</c:v>
                </c:pt>
                <c:pt idx="1897">
                  <c:v>8.2400000000000001E-2</c:v>
                </c:pt>
                <c:pt idx="1898">
                  <c:v>6.5000000000000002E-2</c:v>
                </c:pt>
                <c:pt idx="1899">
                  <c:v>0.04</c:v>
                </c:pt>
                <c:pt idx="1900">
                  <c:v>4.2599999999999999E-2</c:v>
                </c:pt>
                <c:pt idx="1901">
                  <c:v>3.0200000000000001E-2</c:v>
                </c:pt>
                <c:pt idx="1902">
                  <c:v>2.52E-2</c:v>
                </c:pt>
                <c:pt idx="1903">
                  <c:v>1.5299999999999999E-2</c:v>
                </c:pt>
                <c:pt idx="1904">
                  <c:v>1.29E-2</c:v>
                </c:pt>
                <c:pt idx="1905">
                  <c:v>4.0000000000000002E-4</c:v>
                </c:pt>
                <c:pt idx="1906">
                  <c:v>-7.0000000000000001E-3</c:v>
                </c:pt>
                <c:pt idx="1907">
                  <c:v>-2.1999999999999999E-2</c:v>
                </c:pt>
                <c:pt idx="1908">
                  <c:v>-3.44E-2</c:v>
                </c:pt>
                <c:pt idx="1909">
                  <c:v>-4.6800000000000001E-2</c:v>
                </c:pt>
                <c:pt idx="1910">
                  <c:v>-5.1799999999999999E-2</c:v>
                </c:pt>
                <c:pt idx="1911">
                  <c:v>-6.93E-2</c:v>
                </c:pt>
                <c:pt idx="1912">
                  <c:v>-7.6700000000000004E-2</c:v>
                </c:pt>
                <c:pt idx="1913">
                  <c:v>-7.1599999999999997E-2</c:v>
                </c:pt>
                <c:pt idx="1914">
                  <c:v>-6.9099999999999995E-2</c:v>
                </c:pt>
                <c:pt idx="1915">
                  <c:v>-6.6600000000000006E-2</c:v>
                </c:pt>
                <c:pt idx="1916">
                  <c:v>-7.6499999999999999E-2</c:v>
                </c:pt>
                <c:pt idx="1917">
                  <c:v>-6.1499999999999999E-2</c:v>
                </c:pt>
                <c:pt idx="1918">
                  <c:v>-5.3900000000000003E-2</c:v>
                </c:pt>
                <c:pt idx="1919">
                  <c:v>-4.1399999999999999E-2</c:v>
                </c:pt>
                <c:pt idx="1920">
                  <c:v>-2.3800000000000002E-2</c:v>
                </c:pt>
                <c:pt idx="1921">
                  <c:v>-6.3E-3</c:v>
                </c:pt>
                <c:pt idx="1922">
                  <c:v>8.6999999999999994E-3</c:v>
                </c:pt>
                <c:pt idx="1923">
                  <c:v>3.1300000000000001E-2</c:v>
                </c:pt>
                <c:pt idx="1924">
                  <c:v>3.8800000000000001E-2</c:v>
                </c:pt>
                <c:pt idx="1925">
                  <c:v>5.8799999999999998E-2</c:v>
                </c:pt>
                <c:pt idx="1926">
                  <c:v>6.88E-2</c:v>
                </c:pt>
                <c:pt idx="1927">
                  <c:v>7.1400000000000005E-2</c:v>
                </c:pt>
                <c:pt idx="1928">
                  <c:v>9.1399999999999995E-2</c:v>
                </c:pt>
                <c:pt idx="1929">
                  <c:v>0.10100000000000001</c:v>
                </c:pt>
                <c:pt idx="1930">
                  <c:v>0.106</c:v>
                </c:pt>
                <c:pt idx="1931">
                  <c:v>0.104</c:v>
                </c:pt>
                <c:pt idx="1932">
                  <c:v>9.1499999999999998E-2</c:v>
                </c:pt>
                <c:pt idx="1933">
                  <c:v>0.10199999999999999</c:v>
                </c:pt>
                <c:pt idx="1934">
                  <c:v>0.10199999999999999</c:v>
                </c:pt>
                <c:pt idx="1935">
                  <c:v>9.9099999999999994E-2</c:v>
                </c:pt>
                <c:pt idx="1936">
                  <c:v>9.1600000000000001E-2</c:v>
                </c:pt>
                <c:pt idx="1937">
                  <c:v>9.4100000000000003E-2</c:v>
                </c:pt>
                <c:pt idx="1938">
                  <c:v>9.1600000000000001E-2</c:v>
                </c:pt>
                <c:pt idx="1939">
                  <c:v>8.9099999999999999E-2</c:v>
                </c:pt>
                <c:pt idx="1940">
                  <c:v>8.6599999999999996E-2</c:v>
                </c:pt>
                <c:pt idx="1941">
                  <c:v>8.4199999999999997E-2</c:v>
                </c:pt>
                <c:pt idx="1942">
                  <c:v>7.17E-2</c:v>
                </c:pt>
                <c:pt idx="1943">
                  <c:v>8.1699999999999995E-2</c:v>
                </c:pt>
                <c:pt idx="1944">
                  <c:v>8.1699999999999995E-2</c:v>
                </c:pt>
                <c:pt idx="1945">
                  <c:v>6.9199999999999998E-2</c:v>
                </c:pt>
                <c:pt idx="1946">
                  <c:v>5.9200000000000003E-2</c:v>
                </c:pt>
                <c:pt idx="1947">
                  <c:v>4.9200000000000001E-2</c:v>
                </c:pt>
                <c:pt idx="1948">
                  <c:v>3.4200000000000001E-2</c:v>
                </c:pt>
                <c:pt idx="1949">
                  <c:v>2.92E-2</c:v>
                </c:pt>
                <c:pt idx="1950">
                  <c:v>2.4199999999999999E-2</c:v>
                </c:pt>
                <c:pt idx="1951">
                  <c:v>1.4200000000000001E-2</c:v>
                </c:pt>
                <c:pt idx="1952">
                  <c:v>9.1999999999999998E-3</c:v>
                </c:pt>
                <c:pt idx="1953">
                  <c:v>-8.0000000000000004E-4</c:v>
                </c:pt>
                <c:pt idx="1954">
                  <c:v>-3.3E-3</c:v>
                </c:pt>
                <c:pt idx="1955">
                  <c:v>4.1999999999999997E-3</c:v>
                </c:pt>
                <c:pt idx="1956">
                  <c:v>-8.0000000000000004E-4</c:v>
                </c:pt>
                <c:pt idx="1957">
                  <c:v>1.4200000000000001E-2</c:v>
                </c:pt>
                <c:pt idx="1958">
                  <c:v>3.1600000000000003E-2</c:v>
                </c:pt>
                <c:pt idx="1959">
                  <c:v>3.6600000000000001E-2</c:v>
                </c:pt>
                <c:pt idx="1960">
                  <c:v>4.41E-2</c:v>
                </c:pt>
                <c:pt idx="1961">
                  <c:v>3.9100000000000003E-2</c:v>
                </c:pt>
                <c:pt idx="1962">
                  <c:v>4.6600000000000003E-2</c:v>
                </c:pt>
                <c:pt idx="1963">
                  <c:v>4.9099999999999998E-2</c:v>
                </c:pt>
                <c:pt idx="1964">
                  <c:v>6.1499999999999999E-2</c:v>
                </c:pt>
                <c:pt idx="1965">
                  <c:v>5.3999999999999999E-2</c:v>
                </c:pt>
                <c:pt idx="1966">
                  <c:v>5.1499999999999997E-2</c:v>
                </c:pt>
                <c:pt idx="1967">
                  <c:v>4.1500000000000002E-2</c:v>
                </c:pt>
                <c:pt idx="1968">
                  <c:v>4.65E-2</c:v>
                </c:pt>
                <c:pt idx="1969">
                  <c:v>3.39E-2</c:v>
                </c:pt>
                <c:pt idx="1970">
                  <c:v>1.14E-2</c:v>
                </c:pt>
                <c:pt idx="1971">
                  <c:v>-6.1000000000000004E-3</c:v>
                </c:pt>
                <c:pt idx="1972">
                  <c:v>-4.36E-2</c:v>
                </c:pt>
                <c:pt idx="1973">
                  <c:v>-7.1199999999999999E-2</c:v>
                </c:pt>
                <c:pt idx="1974">
                  <c:v>-8.6199999999999999E-2</c:v>
                </c:pt>
                <c:pt idx="1975">
                  <c:v>-7.8700000000000006E-2</c:v>
                </c:pt>
                <c:pt idx="1976">
                  <c:v>-7.6300000000000007E-2</c:v>
                </c:pt>
                <c:pt idx="1977">
                  <c:v>-6.6299999999999998E-2</c:v>
                </c:pt>
                <c:pt idx="1978">
                  <c:v>-6.13E-2</c:v>
                </c:pt>
                <c:pt idx="1979">
                  <c:v>-3.8899999999999997E-2</c:v>
                </c:pt>
                <c:pt idx="1980">
                  <c:v>-2.8899999999999999E-2</c:v>
                </c:pt>
                <c:pt idx="1981">
                  <c:v>-1.9E-2</c:v>
                </c:pt>
                <c:pt idx="1982">
                  <c:v>3.5000000000000001E-3</c:v>
                </c:pt>
                <c:pt idx="1983">
                  <c:v>1.35E-2</c:v>
                </c:pt>
                <c:pt idx="1984">
                  <c:v>1.34E-2</c:v>
                </c:pt>
                <c:pt idx="1985">
                  <c:v>1.34E-2</c:v>
                </c:pt>
                <c:pt idx="1986">
                  <c:v>2.3300000000000001E-2</c:v>
                </c:pt>
                <c:pt idx="1987">
                  <c:v>3.3300000000000003E-2</c:v>
                </c:pt>
                <c:pt idx="1988">
                  <c:v>3.0700000000000002E-2</c:v>
                </c:pt>
                <c:pt idx="1989">
                  <c:v>3.0700000000000002E-2</c:v>
                </c:pt>
                <c:pt idx="1990">
                  <c:v>4.3099999999999999E-2</c:v>
                </c:pt>
                <c:pt idx="1991">
                  <c:v>3.8100000000000002E-2</c:v>
                </c:pt>
                <c:pt idx="1992">
                  <c:v>3.0499999999999999E-2</c:v>
                </c:pt>
                <c:pt idx="1993">
                  <c:v>2.8000000000000001E-2</c:v>
                </c:pt>
                <c:pt idx="1994">
                  <c:v>3.2899999999999999E-2</c:v>
                </c:pt>
                <c:pt idx="1995">
                  <c:v>4.2799999999999998E-2</c:v>
                </c:pt>
                <c:pt idx="1996">
                  <c:v>4.7800000000000002E-2</c:v>
                </c:pt>
                <c:pt idx="1997">
                  <c:v>6.0199999999999997E-2</c:v>
                </c:pt>
                <c:pt idx="1998">
                  <c:v>5.0099999999999999E-2</c:v>
                </c:pt>
                <c:pt idx="1999">
                  <c:v>6.0100000000000001E-2</c:v>
                </c:pt>
                <c:pt idx="2000">
                  <c:v>6.25E-2</c:v>
                </c:pt>
                <c:pt idx="2001">
                  <c:v>6.4899999999999999E-2</c:v>
                </c:pt>
                <c:pt idx="2002">
                  <c:v>6.7400000000000002E-2</c:v>
                </c:pt>
                <c:pt idx="2003">
                  <c:v>6.2300000000000001E-2</c:v>
                </c:pt>
                <c:pt idx="2004">
                  <c:v>4.7199999999999999E-2</c:v>
                </c:pt>
                <c:pt idx="2005">
                  <c:v>4.7199999999999999E-2</c:v>
                </c:pt>
                <c:pt idx="2006">
                  <c:v>0</c:v>
                </c:pt>
              </c:numCache>
            </c:numRef>
          </c:yVal>
        </c:ser>
        <c:ser>
          <c:idx val="2"/>
          <c:order val="1"/>
          <c:tx>
            <c:v>Viteza Cladirii</c:v>
          </c:tx>
          <c:marker>
            <c:symbol val="none"/>
          </c:marker>
          <c:xVal>
            <c:numRef>
              <c:f>'rezultat  0.2 - 0.4'!$A$1:$A$2007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 0.2 - 0.4'!$D$1:$D$2007</c:f>
              <c:numCache>
                <c:formatCode>0.00E+00</c:formatCode>
                <c:ptCount val="2007"/>
                <c:pt idx="0">
                  <c:v>-2.3799999999999999E-5</c:v>
                </c:pt>
                <c:pt idx="1">
                  <c:v>-3.1164000000000002E-5</c:v>
                </c:pt>
                <c:pt idx="2">
                  <c:v>-2.24607E-5</c:v>
                </c:pt>
                <c:pt idx="3">
                  <c:v>4.9485000000000001E-6</c:v>
                </c:pt>
                <c:pt idx="4">
                  <c:v>5.0649499999999997E-5</c:v>
                </c:pt>
                <c:pt idx="5" formatCode="General">
                  <c:v>1.16277E-4</c:v>
                </c:pt>
                <c:pt idx="6" formatCode="General">
                  <c:v>1.9739099999999999E-4</c:v>
                </c:pt>
                <c:pt idx="7" formatCode="General">
                  <c:v>2.9664300000000003E-4</c:v>
                </c:pt>
                <c:pt idx="8" formatCode="General">
                  <c:v>4.1763E-4</c:v>
                </c:pt>
                <c:pt idx="9" formatCode="General">
                  <c:v>5.5991799999999996E-4</c:v>
                </c:pt>
                <c:pt idx="10" formatCode="General">
                  <c:v>7.2503900000000002E-4</c:v>
                </c:pt>
                <c:pt idx="11" formatCode="General">
                  <c:v>9.1749900000000001E-4</c:v>
                </c:pt>
                <c:pt idx="12" formatCode="General">
                  <c:v>1.1397499999999999E-3</c:v>
                </c:pt>
                <c:pt idx="13" formatCode="General">
                  <c:v>1.3901499999999999E-3</c:v>
                </c:pt>
                <c:pt idx="14" formatCode="General">
                  <c:v>1.66811E-3</c:v>
                </c:pt>
                <c:pt idx="15" formatCode="General">
                  <c:v>1.96707E-3</c:v>
                </c:pt>
                <c:pt idx="16" formatCode="General">
                  <c:v>2.2785700000000002E-3</c:v>
                </c:pt>
                <c:pt idx="17" formatCode="General">
                  <c:v>2.59932E-3</c:v>
                </c:pt>
                <c:pt idx="18" formatCode="General">
                  <c:v>2.9231299999999999E-3</c:v>
                </c:pt>
                <c:pt idx="19" formatCode="General">
                  <c:v>3.24691E-3</c:v>
                </c:pt>
                <c:pt idx="20" formatCode="General">
                  <c:v>3.56661E-3</c:v>
                </c:pt>
                <c:pt idx="21" formatCode="General">
                  <c:v>3.8843200000000001E-3</c:v>
                </c:pt>
                <c:pt idx="22" formatCode="General">
                  <c:v>4.2020299999999998E-3</c:v>
                </c:pt>
                <c:pt idx="23" formatCode="General">
                  <c:v>4.5167100000000002E-3</c:v>
                </c:pt>
                <c:pt idx="24" formatCode="General">
                  <c:v>4.8334199999999997E-3</c:v>
                </c:pt>
                <c:pt idx="25" formatCode="General">
                  <c:v>5.1540700000000002E-3</c:v>
                </c:pt>
                <c:pt idx="26" formatCode="General">
                  <c:v>5.4815899999999997E-3</c:v>
                </c:pt>
                <c:pt idx="27" formatCode="General">
                  <c:v>5.8207900000000002E-3</c:v>
                </c:pt>
                <c:pt idx="28" formatCode="General">
                  <c:v>6.1834200000000002E-3</c:v>
                </c:pt>
                <c:pt idx="29" formatCode="General">
                  <c:v>6.5791900000000004E-3</c:v>
                </c:pt>
                <c:pt idx="30" formatCode="General">
                  <c:v>7.0090500000000002E-3</c:v>
                </c:pt>
                <c:pt idx="31" formatCode="General">
                  <c:v>7.4763E-3</c:v>
                </c:pt>
                <c:pt idx="32" formatCode="General">
                  <c:v>7.9742200000000006E-3</c:v>
                </c:pt>
                <c:pt idx="33" formatCode="General">
                  <c:v>8.5033699999999997E-3</c:v>
                </c:pt>
                <c:pt idx="34" formatCode="General">
                  <c:v>9.0589799999999995E-3</c:v>
                </c:pt>
                <c:pt idx="35" formatCode="General">
                  <c:v>9.6375300000000001E-3</c:v>
                </c:pt>
                <c:pt idx="36" formatCode="General">
                  <c:v>1.0234500000000001E-2</c:v>
                </c:pt>
                <c:pt idx="37" formatCode="General">
                  <c:v>1.08425E-2</c:v>
                </c:pt>
                <c:pt idx="38" formatCode="General">
                  <c:v>1.1460400000000001E-2</c:v>
                </c:pt>
                <c:pt idx="39" formatCode="General">
                  <c:v>1.20918E-2</c:v>
                </c:pt>
                <c:pt idx="40" formatCode="General">
                  <c:v>1.2739500000000001E-2</c:v>
                </c:pt>
                <c:pt idx="41" formatCode="General">
                  <c:v>1.3405200000000001E-2</c:v>
                </c:pt>
                <c:pt idx="42" formatCode="General">
                  <c:v>1.4095399999999999E-2</c:v>
                </c:pt>
                <c:pt idx="43" formatCode="General">
                  <c:v>1.4807600000000001E-2</c:v>
                </c:pt>
                <c:pt idx="44" formatCode="General">
                  <c:v>1.55405E-2</c:v>
                </c:pt>
                <c:pt idx="45" formatCode="General">
                  <c:v>1.6288500000000001E-2</c:v>
                </c:pt>
                <c:pt idx="46" formatCode="General">
                  <c:v>1.7047300000000001E-2</c:v>
                </c:pt>
                <c:pt idx="47" formatCode="General">
                  <c:v>1.7810699999999999E-2</c:v>
                </c:pt>
                <c:pt idx="48" formatCode="General">
                  <c:v>1.8573599999999999E-2</c:v>
                </c:pt>
                <c:pt idx="49" formatCode="General">
                  <c:v>1.9323E-2</c:v>
                </c:pt>
                <c:pt idx="50" formatCode="General">
                  <c:v>2.0055E-2</c:v>
                </c:pt>
                <c:pt idx="51" formatCode="General">
                  <c:v>2.07701E-2</c:v>
                </c:pt>
                <c:pt idx="52" formatCode="General">
                  <c:v>2.1468600000000001E-2</c:v>
                </c:pt>
                <c:pt idx="53" formatCode="General">
                  <c:v>2.21528E-2</c:v>
                </c:pt>
                <c:pt idx="54" formatCode="General">
                  <c:v>2.28358E-2</c:v>
                </c:pt>
                <c:pt idx="55" formatCode="General">
                  <c:v>2.35298E-2</c:v>
                </c:pt>
                <c:pt idx="56" formatCode="General">
                  <c:v>2.4243500000000001E-2</c:v>
                </c:pt>
                <c:pt idx="57" formatCode="General">
                  <c:v>2.4971500000000001E-2</c:v>
                </c:pt>
                <c:pt idx="58" formatCode="General">
                  <c:v>2.56984E-2</c:v>
                </c:pt>
                <c:pt idx="59" formatCode="General">
                  <c:v>2.6400300000000002E-2</c:v>
                </c:pt>
                <c:pt idx="60" formatCode="General">
                  <c:v>2.70537E-2</c:v>
                </c:pt>
                <c:pt idx="61" formatCode="General">
                  <c:v>2.76665E-2</c:v>
                </c:pt>
                <c:pt idx="62" formatCode="General">
                  <c:v>2.82495E-2</c:v>
                </c:pt>
                <c:pt idx="63" formatCode="General">
                  <c:v>2.8814300000000001E-2</c:v>
                </c:pt>
                <c:pt idx="64" formatCode="General">
                  <c:v>2.9377199999999999E-2</c:v>
                </c:pt>
                <c:pt idx="65" formatCode="General">
                  <c:v>2.9949300000000002E-2</c:v>
                </c:pt>
                <c:pt idx="66" formatCode="General">
                  <c:v>3.0525199999999999E-2</c:v>
                </c:pt>
                <c:pt idx="67" formatCode="General">
                  <c:v>3.1095100000000001E-2</c:v>
                </c:pt>
                <c:pt idx="68" formatCode="General">
                  <c:v>3.1642799999999999E-2</c:v>
                </c:pt>
                <c:pt idx="69" formatCode="General">
                  <c:v>3.2148000000000003E-2</c:v>
                </c:pt>
                <c:pt idx="70" formatCode="General">
                  <c:v>3.2627299999999998E-2</c:v>
                </c:pt>
                <c:pt idx="71" formatCode="General">
                  <c:v>3.3097399999999999E-2</c:v>
                </c:pt>
                <c:pt idx="72" formatCode="General">
                  <c:v>3.3578299999999998E-2</c:v>
                </c:pt>
                <c:pt idx="73" formatCode="General">
                  <c:v>3.4061899999999999E-2</c:v>
                </c:pt>
                <c:pt idx="74" formatCode="General">
                  <c:v>3.4536999999999998E-2</c:v>
                </c:pt>
                <c:pt idx="75" formatCode="General">
                  <c:v>3.49929E-2</c:v>
                </c:pt>
                <c:pt idx="76" formatCode="General">
                  <c:v>3.5422799999999997E-2</c:v>
                </c:pt>
                <c:pt idx="77" formatCode="General">
                  <c:v>3.5830300000000002E-2</c:v>
                </c:pt>
                <c:pt idx="78" formatCode="General">
                  <c:v>3.62139E-2</c:v>
                </c:pt>
                <c:pt idx="79" formatCode="General">
                  <c:v>3.6582999999999997E-2</c:v>
                </c:pt>
                <c:pt idx="80" formatCode="General">
                  <c:v>3.6936900000000002E-2</c:v>
                </c:pt>
                <c:pt idx="81" formatCode="General">
                  <c:v>3.7285800000000001E-2</c:v>
                </c:pt>
                <c:pt idx="82" formatCode="General">
                  <c:v>3.7638900000000003E-2</c:v>
                </c:pt>
                <c:pt idx="83" formatCode="General">
                  <c:v>3.8005999999999998E-2</c:v>
                </c:pt>
                <c:pt idx="84" formatCode="General">
                  <c:v>3.8405799999999997E-2</c:v>
                </c:pt>
                <c:pt idx="85" formatCode="General">
                  <c:v>3.8848800000000003E-2</c:v>
                </c:pt>
                <c:pt idx="86" formatCode="General">
                  <c:v>3.9343000000000003E-2</c:v>
                </c:pt>
                <c:pt idx="87" formatCode="General">
                  <c:v>3.9899200000000003E-2</c:v>
                </c:pt>
                <c:pt idx="88" formatCode="General">
                  <c:v>4.05096E-2</c:v>
                </c:pt>
                <c:pt idx="89" formatCode="General">
                  <c:v>4.11749E-2</c:v>
                </c:pt>
                <c:pt idx="90" formatCode="General">
                  <c:v>4.1878899999999997E-2</c:v>
                </c:pt>
                <c:pt idx="91" formatCode="General">
                  <c:v>4.2610099999999998E-2</c:v>
                </c:pt>
                <c:pt idx="92" formatCode="General">
                  <c:v>4.3353599999999999E-2</c:v>
                </c:pt>
                <c:pt idx="93" formatCode="General">
                  <c:v>4.4096200000000002E-2</c:v>
                </c:pt>
                <c:pt idx="94" formatCode="General">
                  <c:v>4.4821899999999998E-2</c:v>
                </c:pt>
                <c:pt idx="95" formatCode="General">
                  <c:v>4.5511099999999999E-2</c:v>
                </c:pt>
                <c:pt idx="96" formatCode="General">
                  <c:v>4.6140500000000001E-2</c:v>
                </c:pt>
                <c:pt idx="97" formatCode="General">
                  <c:v>4.6719200000000002E-2</c:v>
                </c:pt>
                <c:pt idx="98" formatCode="General">
                  <c:v>4.7266200000000001E-2</c:v>
                </c:pt>
                <c:pt idx="99" formatCode="General">
                  <c:v>4.7800299999999997E-2</c:v>
                </c:pt>
                <c:pt idx="100" formatCode="General">
                  <c:v>4.8330499999999998E-2</c:v>
                </c:pt>
                <c:pt idx="101" formatCode="General">
                  <c:v>4.8859E-2</c:v>
                </c:pt>
                <c:pt idx="102" formatCode="General">
                  <c:v>4.9374800000000003E-2</c:v>
                </c:pt>
                <c:pt idx="103" formatCode="General">
                  <c:v>4.9863299999999999E-2</c:v>
                </c:pt>
                <c:pt idx="104" formatCode="General">
                  <c:v>5.03189E-2</c:v>
                </c:pt>
                <c:pt idx="105" formatCode="General">
                  <c:v>5.0750200000000002E-2</c:v>
                </c:pt>
                <c:pt idx="106" formatCode="General">
                  <c:v>5.1174699999999997E-2</c:v>
                </c:pt>
                <c:pt idx="107" formatCode="General">
                  <c:v>5.16065E-2</c:v>
                </c:pt>
                <c:pt idx="108" formatCode="General">
                  <c:v>5.2057600000000002E-2</c:v>
                </c:pt>
                <c:pt idx="109" formatCode="General">
                  <c:v>5.2533499999999997E-2</c:v>
                </c:pt>
                <c:pt idx="110" formatCode="General">
                  <c:v>5.3028600000000002E-2</c:v>
                </c:pt>
                <c:pt idx="111" formatCode="General">
                  <c:v>5.3531599999999999E-2</c:v>
                </c:pt>
                <c:pt idx="112" formatCode="General">
                  <c:v>5.4033400000000002E-2</c:v>
                </c:pt>
                <c:pt idx="113" formatCode="General">
                  <c:v>5.4522899999999999E-2</c:v>
                </c:pt>
                <c:pt idx="114" formatCode="General">
                  <c:v>5.49855E-2</c:v>
                </c:pt>
                <c:pt idx="115" formatCode="General">
                  <c:v>5.54206E-2</c:v>
                </c:pt>
                <c:pt idx="116" formatCode="General">
                  <c:v>5.5824699999999998E-2</c:v>
                </c:pt>
                <c:pt idx="117" formatCode="General">
                  <c:v>5.6192499999999999E-2</c:v>
                </c:pt>
                <c:pt idx="118" formatCode="General">
                  <c:v>5.6528799999999997E-2</c:v>
                </c:pt>
                <c:pt idx="119" formatCode="General">
                  <c:v>5.6842999999999998E-2</c:v>
                </c:pt>
                <c:pt idx="120" formatCode="General">
                  <c:v>5.7147799999999999E-2</c:v>
                </c:pt>
                <c:pt idx="121" formatCode="General">
                  <c:v>5.74502E-2</c:v>
                </c:pt>
                <c:pt idx="122" formatCode="General">
                  <c:v>5.7765200000000003E-2</c:v>
                </c:pt>
                <c:pt idx="123" formatCode="General">
                  <c:v>5.80887E-2</c:v>
                </c:pt>
                <c:pt idx="124" formatCode="General">
                  <c:v>5.8424499999999997E-2</c:v>
                </c:pt>
                <c:pt idx="125" formatCode="General">
                  <c:v>5.8778200000000003E-2</c:v>
                </c:pt>
                <c:pt idx="126" formatCode="General">
                  <c:v>5.9154600000000002E-2</c:v>
                </c:pt>
                <c:pt idx="127" formatCode="General">
                  <c:v>5.9558199999999999E-2</c:v>
                </c:pt>
                <c:pt idx="128" formatCode="General">
                  <c:v>5.99885E-2</c:v>
                </c:pt>
                <c:pt idx="129" formatCode="General">
                  <c:v>6.0445800000000001E-2</c:v>
                </c:pt>
                <c:pt idx="130" formatCode="General">
                  <c:v>6.0922700000000003E-2</c:v>
                </c:pt>
                <c:pt idx="131" formatCode="General">
                  <c:v>6.1406799999999997E-2</c:v>
                </c:pt>
                <c:pt idx="132" formatCode="General">
                  <c:v>6.1879999999999998E-2</c:v>
                </c:pt>
                <c:pt idx="133" formatCode="General">
                  <c:v>6.2333399999999997E-2</c:v>
                </c:pt>
                <c:pt idx="134" formatCode="General">
                  <c:v>6.2772400000000006E-2</c:v>
                </c:pt>
                <c:pt idx="135" formatCode="General">
                  <c:v>6.3211400000000001E-2</c:v>
                </c:pt>
                <c:pt idx="136" formatCode="General">
                  <c:v>6.3658400000000004E-2</c:v>
                </c:pt>
                <c:pt idx="137" formatCode="General">
                  <c:v>6.4129099999999994E-2</c:v>
                </c:pt>
                <c:pt idx="138" formatCode="General">
                  <c:v>6.4619099999999999E-2</c:v>
                </c:pt>
                <c:pt idx="139" formatCode="General">
                  <c:v>6.5102999999999994E-2</c:v>
                </c:pt>
                <c:pt idx="140" formatCode="General">
                  <c:v>6.5550999999999998E-2</c:v>
                </c:pt>
                <c:pt idx="141" formatCode="General">
                  <c:v>6.5953700000000004E-2</c:v>
                </c:pt>
                <c:pt idx="142" formatCode="General">
                  <c:v>6.6303200000000007E-2</c:v>
                </c:pt>
                <c:pt idx="143" formatCode="General">
                  <c:v>6.6600500000000007E-2</c:v>
                </c:pt>
                <c:pt idx="144" formatCode="General">
                  <c:v>6.6850699999999999E-2</c:v>
                </c:pt>
                <c:pt idx="145" formatCode="General">
                  <c:v>6.7061499999999996E-2</c:v>
                </c:pt>
                <c:pt idx="146" formatCode="General">
                  <c:v>6.7245899999999997E-2</c:v>
                </c:pt>
                <c:pt idx="147" formatCode="General">
                  <c:v>6.7412299999999994E-2</c:v>
                </c:pt>
                <c:pt idx="148" formatCode="General">
                  <c:v>6.7566100000000004E-2</c:v>
                </c:pt>
                <c:pt idx="149" formatCode="General">
                  <c:v>6.7706600000000006E-2</c:v>
                </c:pt>
                <c:pt idx="150" formatCode="General">
                  <c:v>6.7845000000000003E-2</c:v>
                </c:pt>
                <c:pt idx="151" formatCode="General">
                  <c:v>6.7987400000000003E-2</c:v>
                </c:pt>
                <c:pt idx="152" formatCode="General">
                  <c:v>6.81398E-2</c:v>
                </c:pt>
                <c:pt idx="153" formatCode="General">
                  <c:v>6.8298800000000007E-2</c:v>
                </c:pt>
                <c:pt idx="154" formatCode="General">
                  <c:v>6.8463399999999994E-2</c:v>
                </c:pt>
                <c:pt idx="155" formatCode="General">
                  <c:v>6.8629499999999996E-2</c:v>
                </c:pt>
                <c:pt idx="156" formatCode="General">
                  <c:v>6.8788100000000005E-2</c:v>
                </c:pt>
                <c:pt idx="157" formatCode="General">
                  <c:v>6.8937300000000007E-2</c:v>
                </c:pt>
                <c:pt idx="158" formatCode="General">
                  <c:v>6.9067299999999998E-2</c:v>
                </c:pt>
                <c:pt idx="159" formatCode="General">
                  <c:v>6.9159499999999999E-2</c:v>
                </c:pt>
                <c:pt idx="160" formatCode="General">
                  <c:v>6.9218699999999994E-2</c:v>
                </c:pt>
                <c:pt idx="161" formatCode="General">
                  <c:v>6.9253499999999996E-2</c:v>
                </c:pt>
                <c:pt idx="162" formatCode="General">
                  <c:v>6.92855E-2</c:v>
                </c:pt>
                <c:pt idx="163" formatCode="General">
                  <c:v>6.9330699999999995E-2</c:v>
                </c:pt>
                <c:pt idx="164" formatCode="General">
                  <c:v>6.9410799999999995E-2</c:v>
                </c:pt>
                <c:pt idx="165" formatCode="General">
                  <c:v>6.9545300000000004E-2</c:v>
                </c:pt>
                <c:pt idx="166" formatCode="General">
                  <c:v>6.97459E-2</c:v>
                </c:pt>
                <c:pt idx="167" formatCode="General">
                  <c:v>7.0006499999999999E-2</c:v>
                </c:pt>
                <c:pt idx="168" formatCode="General">
                  <c:v>7.03207E-2</c:v>
                </c:pt>
                <c:pt idx="169" formatCode="General">
                  <c:v>7.0668499999999995E-2</c:v>
                </c:pt>
                <c:pt idx="170" formatCode="General">
                  <c:v>7.1031300000000006E-2</c:v>
                </c:pt>
                <c:pt idx="171" formatCode="General">
                  <c:v>7.1390800000000004E-2</c:v>
                </c:pt>
                <c:pt idx="172" formatCode="General">
                  <c:v>7.1738999999999997E-2</c:v>
                </c:pt>
                <c:pt idx="173" formatCode="General">
                  <c:v>7.2082199999999999E-2</c:v>
                </c:pt>
                <c:pt idx="174" formatCode="General">
                  <c:v>7.2423600000000005E-2</c:v>
                </c:pt>
                <c:pt idx="175" formatCode="General">
                  <c:v>7.2767100000000001E-2</c:v>
                </c:pt>
                <c:pt idx="176" formatCode="General">
                  <c:v>7.3121699999999998E-2</c:v>
                </c:pt>
                <c:pt idx="177" formatCode="General">
                  <c:v>7.3497400000000004E-2</c:v>
                </c:pt>
                <c:pt idx="178" formatCode="General">
                  <c:v>7.3903499999999997E-2</c:v>
                </c:pt>
                <c:pt idx="179" formatCode="General">
                  <c:v>7.4335499999999999E-2</c:v>
                </c:pt>
                <c:pt idx="180" formatCode="General">
                  <c:v>7.4787000000000006E-2</c:v>
                </c:pt>
                <c:pt idx="181" formatCode="General">
                  <c:v>7.5248599999999999E-2</c:v>
                </c:pt>
                <c:pt idx="182" formatCode="General">
                  <c:v>7.5708999999999999E-2</c:v>
                </c:pt>
                <c:pt idx="183" formatCode="General">
                  <c:v>7.61743E-2</c:v>
                </c:pt>
                <c:pt idx="184" formatCode="General">
                  <c:v>7.6646500000000006E-2</c:v>
                </c:pt>
                <c:pt idx="185" formatCode="General">
                  <c:v>7.7127399999999999E-2</c:v>
                </c:pt>
                <c:pt idx="186" formatCode="General">
                  <c:v>7.7605900000000005E-2</c:v>
                </c:pt>
                <c:pt idx="187" formatCode="General">
                  <c:v>7.8065099999999998E-2</c:v>
                </c:pt>
                <c:pt idx="188" formatCode="General">
                  <c:v>7.8479199999999999E-2</c:v>
                </c:pt>
                <c:pt idx="189" formatCode="General">
                  <c:v>7.8826300000000002E-2</c:v>
                </c:pt>
                <c:pt idx="190" formatCode="General">
                  <c:v>7.9090900000000006E-2</c:v>
                </c:pt>
                <c:pt idx="191" formatCode="General">
                  <c:v>7.9281299999999999E-2</c:v>
                </c:pt>
                <c:pt idx="192" formatCode="General">
                  <c:v>7.9405199999999995E-2</c:v>
                </c:pt>
                <c:pt idx="193" formatCode="General">
                  <c:v>7.9471799999999995E-2</c:v>
                </c:pt>
                <c:pt idx="194" formatCode="General">
                  <c:v>7.9479400000000006E-2</c:v>
                </c:pt>
                <c:pt idx="195" formatCode="General">
                  <c:v>7.9425300000000004E-2</c:v>
                </c:pt>
                <c:pt idx="196" formatCode="General">
                  <c:v>7.9308699999999996E-2</c:v>
                </c:pt>
                <c:pt idx="197" formatCode="General">
                  <c:v>7.9140799999999997E-2</c:v>
                </c:pt>
                <c:pt idx="198" formatCode="General">
                  <c:v>7.8947699999999996E-2</c:v>
                </c:pt>
                <c:pt idx="199" formatCode="General">
                  <c:v>7.8746899999999995E-2</c:v>
                </c:pt>
                <c:pt idx="200" formatCode="General">
                  <c:v>7.8539700000000004E-2</c:v>
                </c:pt>
                <c:pt idx="201" formatCode="General">
                  <c:v>7.8322199999999995E-2</c:v>
                </c:pt>
                <c:pt idx="202" formatCode="General">
                  <c:v>7.80835E-2</c:v>
                </c:pt>
                <c:pt idx="203" formatCode="General">
                  <c:v>7.7808100000000005E-2</c:v>
                </c:pt>
                <c:pt idx="204" formatCode="General">
                  <c:v>7.7492900000000003E-2</c:v>
                </c:pt>
                <c:pt idx="205" formatCode="General">
                  <c:v>7.7154700000000007E-2</c:v>
                </c:pt>
                <c:pt idx="206" formatCode="General">
                  <c:v>7.6780799999999996E-2</c:v>
                </c:pt>
                <c:pt idx="207" formatCode="General">
                  <c:v>7.6370099999999996E-2</c:v>
                </c:pt>
                <c:pt idx="208" formatCode="General">
                  <c:v>7.5905100000000003E-2</c:v>
                </c:pt>
                <c:pt idx="209" formatCode="General">
                  <c:v>7.5374999999999998E-2</c:v>
                </c:pt>
                <c:pt idx="210" formatCode="General">
                  <c:v>7.4767200000000006E-2</c:v>
                </c:pt>
                <c:pt idx="211" formatCode="General">
                  <c:v>7.4098300000000006E-2</c:v>
                </c:pt>
                <c:pt idx="212" formatCode="General">
                  <c:v>7.3399500000000006E-2</c:v>
                </c:pt>
                <c:pt idx="213" formatCode="General">
                  <c:v>7.2700699999999993E-2</c:v>
                </c:pt>
                <c:pt idx="214" formatCode="General">
                  <c:v>7.2023699999999996E-2</c:v>
                </c:pt>
                <c:pt idx="215" formatCode="General">
                  <c:v>7.1393200000000004E-2</c:v>
                </c:pt>
                <c:pt idx="216" formatCode="General">
                  <c:v>7.0821400000000007E-2</c:v>
                </c:pt>
                <c:pt idx="217" formatCode="General">
                  <c:v>7.03149E-2</c:v>
                </c:pt>
                <c:pt idx="218" formatCode="General">
                  <c:v>6.9864599999999999E-2</c:v>
                </c:pt>
                <c:pt idx="219" formatCode="General">
                  <c:v>6.9448399999999993E-2</c:v>
                </c:pt>
                <c:pt idx="220" formatCode="General">
                  <c:v>6.9047700000000004E-2</c:v>
                </c:pt>
                <c:pt idx="221" formatCode="General">
                  <c:v>6.8657099999999999E-2</c:v>
                </c:pt>
                <c:pt idx="222" formatCode="General">
                  <c:v>6.8280499999999994E-2</c:v>
                </c:pt>
                <c:pt idx="223" formatCode="General">
                  <c:v>6.7917699999999998E-2</c:v>
                </c:pt>
                <c:pt idx="224" formatCode="General">
                  <c:v>6.7572400000000005E-2</c:v>
                </c:pt>
                <c:pt idx="225" formatCode="General">
                  <c:v>6.7256399999999994E-2</c:v>
                </c:pt>
                <c:pt idx="226" formatCode="General">
                  <c:v>6.6980999999999999E-2</c:v>
                </c:pt>
                <c:pt idx="227" formatCode="General">
                  <c:v>6.6770300000000005E-2</c:v>
                </c:pt>
                <c:pt idx="228" formatCode="General">
                  <c:v>6.66514E-2</c:v>
                </c:pt>
                <c:pt idx="229" formatCode="General">
                  <c:v>6.6633300000000006E-2</c:v>
                </c:pt>
                <c:pt idx="230" formatCode="General">
                  <c:v>6.6713099999999997E-2</c:v>
                </c:pt>
                <c:pt idx="231" formatCode="General">
                  <c:v>6.6883799999999993E-2</c:v>
                </c:pt>
                <c:pt idx="232" formatCode="General">
                  <c:v>6.7125400000000002E-2</c:v>
                </c:pt>
                <c:pt idx="233" formatCode="General">
                  <c:v>6.7413799999999996E-2</c:v>
                </c:pt>
                <c:pt idx="234" formatCode="General">
                  <c:v>6.7730200000000004E-2</c:v>
                </c:pt>
                <c:pt idx="235" formatCode="General">
                  <c:v>6.8042900000000003E-2</c:v>
                </c:pt>
                <c:pt idx="236" formatCode="General">
                  <c:v>6.83111E-2</c:v>
                </c:pt>
                <c:pt idx="237" formatCode="General">
                  <c:v>6.8501599999999996E-2</c:v>
                </c:pt>
                <c:pt idx="238" formatCode="General">
                  <c:v>6.8604200000000004E-2</c:v>
                </c:pt>
                <c:pt idx="239" formatCode="General">
                  <c:v>6.8620799999999996E-2</c:v>
                </c:pt>
                <c:pt idx="240" formatCode="General">
                  <c:v>6.8573099999999998E-2</c:v>
                </c:pt>
                <c:pt idx="241" formatCode="General">
                  <c:v>6.8497299999999997E-2</c:v>
                </c:pt>
                <c:pt idx="242" formatCode="General">
                  <c:v>6.8429100000000007E-2</c:v>
                </c:pt>
                <c:pt idx="243" formatCode="General">
                  <c:v>6.8348300000000001E-2</c:v>
                </c:pt>
                <c:pt idx="244" formatCode="General">
                  <c:v>6.8224300000000002E-2</c:v>
                </c:pt>
                <c:pt idx="245" formatCode="General">
                  <c:v>6.8038799999999997E-2</c:v>
                </c:pt>
                <c:pt idx="246" formatCode="General">
                  <c:v>6.7789500000000003E-2</c:v>
                </c:pt>
                <c:pt idx="247" formatCode="General">
                  <c:v>6.7483500000000002E-2</c:v>
                </c:pt>
                <c:pt idx="248" formatCode="General">
                  <c:v>6.7129999999999995E-2</c:v>
                </c:pt>
                <c:pt idx="249" formatCode="General">
                  <c:v>6.6750000000000004E-2</c:v>
                </c:pt>
                <c:pt idx="250" formatCode="General">
                  <c:v>6.6367999999999996E-2</c:v>
                </c:pt>
                <c:pt idx="251" formatCode="General">
                  <c:v>6.5985100000000005E-2</c:v>
                </c:pt>
                <c:pt idx="252" formatCode="General">
                  <c:v>6.5586400000000003E-2</c:v>
                </c:pt>
                <c:pt idx="253" formatCode="General">
                  <c:v>6.5164299999999994E-2</c:v>
                </c:pt>
                <c:pt idx="254" formatCode="General">
                  <c:v>6.4703399999999994E-2</c:v>
                </c:pt>
                <c:pt idx="255" formatCode="General">
                  <c:v>6.4200499999999994E-2</c:v>
                </c:pt>
                <c:pt idx="256" formatCode="General">
                  <c:v>6.3664499999999999E-2</c:v>
                </c:pt>
                <c:pt idx="257" formatCode="General">
                  <c:v>6.3117999999999994E-2</c:v>
                </c:pt>
                <c:pt idx="258" formatCode="General">
                  <c:v>6.2595300000000006E-2</c:v>
                </c:pt>
                <c:pt idx="259" formatCode="General">
                  <c:v>6.21209E-2</c:v>
                </c:pt>
                <c:pt idx="260" formatCode="General">
                  <c:v>6.1712099999999999E-2</c:v>
                </c:pt>
                <c:pt idx="261" formatCode="General">
                  <c:v>6.1391399999999999E-2</c:v>
                </c:pt>
                <c:pt idx="262" formatCode="General">
                  <c:v>6.11791E-2</c:v>
                </c:pt>
                <c:pt idx="263" formatCode="General">
                  <c:v>6.1092300000000002E-2</c:v>
                </c:pt>
                <c:pt idx="264" formatCode="General">
                  <c:v>6.1118400000000003E-2</c:v>
                </c:pt>
                <c:pt idx="265" formatCode="General">
                  <c:v>6.1229199999999998E-2</c:v>
                </c:pt>
                <c:pt idx="266" formatCode="General">
                  <c:v>6.1414200000000002E-2</c:v>
                </c:pt>
                <c:pt idx="267" formatCode="General">
                  <c:v>6.1699900000000002E-2</c:v>
                </c:pt>
                <c:pt idx="268" formatCode="General">
                  <c:v>6.2133399999999998E-2</c:v>
                </c:pt>
                <c:pt idx="269" formatCode="General">
                  <c:v>6.2749899999999997E-2</c:v>
                </c:pt>
                <c:pt idx="270" formatCode="General">
                  <c:v>6.3562499999999994E-2</c:v>
                </c:pt>
                <c:pt idx="271" formatCode="General">
                  <c:v>6.4575599999999997E-2</c:v>
                </c:pt>
                <c:pt idx="272" formatCode="General">
                  <c:v>6.5570699999999996E-2</c:v>
                </c:pt>
                <c:pt idx="273" formatCode="General">
                  <c:v>6.6770800000000005E-2</c:v>
                </c:pt>
                <c:pt idx="274" formatCode="General">
                  <c:v>6.8119600000000002E-2</c:v>
                </c:pt>
                <c:pt idx="275" formatCode="General">
                  <c:v>6.95495E-2</c:v>
                </c:pt>
                <c:pt idx="276" formatCode="General">
                  <c:v>7.1000800000000003E-2</c:v>
                </c:pt>
                <c:pt idx="277" formatCode="General">
                  <c:v>7.2450000000000001E-2</c:v>
                </c:pt>
                <c:pt idx="278" formatCode="General">
                  <c:v>7.3868299999999998E-2</c:v>
                </c:pt>
                <c:pt idx="279" formatCode="General">
                  <c:v>7.5256400000000001E-2</c:v>
                </c:pt>
                <c:pt idx="280" formatCode="General">
                  <c:v>7.6637999999999998E-2</c:v>
                </c:pt>
                <c:pt idx="281" formatCode="General">
                  <c:v>7.8048300000000001E-2</c:v>
                </c:pt>
                <c:pt idx="282" formatCode="General">
                  <c:v>7.9523499999999997E-2</c:v>
                </c:pt>
                <c:pt idx="283" formatCode="General">
                  <c:v>8.1081700000000007E-2</c:v>
                </c:pt>
                <c:pt idx="284" formatCode="General">
                  <c:v>8.2748299999999997E-2</c:v>
                </c:pt>
                <c:pt idx="285" formatCode="General">
                  <c:v>8.4575999999999998E-2</c:v>
                </c:pt>
                <c:pt idx="286" formatCode="General">
                  <c:v>8.65948E-2</c:v>
                </c:pt>
                <c:pt idx="287" formatCode="General">
                  <c:v>8.8821899999999995E-2</c:v>
                </c:pt>
                <c:pt idx="288" formatCode="General">
                  <c:v>9.1265399999999997E-2</c:v>
                </c:pt>
                <c:pt idx="289" formatCode="General">
                  <c:v>9.3936699999999998E-2</c:v>
                </c:pt>
                <c:pt idx="290" formatCode="General">
                  <c:v>9.6821400000000002E-2</c:v>
                </c:pt>
                <c:pt idx="291" formatCode="General">
                  <c:v>9.9857299999999996E-2</c:v>
                </c:pt>
                <c:pt idx="292" formatCode="General">
                  <c:v>0.10290000000000001</c:v>
                </c:pt>
                <c:pt idx="293" formatCode="General">
                  <c:v>0.105813</c:v>
                </c:pt>
                <c:pt idx="294" formatCode="General">
                  <c:v>0.108491</c:v>
                </c:pt>
                <c:pt idx="295" formatCode="General">
                  <c:v>0.11086600000000001</c:v>
                </c:pt>
                <c:pt idx="296" formatCode="General">
                  <c:v>0.11287899999999999</c:v>
                </c:pt>
                <c:pt idx="297" formatCode="General">
                  <c:v>0.11444799999999999</c:v>
                </c:pt>
                <c:pt idx="298" formatCode="General">
                  <c:v>0.115525</c:v>
                </c:pt>
                <c:pt idx="299" formatCode="General">
                  <c:v>0.116077</c:v>
                </c:pt>
                <c:pt idx="300" formatCode="General">
                  <c:v>0.116082</c:v>
                </c:pt>
                <c:pt idx="301" formatCode="General">
                  <c:v>0.115518</c:v>
                </c:pt>
                <c:pt idx="302" formatCode="General">
                  <c:v>0.114374</c:v>
                </c:pt>
                <c:pt idx="303" formatCode="General">
                  <c:v>0.112605</c:v>
                </c:pt>
                <c:pt idx="304" formatCode="General">
                  <c:v>0.11015900000000001</c:v>
                </c:pt>
                <c:pt idx="305" formatCode="General">
                  <c:v>0.107002</c:v>
                </c:pt>
                <c:pt idx="306" formatCode="General">
                  <c:v>0.103128</c:v>
                </c:pt>
                <c:pt idx="307" formatCode="General">
                  <c:v>9.8568100000000006E-2</c:v>
                </c:pt>
                <c:pt idx="308" formatCode="General">
                  <c:v>9.3351000000000003E-2</c:v>
                </c:pt>
                <c:pt idx="309" formatCode="General">
                  <c:v>8.7518200000000004E-2</c:v>
                </c:pt>
                <c:pt idx="310" formatCode="General">
                  <c:v>8.1126100000000007E-2</c:v>
                </c:pt>
                <c:pt idx="311" formatCode="General">
                  <c:v>7.4209800000000006E-2</c:v>
                </c:pt>
                <c:pt idx="312" formatCode="General">
                  <c:v>6.6783899999999993E-2</c:v>
                </c:pt>
                <c:pt idx="313" formatCode="General">
                  <c:v>5.8830500000000001E-2</c:v>
                </c:pt>
                <c:pt idx="314" formatCode="General">
                  <c:v>5.0328100000000001E-2</c:v>
                </c:pt>
                <c:pt idx="315" formatCode="General">
                  <c:v>4.1271799999999997E-2</c:v>
                </c:pt>
                <c:pt idx="316" formatCode="General">
                  <c:v>3.1660599999999997E-2</c:v>
                </c:pt>
                <c:pt idx="317" formatCode="General">
                  <c:v>2.15137E-2</c:v>
                </c:pt>
                <c:pt idx="318" formatCode="General">
                  <c:v>1.08617E-2</c:v>
                </c:pt>
                <c:pt idx="319" formatCode="General">
                  <c:v>-2.6530899999999998E-4</c:v>
                </c:pt>
                <c:pt idx="320" formatCode="General">
                  <c:v>-1.1845700000000001E-2</c:v>
                </c:pt>
                <c:pt idx="321" formatCode="General">
                  <c:v>-2.3870599999999999E-2</c:v>
                </c:pt>
                <c:pt idx="322" formatCode="General">
                  <c:v>-3.6330899999999999E-2</c:v>
                </c:pt>
                <c:pt idx="323" formatCode="General">
                  <c:v>-4.9121999999999999E-2</c:v>
                </c:pt>
                <c:pt idx="324" formatCode="General">
                  <c:v>-6.2097300000000001E-2</c:v>
                </c:pt>
                <c:pt idx="325" formatCode="General">
                  <c:v>-7.5074299999999997E-2</c:v>
                </c:pt>
                <c:pt idx="326" formatCode="General">
                  <c:v>-8.7839799999999996E-2</c:v>
                </c:pt>
                <c:pt idx="327" formatCode="General">
                  <c:v>-0.10022</c:v>
                </c:pt>
                <c:pt idx="328" formatCode="General">
                  <c:v>-0.112092</c:v>
                </c:pt>
                <c:pt idx="329" formatCode="General">
                  <c:v>-0.123324</c:v>
                </c:pt>
                <c:pt idx="330" formatCode="General">
                  <c:v>-0.13383800000000001</c:v>
                </c:pt>
                <c:pt idx="331" formatCode="General">
                  <c:v>-0.143598</c:v>
                </c:pt>
                <c:pt idx="332" formatCode="General">
                  <c:v>-0.152591</c:v>
                </c:pt>
                <c:pt idx="333" formatCode="General">
                  <c:v>-0.16081599999999999</c:v>
                </c:pt>
                <c:pt idx="334" formatCode="General">
                  <c:v>-0.16828099999999999</c:v>
                </c:pt>
                <c:pt idx="335" formatCode="General">
                  <c:v>-0.17499600000000001</c:v>
                </c:pt>
                <c:pt idx="336" formatCode="General">
                  <c:v>-0.18097299999999999</c:v>
                </c:pt>
                <c:pt idx="337" formatCode="General">
                  <c:v>-0.18620700000000001</c:v>
                </c:pt>
                <c:pt idx="338" formatCode="General">
                  <c:v>-0.190692</c:v>
                </c:pt>
                <c:pt idx="339" formatCode="General">
                  <c:v>-0.19442300000000001</c:v>
                </c:pt>
                <c:pt idx="340" formatCode="General">
                  <c:v>-0.19739100000000001</c:v>
                </c:pt>
                <c:pt idx="341" formatCode="General">
                  <c:v>-0.1996</c:v>
                </c:pt>
                <c:pt idx="342" formatCode="General">
                  <c:v>-0.20105700000000001</c:v>
                </c:pt>
                <c:pt idx="343" formatCode="General">
                  <c:v>-0.20177300000000001</c:v>
                </c:pt>
                <c:pt idx="344" formatCode="General">
                  <c:v>-0.20177</c:v>
                </c:pt>
                <c:pt idx="345" formatCode="General">
                  <c:v>-0.20109199999999999</c:v>
                </c:pt>
                <c:pt idx="346" formatCode="General">
                  <c:v>-0.19978699999999999</c:v>
                </c:pt>
                <c:pt idx="347" formatCode="General">
                  <c:v>-0.19791600000000001</c:v>
                </c:pt>
                <c:pt idx="348" formatCode="General">
                  <c:v>-0.195547</c:v>
                </c:pt>
                <c:pt idx="349" formatCode="General">
                  <c:v>-0.19272900000000001</c:v>
                </c:pt>
                <c:pt idx="350" formatCode="General">
                  <c:v>-0.189499</c:v>
                </c:pt>
                <c:pt idx="351" formatCode="General">
                  <c:v>-0.185866</c:v>
                </c:pt>
                <c:pt idx="352" formatCode="General">
                  <c:v>-0.181834</c:v>
                </c:pt>
                <c:pt idx="353" formatCode="General">
                  <c:v>-0.177398</c:v>
                </c:pt>
                <c:pt idx="354" formatCode="General">
                  <c:v>-0.17255499999999999</c:v>
                </c:pt>
                <c:pt idx="355" formatCode="General">
                  <c:v>-0.167293</c:v>
                </c:pt>
                <c:pt idx="356" formatCode="General">
                  <c:v>-0.161604</c:v>
                </c:pt>
                <c:pt idx="357" formatCode="General">
                  <c:v>-0.15548100000000001</c:v>
                </c:pt>
                <c:pt idx="358" formatCode="General">
                  <c:v>-0.14893200000000001</c:v>
                </c:pt>
                <c:pt idx="359" formatCode="General">
                  <c:v>-0.14197899999999999</c:v>
                </c:pt>
                <c:pt idx="360" formatCode="General">
                  <c:v>-0.134684</c:v>
                </c:pt>
                <c:pt idx="361" formatCode="General">
                  <c:v>-0.12709100000000001</c:v>
                </c:pt>
                <c:pt idx="362" formatCode="General">
                  <c:v>-0.119242</c:v>
                </c:pt>
                <c:pt idx="363" formatCode="General">
                  <c:v>-0.11121</c:v>
                </c:pt>
                <c:pt idx="364" formatCode="General">
                  <c:v>-0.103105</c:v>
                </c:pt>
                <c:pt idx="365" formatCode="General">
                  <c:v>-9.5082E-2</c:v>
                </c:pt>
                <c:pt idx="366" formatCode="General">
                  <c:v>-8.7275699999999998E-2</c:v>
                </c:pt>
                <c:pt idx="367" formatCode="General">
                  <c:v>-7.9818299999999995E-2</c:v>
                </c:pt>
                <c:pt idx="368" formatCode="General">
                  <c:v>-7.2791700000000001E-2</c:v>
                </c:pt>
                <c:pt idx="369" formatCode="General">
                  <c:v>-6.6222000000000003E-2</c:v>
                </c:pt>
                <c:pt idx="370" formatCode="General">
                  <c:v>-6.0092100000000002E-2</c:v>
                </c:pt>
                <c:pt idx="371" formatCode="General">
                  <c:v>-5.4370000000000002E-2</c:v>
                </c:pt>
                <c:pt idx="372" formatCode="General">
                  <c:v>-4.9014700000000001E-2</c:v>
                </c:pt>
                <c:pt idx="373" formatCode="General">
                  <c:v>-4.3988600000000003E-2</c:v>
                </c:pt>
                <c:pt idx="374" formatCode="General">
                  <c:v>-3.9275699999999997E-2</c:v>
                </c:pt>
                <c:pt idx="375" formatCode="General">
                  <c:v>-3.48679E-2</c:v>
                </c:pt>
                <c:pt idx="376" formatCode="General">
                  <c:v>-3.0753099999999998E-2</c:v>
                </c:pt>
                <c:pt idx="377" formatCode="General">
                  <c:v>-2.69182E-2</c:v>
                </c:pt>
                <c:pt idx="378" formatCode="General">
                  <c:v>-2.3344400000000001E-2</c:v>
                </c:pt>
                <c:pt idx="379" formatCode="General">
                  <c:v>-1.9990399999999998E-2</c:v>
                </c:pt>
                <c:pt idx="380" formatCode="General">
                  <c:v>-1.6812000000000001E-2</c:v>
                </c:pt>
                <c:pt idx="381" formatCode="General">
                  <c:v>-1.37731E-2</c:v>
                </c:pt>
                <c:pt idx="382" formatCode="General">
                  <c:v>-1.0821000000000001E-2</c:v>
                </c:pt>
                <c:pt idx="383" formatCode="General">
                  <c:v>-7.9188799999999997E-3</c:v>
                </c:pt>
                <c:pt idx="384" formatCode="General">
                  <c:v>-5.0396E-3</c:v>
                </c:pt>
                <c:pt idx="385" formatCode="General">
                  <c:v>-2.17351E-3</c:v>
                </c:pt>
                <c:pt idx="386" formatCode="General">
                  <c:v>6.6470099999999996E-4</c:v>
                </c:pt>
                <c:pt idx="387" formatCode="General">
                  <c:v>3.43371E-3</c:v>
                </c:pt>
                <c:pt idx="388" formatCode="General">
                  <c:v>6.0629300000000002E-3</c:v>
                </c:pt>
                <c:pt idx="389" formatCode="General">
                  <c:v>8.4643700000000006E-3</c:v>
                </c:pt>
                <c:pt idx="390" formatCode="General">
                  <c:v>1.0543800000000001E-2</c:v>
                </c:pt>
                <c:pt idx="391" formatCode="General">
                  <c:v>1.22676E-2</c:v>
                </c:pt>
                <c:pt idx="392" formatCode="General">
                  <c:v>1.36422E-2</c:v>
                </c:pt>
                <c:pt idx="393" formatCode="General">
                  <c:v>1.4674400000000001E-2</c:v>
                </c:pt>
                <c:pt idx="394" formatCode="General">
                  <c:v>1.53776E-2</c:v>
                </c:pt>
                <c:pt idx="395" formatCode="General">
                  <c:v>1.57704E-2</c:v>
                </c:pt>
                <c:pt idx="396" formatCode="General">
                  <c:v>1.58569E-2</c:v>
                </c:pt>
                <c:pt idx="397" formatCode="General">
                  <c:v>1.56204E-2</c:v>
                </c:pt>
                <c:pt idx="398" formatCode="General">
                  <c:v>1.50475E-2</c:v>
                </c:pt>
                <c:pt idx="399" formatCode="General">
                  <c:v>1.41341E-2</c:v>
                </c:pt>
                <c:pt idx="400" formatCode="General">
                  <c:v>1.2887300000000001E-2</c:v>
                </c:pt>
                <c:pt idx="401" formatCode="General">
                  <c:v>1.13046E-2</c:v>
                </c:pt>
                <c:pt idx="402" formatCode="General">
                  <c:v>9.4000400000000001E-3</c:v>
                </c:pt>
                <c:pt idx="403" formatCode="General">
                  <c:v>7.2031300000000003E-3</c:v>
                </c:pt>
                <c:pt idx="404" formatCode="General">
                  <c:v>4.7629700000000001E-3</c:v>
                </c:pt>
                <c:pt idx="405" formatCode="General">
                  <c:v>2.1724100000000001E-3</c:v>
                </c:pt>
                <c:pt idx="406" formatCode="General">
                  <c:v>-4.5154E-4</c:v>
                </c:pt>
                <c:pt idx="407" formatCode="General">
                  <c:v>-3.05193E-3</c:v>
                </c:pt>
                <c:pt idx="408" formatCode="General">
                  <c:v>-5.5559099999999998E-3</c:v>
                </c:pt>
                <c:pt idx="409" formatCode="General">
                  <c:v>-7.9346099999999999E-3</c:v>
                </c:pt>
                <c:pt idx="410" formatCode="General">
                  <c:v>-1.01633E-2</c:v>
                </c:pt>
                <c:pt idx="411" formatCode="General">
                  <c:v>-1.2235899999999999E-2</c:v>
                </c:pt>
                <c:pt idx="412" formatCode="General">
                  <c:v>-1.41634E-2</c:v>
                </c:pt>
                <c:pt idx="413" formatCode="General">
                  <c:v>-1.5971599999999999E-2</c:v>
                </c:pt>
                <c:pt idx="414" formatCode="General">
                  <c:v>-1.7691499999999999E-2</c:v>
                </c:pt>
                <c:pt idx="415" formatCode="General">
                  <c:v>-1.9317899999999999E-2</c:v>
                </c:pt>
                <c:pt idx="416" formatCode="General">
                  <c:v>-2.0848599999999998E-2</c:v>
                </c:pt>
                <c:pt idx="417" formatCode="General">
                  <c:v>-2.2303E-2</c:v>
                </c:pt>
                <c:pt idx="418" formatCode="General">
                  <c:v>-2.3691899999999998E-2</c:v>
                </c:pt>
                <c:pt idx="419" formatCode="General">
                  <c:v>-2.50113E-2</c:v>
                </c:pt>
                <c:pt idx="420" formatCode="General">
                  <c:v>-2.6288599999999999E-2</c:v>
                </c:pt>
                <c:pt idx="421" formatCode="General">
                  <c:v>-2.76163E-2</c:v>
                </c:pt>
                <c:pt idx="422" formatCode="General">
                  <c:v>-2.90323E-2</c:v>
                </c:pt>
                <c:pt idx="423" formatCode="General">
                  <c:v>-3.05356E-2</c:v>
                </c:pt>
                <c:pt idx="424" formatCode="General">
                  <c:v>-3.2101600000000001E-2</c:v>
                </c:pt>
                <c:pt idx="425" formatCode="General">
                  <c:v>-3.3652799999999997E-2</c:v>
                </c:pt>
                <c:pt idx="426" formatCode="General">
                  <c:v>-3.5120100000000001E-2</c:v>
                </c:pt>
                <c:pt idx="427" formatCode="General">
                  <c:v>-3.6454500000000001E-2</c:v>
                </c:pt>
                <c:pt idx="428" formatCode="General">
                  <c:v>-3.76335E-2</c:v>
                </c:pt>
                <c:pt idx="429" formatCode="General">
                  <c:v>-3.8633599999999997E-2</c:v>
                </c:pt>
                <c:pt idx="430" formatCode="General">
                  <c:v>-3.9439799999999997E-2</c:v>
                </c:pt>
                <c:pt idx="431" formatCode="General">
                  <c:v>-4.0056599999999998E-2</c:v>
                </c:pt>
                <c:pt idx="432" formatCode="General">
                  <c:v>-4.0495499999999997E-2</c:v>
                </c:pt>
                <c:pt idx="433" formatCode="General">
                  <c:v>-4.0795199999999997E-2</c:v>
                </c:pt>
                <c:pt idx="434" formatCode="General">
                  <c:v>-4.09821E-2</c:v>
                </c:pt>
                <c:pt idx="435" formatCode="General">
                  <c:v>-4.1052499999999999E-2</c:v>
                </c:pt>
                <c:pt idx="436" formatCode="General">
                  <c:v>-4.1003499999999998E-2</c:v>
                </c:pt>
                <c:pt idx="437" formatCode="General">
                  <c:v>-4.0833399999999999E-2</c:v>
                </c:pt>
                <c:pt idx="438" formatCode="General">
                  <c:v>-4.0539600000000002E-2</c:v>
                </c:pt>
                <c:pt idx="439" formatCode="General">
                  <c:v>-4.0123199999999998E-2</c:v>
                </c:pt>
                <c:pt idx="440" formatCode="General">
                  <c:v>-3.9592700000000002E-2</c:v>
                </c:pt>
                <c:pt idx="441" formatCode="General">
                  <c:v>-3.8959300000000002E-2</c:v>
                </c:pt>
                <c:pt idx="442" formatCode="General">
                  <c:v>-3.8230500000000001E-2</c:v>
                </c:pt>
                <c:pt idx="443" formatCode="General">
                  <c:v>-3.7390399999999997E-2</c:v>
                </c:pt>
                <c:pt idx="444" formatCode="General">
                  <c:v>-3.6407000000000002E-2</c:v>
                </c:pt>
                <c:pt idx="445" formatCode="General">
                  <c:v>-3.5224100000000001E-2</c:v>
                </c:pt>
                <c:pt idx="446" formatCode="General">
                  <c:v>-3.3818399999999998E-2</c:v>
                </c:pt>
                <c:pt idx="447" formatCode="General">
                  <c:v>-3.2201199999999999E-2</c:v>
                </c:pt>
                <c:pt idx="448" formatCode="General">
                  <c:v>-3.04648E-2</c:v>
                </c:pt>
                <c:pt idx="449" formatCode="General">
                  <c:v>-2.8742400000000001E-2</c:v>
                </c:pt>
                <c:pt idx="450" formatCode="General">
                  <c:v>-2.71763E-2</c:v>
                </c:pt>
                <c:pt idx="451" formatCode="General">
                  <c:v>-2.5832399999999998E-2</c:v>
                </c:pt>
                <c:pt idx="452" formatCode="General">
                  <c:v>-2.47222E-2</c:v>
                </c:pt>
                <c:pt idx="453" formatCode="General">
                  <c:v>-2.3820999999999998E-2</c:v>
                </c:pt>
                <c:pt idx="454" formatCode="General">
                  <c:v>-2.3087400000000001E-2</c:v>
                </c:pt>
                <c:pt idx="455" formatCode="General">
                  <c:v>-2.2499700000000001E-2</c:v>
                </c:pt>
                <c:pt idx="456" formatCode="General">
                  <c:v>-2.2060900000000001E-2</c:v>
                </c:pt>
                <c:pt idx="457" formatCode="General">
                  <c:v>-2.1786099999999999E-2</c:v>
                </c:pt>
                <c:pt idx="458" formatCode="General">
                  <c:v>-2.1685599999999999E-2</c:v>
                </c:pt>
                <c:pt idx="459" formatCode="General">
                  <c:v>-2.1763100000000001E-2</c:v>
                </c:pt>
                <c:pt idx="460" formatCode="General">
                  <c:v>-2.20266E-2</c:v>
                </c:pt>
                <c:pt idx="461" formatCode="General">
                  <c:v>-2.2456500000000001E-2</c:v>
                </c:pt>
                <c:pt idx="462" formatCode="General">
                  <c:v>-2.3019000000000001E-2</c:v>
                </c:pt>
                <c:pt idx="463" formatCode="General">
                  <c:v>-2.36595E-2</c:v>
                </c:pt>
                <c:pt idx="464" formatCode="General">
                  <c:v>-2.4354299999999999E-2</c:v>
                </c:pt>
                <c:pt idx="465" formatCode="General">
                  <c:v>-2.5086000000000001E-2</c:v>
                </c:pt>
                <c:pt idx="466" formatCode="General">
                  <c:v>-2.5840999999999999E-2</c:v>
                </c:pt>
                <c:pt idx="467" formatCode="General">
                  <c:v>-2.66115E-2</c:v>
                </c:pt>
                <c:pt idx="468" formatCode="General">
                  <c:v>-2.7407000000000001E-2</c:v>
                </c:pt>
                <c:pt idx="469" formatCode="General">
                  <c:v>-2.8230999999999999E-2</c:v>
                </c:pt>
                <c:pt idx="470" formatCode="General">
                  <c:v>-2.9072799999999999E-2</c:v>
                </c:pt>
                <c:pt idx="471" formatCode="General">
                  <c:v>-2.98818E-2</c:v>
                </c:pt>
                <c:pt idx="472" formatCode="General">
                  <c:v>-3.0642699999999998E-2</c:v>
                </c:pt>
                <c:pt idx="473" formatCode="General">
                  <c:v>-3.1351200000000003E-2</c:v>
                </c:pt>
                <c:pt idx="474" formatCode="General">
                  <c:v>-3.2015200000000001E-2</c:v>
                </c:pt>
                <c:pt idx="475" formatCode="General">
                  <c:v>-3.2650499999999999E-2</c:v>
                </c:pt>
                <c:pt idx="476" formatCode="General">
                  <c:v>-3.3263599999999997E-2</c:v>
                </c:pt>
                <c:pt idx="477" formatCode="General">
                  <c:v>-3.3856600000000001E-2</c:v>
                </c:pt>
                <c:pt idx="478" formatCode="General">
                  <c:v>-3.4451000000000002E-2</c:v>
                </c:pt>
                <c:pt idx="479" formatCode="General">
                  <c:v>-3.5080600000000003E-2</c:v>
                </c:pt>
                <c:pt idx="480" formatCode="General">
                  <c:v>-3.5782399999999999E-2</c:v>
                </c:pt>
                <c:pt idx="481" formatCode="General">
                  <c:v>-3.6613100000000003E-2</c:v>
                </c:pt>
                <c:pt idx="482" formatCode="General">
                  <c:v>-3.76195E-2</c:v>
                </c:pt>
                <c:pt idx="483" formatCode="General">
                  <c:v>-3.8828099999999997E-2</c:v>
                </c:pt>
                <c:pt idx="484" formatCode="General">
                  <c:v>-4.0245799999999998E-2</c:v>
                </c:pt>
                <c:pt idx="485" formatCode="General">
                  <c:v>-4.1852399999999998E-2</c:v>
                </c:pt>
                <c:pt idx="486" formatCode="General">
                  <c:v>-4.3589999999999997E-2</c:v>
                </c:pt>
                <c:pt idx="487" formatCode="General">
                  <c:v>-4.5348800000000002E-2</c:v>
                </c:pt>
                <c:pt idx="488" formatCode="General">
                  <c:v>-4.70053E-2</c:v>
                </c:pt>
                <c:pt idx="489" formatCode="General">
                  <c:v>-4.8432299999999998E-2</c:v>
                </c:pt>
                <c:pt idx="490" formatCode="General">
                  <c:v>-4.9562299999999997E-2</c:v>
                </c:pt>
                <c:pt idx="491" formatCode="General">
                  <c:v>-5.0362900000000002E-2</c:v>
                </c:pt>
                <c:pt idx="492" formatCode="General">
                  <c:v>-5.0845500000000002E-2</c:v>
                </c:pt>
                <c:pt idx="493" formatCode="General">
                  <c:v>-5.1047700000000001E-2</c:v>
                </c:pt>
                <c:pt idx="494" formatCode="General">
                  <c:v>-5.1056600000000001E-2</c:v>
                </c:pt>
                <c:pt idx="495" formatCode="General">
                  <c:v>-5.0924900000000002E-2</c:v>
                </c:pt>
                <c:pt idx="496" formatCode="General">
                  <c:v>-5.06647E-2</c:v>
                </c:pt>
                <c:pt idx="497" formatCode="General">
                  <c:v>-5.0278000000000003E-2</c:v>
                </c:pt>
                <c:pt idx="498" formatCode="General">
                  <c:v>-4.97603E-2</c:v>
                </c:pt>
                <c:pt idx="499" formatCode="General">
                  <c:v>-4.9117000000000001E-2</c:v>
                </c:pt>
                <c:pt idx="500" formatCode="General">
                  <c:v>-4.8351699999999997E-2</c:v>
                </c:pt>
                <c:pt idx="501" formatCode="General">
                  <c:v>-4.7461700000000002E-2</c:v>
                </c:pt>
                <c:pt idx="502" formatCode="General">
                  <c:v>-4.6433200000000001E-2</c:v>
                </c:pt>
                <c:pt idx="503" formatCode="General">
                  <c:v>-4.5240000000000002E-2</c:v>
                </c:pt>
                <c:pt idx="504" formatCode="General">
                  <c:v>-4.3876999999999999E-2</c:v>
                </c:pt>
                <c:pt idx="505" formatCode="General">
                  <c:v>-4.2354500000000003E-2</c:v>
                </c:pt>
                <c:pt idx="506" formatCode="General">
                  <c:v>-4.0699699999999998E-2</c:v>
                </c:pt>
                <c:pt idx="507" formatCode="General">
                  <c:v>-3.8951199999999998E-2</c:v>
                </c:pt>
                <c:pt idx="508" formatCode="General">
                  <c:v>-3.7140399999999997E-2</c:v>
                </c:pt>
                <c:pt idx="509" formatCode="General">
                  <c:v>-3.5288699999999999E-2</c:v>
                </c:pt>
                <c:pt idx="510" formatCode="General">
                  <c:v>-3.3416700000000001E-2</c:v>
                </c:pt>
                <c:pt idx="511" formatCode="General">
                  <c:v>-3.1549800000000003E-2</c:v>
                </c:pt>
                <c:pt idx="512" formatCode="General">
                  <c:v>-2.9698599999999999E-2</c:v>
                </c:pt>
                <c:pt idx="513" formatCode="General">
                  <c:v>-2.78617E-2</c:v>
                </c:pt>
                <c:pt idx="514" formatCode="General">
                  <c:v>-2.6019500000000001E-2</c:v>
                </c:pt>
                <c:pt idx="515" formatCode="General">
                  <c:v>-2.4143000000000001E-2</c:v>
                </c:pt>
                <c:pt idx="516" formatCode="General">
                  <c:v>-2.2218000000000002E-2</c:v>
                </c:pt>
                <c:pt idx="517" formatCode="General">
                  <c:v>-2.0222299999999999E-2</c:v>
                </c:pt>
                <c:pt idx="518" formatCode="General">
                  <c:v>-1.81581E-2</c:v>
                </c:pt>
                <c:pt idx="519" formatCode="General">
                  <c:v>-1.6066799999999999E-2</c:v>
                </c:pt>
                <c:pt idx="520" formatCode="General">
                  <c:v>-1.40436E-2</c:v>
                </c:pt>
                <c:pt idx="521" formatCode="General">
                  <c:v>-1.2176899999999999E-2</c:v>
                </c:pt>
                <c:pt idx="522" formatCode="General">
                  <c:v>-1.0483599999999999E-2</c:v>
                </c:pt>
                <c:pt idx="523" formatCode="General">
                  <c:v>-8.9520799999999994E-3</c:v>
                </c:pt>
                <c:pt idx="524" formatCode="General">
                  <c:v>-7.5600199999999998E-3</c:v>
                </c:pt>
                <c:pt idx="525" formatCode="General">
                  <c:v>-6.2925999999999998E-3</c:v>
                </c:pt>
                <c:pt idx="526" formatCode="General">
                  <c:v>-5.1489300000000003E-3</c:v>
                </c:pt>
                <c:pt idx="527" formatCode="General">
                  <c:v>-4.1793300000000002E-3</c:v>
                </c:pt>
                <c:pt idx="528" formatCode="General">
                  <c:v>-3.4235300000000001E-3</c:v>
                </c:pt>
                <c:pt idx="529" formatCode="General">
                  <c:v>-2.9128399999999999E-3</c:v>
                </c:pt>
                <c:pt idx="530" formatCode="General">
                  <c:v>-2.6623599999999999E-3</c:v>
                </c:pt>
                <c:pt idx="531" formatCode="General">
                  <c:v>-2.6868899999999999E-3</c:v>
                </c:pt>
                <c:pt idx="532" formatCode="General">
                  <c:v>-2.99454E-3</c:v>
                </c:pt>
                <c:pt idx="533" formatCode="General">
                  <c:v>-3.5856299999999998E-3</c:v>
                </c:pt>
                <c:pt idx="534" formatCode="General">
                  <c:v>-4.4604900000000001E-3</c:v>
                </c:pt>
                <c:pt idx="535" formatCode="General">
                  <c:v>-5.61707E-3</c:v>
                </c:pt>
                <c:pt idx="536" formatCode="General">
                  <c:v>-7.0404999999999999E-3</c:v>
                </c:pt>
                <c:pt idx="537" formatCode="General">
                  <c:v>-8.6986700000000004E-3</c:v>
                </c:pt>
                <c:pt idx="538" formatCode="General">
                  <c:v>-1.0551700000000001E-2</c:v>
                </c:pt>
                <c:pt idx="539" formatCode="General">
                  <c:v>-1.25392E-2</c:v>
                </c:pt>
                <c:pt idx="540" formatCode="General">
                  <c:v>-1.4621800000000001E-2</c:v>
                </c:pt>
                <c:pt idx="541" formatCode="General">
                  <c:v>-1.67764E-2</c:v>
                </c:pt>
                <c:pt idx="542" formatCode="General">
                  <c:v>-1.8982200000000001E-2</c:v>
                </c:pt>
                <c:pt idx="543" formatCode="General">
                  <c:v>-2.12292E-2</c:v>
                </c:pt>
                <c:pt idx="544" formatCode="General">
                  <c:v>-2.3523200000000001E-2</c:v>
                </c:pt>
                <c:pt idx="545" formatCode="General">
                  <c:v>-2.5889300000000001E-2</c:v>
                </c:pt>
                <c:pt idx="546" formatCode="General">
                  <c:v>-2.8354899999999999E-2</c:v>
                </c:pt>
                <c:pt idx="547" formatCode="General">
                  <c:v>-3.09468E-2</c:v>
                </c:pt>
                <c:pt idx="548" formatCode="General">
                  <c:v>-3.3667599999999999E-2</c:v>
                </c:pt>
                <c:pt idx="549" formatCode="General">
                  <c:v>-3.6514400000000002E-2</c:v>
                </c:pt>
                <c:pt idx="550" formatCode="General">
                  <c:v>-3.9461499999999997E-2</c:v>
                </c:pt>
                <c:pt idx="551" formatCode="General">
                  <c:v>-4.24661E-2</c:v>
                </c:pt>
                <c:pt idx="552" formatCode="General">
                  <c:v>-4.54677E-2</c:v>
                </c:pt>
                <c:pt idx="553" formatCode="General">
                  <c:v>-4.8409399999999998E-2</c:v>
                </c:pt>
                <c:pt idx="554" formatCode="General">
                  <c:v>-5.1255099999999998E-2</c:v>
                </c:pt>
                <c:pt idx="555" formatCode="General">
                  <c:v>-5.3976799999999998E-2</c:v>
                </c:pt>
                <c:pt idx="556" formatCode="General">
                  <c:v>-5.65856E-2</c:v>
                </c:pt>
                <c:pt idx="557" formatCode="General">
                  <c:v>-5.9094599999999997E-2</c:v>
                </c:pt>
                <c:pt idx="558" formatCode="General">
                  <c:v>-6.1521899999999997E-2</c:v>
                </c:pt>
                <c:pt idx="559" formatCode="General">
                  <c:v>-6.3882999999999995E-2</c:v>
                </c:pt>
                <c:pt idx="560" formatCode="General">
                  <c:v>-6.6172999999999996E-2</c:v>
                </c:pt>
                <c:pt idx="561" formatCode="General">
                  <c:v>-6.8369200000000005E-2</c:v>
                </c:pt>
                <c:pt idx="562" formatCode="General">
                  <c:v>-7.0444400000000004E-2</c:v>
                </c:pt>
                <c:pt idx="563" formatCode="General">
                  <c:v>-7.2390800000000005E-2</c:v>
                </c:pt>
                <c:pt idx="564" formatCode="General">
                  <c:v>-7.4199899999999999E-2</c:v>
                </c:pt>
                <c:pt idx="565" formatCode="General">
                  <c:v>-7.5875200000000004E-2</c:v>
                </c:pt>
                <c:pt idx="566" formatCode="General">
                  <c:v>-7.7411400000000005E-2</c:v>
                </c:pt>
                <c:pt idx="567" formatCode="General">
                  <c:v>-7.8810000000000005E-2</c:v>
                </c:pt>
                <c:pt idx="568" formatCode="General">
                  <c:v>-8.00651E-2</c:v>
                </c:pt>
                <c:pt idx="569" formatCode="General">
                  <c:v>-8.1163100000000002E-2</c:v>
                </c:pt>
                <c:pt idx="570" formatCode="General">
                  <c:v>-8.2085199999999997E-2</c:v>
                </c:pt>
                <c:pt idx="571" formatCode="General">
                  <c:v>-8.28068E-2</c:v>
                </c:pt>
                <c:pt idx="572" formatCode="General">
                  <c:v>-8.3301500000000001E-2</c:v>
                </c:pt>
                <c:pt idx="573" formatCode="General">
                  <c:v>-8.35592E-2</c:v>
                </c:pt>
                <c:pt idx="574" formatCode="General">
                  <c:v>-8.3580100000000004E-2</c:v>
                </c:pt>
                <c:pt idx="575" formatCode="General">
                  <c:v>-8.3389000000000005E-2</c:v>
                </c:pt>
                <c:pt idx="576" formatCode="General">
                  <c:v>-8.30341E-2</c:v>
                </c:pt>
                <c:pt idx="577" formatCode="General">
                  <c:v>-8.2577600000000001E-2</c:v>
                </c:pt>
                <c:pt idx="578" formatCode="General">
                  <c:v>-8.2052100000000003E-2</c:v>
                </c:pt>
                <c:pt idx="579" formatCode="General">
                  <c:v>-8.1463999999999995E-2</c:v>
                </c:pt>
                <c:pt idx="580" formatCode="General">
                  <c:v>-8.0807599999999993E-2</c:v>
                </c:pt>
                <c:pt idx="581" formatCode="General">
                  <c:v>-8.0065899999999995E-2</c:v>
                </c:pt>
                <c:pt idx="582" formatCode="General">
                  <c:v>-7.9227900000000004E-2</c:v>
                </c:pt>
                <c:pt idx="583" formatCode="General">
                  <c:v>-7.8282299999999999E-2</c:v>
                </c:pt>
                <c:pt idx="584" formatCode="General">
                  <c:v>-7.7221899999999996E-2</c:v>
                </c:pt>
                <c:pt idx="585" formatCode="General">
                  <c:v>-7.6045199999999993E-2</c:v>
                </c:pt>
                <c:pt idx="586" formatCode="General">
                  <c:v>-7.47472E-2</c:v>
                </c:pt>
                <c:pt idx="587" formatCode="General">
                  <c:v>-7.3329099999999994E-2</c:v>
                </c:pt>
                <c:pt idx="588" formatCode="General">
                  <c:v>-7.1805400000000005E-2</c:v>
                </c:pt>
                <c:pt idx="589" formatCode="General">
                  <c:v>-7.0191000000000003E-2</c:v>
                </c:pt>
                <c:pt idx="590" formatCode="General">
                  <c:v>-6.85249E-2</c:v>
                </c:pt>
                <c:pt idx="591" formatCode="General">
                  <c:v>-6.6838900000000007E-2</c:v>
                </c:pt>
                <c:pt idx="592" formatCode="General">
                  <c:v>-6.5185300000000002E-2</c:v>
                </c:pt>
                <c:pt idx="593" formatCode="General">
                  <c:v>-6.3620300000000005E-2</c:v>
                </c:pt>
                <c:pt idx="594" formatCode="General">
                  <c:v>-6.2175000000000001E-2</c:v>
                </c:pt>
                <c:pt idx="595" formatCode="General">
                  <c:v>-6.0851099999999998E-2</c:v>
                </c:pt>
                <c:pt idx="596" formatCode="General">
                  <c:v>-5.9628E-2</c:v>
                </c:pt>
                <c:pt idx="597" formatCode="General">
                  <c:v>-5.8469399999999998E-2</c:v>
                </c:pt>
                <c:pt idx="598" formatCode="General">
                  <c:v>-5.7313999999999997E-2</c:v>
                </c:pt>
                <c:pt idx="599" formatCode="General">
                  <c:v>-5.6139700000000001E-2</c:v>
                </c:pt>
                <c:pt idx="600" formatCode="General">
                  <c:v>-5.4936899999999997E-2</c:v>
                </c:pt>
                <c:pt idx="601" formatCode="General">
                  <c:v>-5.3701699999999998E-2</c:v>
                </c:pt>
                <c:pt idx="602" formatCode="General">
                  <c:v>-5.2422099999999999E-2</c:v>
                </c:pt>
                <c:pt idx="603" formatCode="General">
                  <c:v>-5.1098400000000002E-2</c:v>
                </c:pt>
                <c:pt idx="604" formatCode="General">
                  <c:v>-4.9732800000000001E-2</c:v>
                </c:pt>
                <c:pt idx="605" formatCode="General">
                  <c:v>-4.8335700000000002E-2</c:v>
                </c:pt>
                <c:pt idx="606" formatCode="General">
                  <c:v>-4.6922999999999999E-2</c:v>
                </c:pt>
                <c:pt idx="607" formatCode="General">
                  <c:v>-4.5522699999999999E-2</c:v>
                </c:pt>
                <c:pt idx="608" formatCode="General">
                  <c:v>-4.4190399999999998E-2</c:v>
                </c:pt>
                <c:pt idx="609" formatCode="General">
                  <c:v>-4.2970800000000003E-2</c:v>
                </c:pt>
                <c:pt idx="610" formatCode="General">
                  <c:v>-4.1886399999999997E-2</c:v>
                </c:pt>
                <c:pt idx="611" formatCode="General">
                  <c:v>-4.0949600000000003E-2</c:v>
                </c:pt>
                <c:pt idx="612" formatCode="General">
                  <c:v>-4.0161200000000001E-2</c:v>
                </c:pt>
                <c:pt idx="613" formatCode="General">
                  <c:v>-3.9507399999999998E-2</c:v>
                </c:pt>
                <c:pt idx="614" formatCode="General">
                  <c:v>-3.8962200000000002E-2</c:v>
                </c:pt>
                <c:pt idx="615" formatCode="General">
                  <c:v>-3.8505499999999998E-2</c:v>
                </c:pt>
                <c:pt idx="616" formatCode="General">
                  <c:v>-3.8084399999999997E-2</c:v>
                </c:pt>
                <c:pt idx="617" formatCode="General">
                  <c:v>-3.7644999999999998E-2</c:v>
                </c:pt>
                <c:pt idx="618" formatCode="General">
                  <c:v>-3.7181699999999998E-2</c:v>
                </c:pt>
                <c:pt idx="619" formatCode="General">
                  <c:v>-3.6716699999999998E-2</c:v>
                </c:pt>
                <c:pt idx="620" formatCode="General">
                  <c:v>-3.6292100000000001E-2</c:v>
                </c:pt>
                <c:pt idx="621" formatCode="General">
                  <c:v>-3.5957999999999997E-2</c:v>
                </c:pt>
                <c:pt idx="622" formatCode="General">
                  <c:v>-3.5728599999999999E-2</c:v>
                </c:pt>
                <c:pt idx="623" formatCode="General">
                  <c:v>-3.5613800000000001E-2</c:v>
                </c:pt>
                <c:pt idx="624" formatCode="General">
                  <c:v>-3.5614899999999998E-2</c:v>
                </c:pt>
                <c:pt idx="625" formatCode="General">
                  <c:v>-3.5703499999999999E-2</c:v>
                </c:pt>
                <c:pt idx="626" formatCode="General">
                  <c:v>-3.5841199999999997E-2</c:v>
                </c:pt>
                <c:pt idx="627" formatCode="General">
                  <c:v>-3.5996599999999997E-2</c:v>
                </c:pt>
                <c:pt idx="628" formatCode="General">
                  <c:v>-3.6139400000000002E-2</c:v>
                </c:pt>
                <c:pt idx="629" formatCode="General">
                  <c:v>-3.62496E-2</c:v>
                </c:pt>
                <c:pt idx="630" formatCode="General">
                  <c:v>-3.6300899999999997E-2</c:v>
                </c:pt>
                <c:pt idx="631" formatCode="General">
                  <c:v>-3.6282399999999999E-2</c:v>
                </c:pt>
                <c:pt idx="632" formatCode="General">
                  <c:v>-3.6186200000000002E-2</c:v>
                </c:pt>
                <c:pt idx="633" formatCode="General">
                  <c:v>-3.6023899999999998E-2</c:v>
                </c:pt>
                <c:pt idx="634" formatCode="General">
                  <c:v>-3.58599E-2</c:v>
                </c:pt>
                <c:pt idx="635" formatCode="General">
                  <c:v>-3.5759199999999998E-2</c:v>
                </c:pt>
                <c:pt idx="636" formatCode="General">
                  <c:v>-3.5760399999999998E-2</c:v>
                </c:pt>
                <c:pt idx="637" formatCode="General">
                  <c:v>-3.5878500000000001E-2</c:v>
                </c:pt>
                <c:pt idx="638" formatCode="General">
                  <c:v>-3.6123000000000002E-2</c:v>
                </c:pt>
                <c:pt idx="639" formatCode="General">
                  <c:v>-3.6497399999999999E-2</c:v>
                </c:pt>
                <c:pt idx="640" formatCode="General">
                  <c:v>-3.6997099999999998E-2</c:v>
                </c:pt>
                <c:pt idx="641" formatCode="General">
                  <c:v>-3.7592399999999998E-2</c:v>
                </c:pt>
                <c:pt idx="642" formatCode="General">
                  <c:v>-3.82382E-2</c:v>
                </c:pt>
                <c:pt idx="643" formatCode="General">
                  <c:v>-3.8913499999999997E-2</c:v>
                </c:pt>
                <c:pt idx="644" formatCode="General">
                  <c:v>-3.9608699999999997E-2</c:v>
                </c:pt>
                <c:pt idx="645" formatCode="General">
                  <c:v>-4.0321200000000001E-2</c:v>
                </c:pt>
                <c:pt idx="646" formatCode="General">
                  <c:v>-4.1061899999999998E-2</c:v>
                </c:pt>
                <c:pt idx="647" formatCode="General">
                  <c:v>-4.1834099999999999E-2</c:v>
                </c:pt>
                <c:pt idx="648" formatCode="General">
                  <c:v>-4.2636199999999999E-2</c:v>
                </c:pt>
                <c:pt idx="649" formatCode="General">
                  <c:v>-4.34562E-2</c:v>
                </c:pt>
                <c:pt idx="650" formatCode="General">
                  <c:v>-4.4277900000000002E-2</c:v>
                </c:pt>
                <c:pt idx="651" formatCode="General">
                  <c:v>-4.5077100000000002E-2</c:v>
                </c:pt>
                <c:pt idx="652" formatCode="General">
                  <c:v>-4.5843200000000001E-2</c:v>
                </c:pt>
                <c:pt idx="653" formatCode="General">
                  <c:v>-4.6572799999999998E-2</c:v>
                </c:pt>
                <c:pt idx="654" formatCode="General">
                  <c:v>-4.7273700000000002E-2</c:v>
                </c:pt>
                <c:pt idx="655" formatCode="General">
                  <c:v>-4.7955200000000003E-2</c:v>
                </c:pt>
                <c:pt idx="656" formatCode="General">
                  <c:v>-4.8626900000000001E-2</c:v>
                </c:pt>
                <c:pt idx="657" formatCode="General">
                  <c:v>-4.9297800000000003E-2</c:v>
                </c:pt>
                <c:pt idx="658" formatCode="General">
                  <c:v>-4.99579E-2</c:v>
                </c:pt>
                <c:pt idx="659" formatCode="General">
                  <c:v>-5.05853E-2</c:v>
                </c:pt>
                <c:pt idx="660" formatCode="General">
                  <c:v>-5.1163699999999999E-2</c:v>
                </c:pt>
                <c:pt idx="661" formatCode="General">
                  <c:v>-5.1676100000000003E-2</c:v>
                </c:pt>
                <c:pt idx="662" formatCode="General">
                  <c:v>-5.2077900000000003E-2</c:v>
                </c:pt>
                <c:pt idx="663" formatCode="General">
                  <c:v>-5.2322800000000003E-2</c:v>
                </c:pt>
                <c:pt idx="664" formatCode="General">
                  <c:v>-5.2376100000000002E-2</c:v>
                </c:pt>
                <c:pt idx="665" formatCode="General">
                  <c:v>-5.22035E-2</c:v>
                </c:pt>
                <c:pt idx="666" formatCode="General">
                  <c:v>-5.1790700000000002E-2</c:v>
                </c:pt>
                <c:pt idx="667" formatCode="General">
                  <c:v>-5.11374E-2</c:v>
                </c:pt>
                <c:pt idx="668" formatCode="General">
                  <c:v>-5.0258299999999999E-2</c:v>
                </c:pt>
                <c:pt idx="669" formatCode="General">
                  <c:v>-4.9212100000000002E-2</c:v>
                </c:pt>
                <c:pt idx="670" formatCode="General">
                  <c:v>-4.8045900000000002E-2</c:v>
                </c:pt>
                <c:pt idx="671" formatCode="General">
                  <c:v>-4.6822299999999997E-2</c:v>
                </c:pt>
                <c:pt idx="672" formatCode="General">
                  <c:v>-4.5582400000000002E-2</c:v>
                </c:pt>
                <c:pt idx="673" formatCode="General">
                  <c:v>-4.4345200000000001E-2</c:v>
                </c:pt>
                <c:pt idx="674" formatCode="General">
                  <c:v>-4.31268E-2</c:v>
                </c:pt>
                <c:pt idx="675" formatCode="General">
                  <c:v>-4.19367E-2</c:v>
                </c:pt>
                <c:pt idx="676" formatCode="General">
                  <c:v>-4.0774299999999999E-2</c:v>
                </c:pt>
                <c:pt idx="677" formatCode="General">
                  <c:v>-3.9628999999999998E-2</c:v>
                </c:pt>
                <c:pt idx="678" formatCode="General">
                  <c:v>-3.8495500000000002E-2</c:v>
                </c:pt>
                <c:pt idx="679" formatCode="General">
                  <c:v>-3.7367499999999998E-2</c:v>
                </c:pt>
                <c:pt idx="680" formatCode="General">
                  <c:v>-3.6244800000000001E-2</c:v>
                </c:pt>
                <c:pt idx="681" formatCode="General">
                  <c:v>-3.51174E-2</c:v>
                </c:pt>
                <c:pt idx="682" formatCode="General">
                  <c:v>-3.39753E-2</c:v>
                </c:pt>
                <c:pt idx="683" formatCode="General">
                  <c:v>-3.2815700000000003E-2</c:v>
                </c:pt>
                <c:pt idx="684" formatCode="General">
                  <c:v>-3.1628000000000003E-2</c:v>
                </c:pt>
                <c:pt idx="685" formatCode="General">
                  <c:v>-3.03989E-2</c:v>
                </c:pt>
                <c:pt idx="686" formatCode="General">
                  <c:v>-2.9129200000000001E-2</c:v>
                </c:pt>
                <c:pt idx="687" formatCode="General">
                  <c:v>-2.7862499999999998E-2</c:v>
                </c:pt>
                <c:pt idx="688" formatCode="General">
                  <c:v>-2.66728E-2</c:v>
                </c:pt>
                <c:pt idx="689" formatCode="General">
                  <c:v>-2.55716E-2</c:v>
                </c:pt>
                <c:pt idx="690" formatCode="General">
                  <c:v>-2.45521E-2</c:v>
                </c:pt>
                <c:pt idx="691" formatCode="General">
                  <c:v>-2.3611400000000001E-2</c:v>
                </c:pt>
                <c:pt idx="692" formatCode="General">
                  <c:v>-2.2747E-2</c:v>
                </c:pt>
                <c:pt idx="693" formatCode="General">
                  <c:v>-2.1958399999999999E-2</c:v>
                </c:pt>
                <c:pt idx="694" formatCode="General">
                  <c:v>-2.1249899999999999E-2</c:v>
                </c:pt>
                <c:pt idx="695" formatCode="General">
                  <c:v>-2.0615999999999999E-2</c:v>
                </c:pt>
                <c:pt idx="696" formatCode="General">
                  <c:v>-2.0050399999999999E-2</c:v>
                </c:pt>
                <c:pt idx="697" formatCode="General">
                  <c:v>-1.9537700000000002E-2</c:v>
                </c:pt>
                <c:pt idx="698" formatCode="General">
                  <c:v>-1.9065800000000001E-2</c:v>
                </c:pt>
                <c:pt idx="699" formatCode="General">
                  <c:v>-1.8595799999999999E-2</c:v>
                </c:pt>
                <c:pt idx="700" formatCode="General">
                  <c:v>-1.81096E-2</c:v>
                </c:pt>
                <c:pt idx="701" formatCode="General">
                  <c:v>-1.75937E-2</c:v>
                </c:pt>
                <c:pt idx="702" formatCode="General">
                  <c:v>-1.7035700000000001E-2</c:v>
                </c:pt>
                <c:pt idx="703" formatCode="General">
                  <c:v>-1.6427199999999999E-2</c:v>
                </c:pt>
                <c:pt idx="704" formatCode="General">
                  <c:v>-1.5762499999999999E-2</c:v>
                </c:pt>
                <c:pt idx="705" formatCode="General">
                  <c:v>-1.50455E-2</c:v>
                </c:pt>
                <c:pt idx="706" formatCode="General">
                  <c:v>-1.42945E-2</c:v>
                </c:pt>
                <c:pt idx="707" formatCode="General">
                  <c:v>-1.35359E-2</c:v>
                </c:pt>
                <c:pt idx="708" formatCode="General">
                  <c:v>-1.2836999999999999E-2</c:v>
                </c:pt>
                <c:pt idx="709" formatCode="General">
                  <c:v>-1.2259600000000001E-2</c:v>
                </c:pt>
                <c:pt idx="710" formatCode="General">
                  <c:v>-1.1843299999999999E-2</c:v>
                </c:pt>
                <c:pt idx="711" formatCode="General">
                  <c:v>-1.1603E-2</c:v>
                </c:pt>
                <c:pt idx="712" formatCode="General">
                  <c:v>-1.1517899999999999E-2</c:v>
                </c:pt>
                <c:pt idx="713" formatCode="General">
                  <c:v>-1.15561E-2</c:v>
                </c:pt>
                <c:pt idx="714" formatCode="General">
                  <c:v>-1.1665099999999999E-2</c:v>
                </c:pt>
                <c:pt idx="715" formatCode="General">
                  <c:v>-1.1783500000000001E-2</c:v>
                </c:pt>
                <c:pt idx="716" formatCode="General">
                  <c:v>-1.1857899999999999E-2</c:v>
                </c:pt>
                <c:pt idx="717" formatCode="General">
                  <c:v>-1.1868399999999999E-2</c:v>
                </c:pt>
                <c:pt idx="718" formatCode="General">
                  <c:v>-1.1798400000000001E-2</c:v>
                </c:pt>
                <c:pt idx="719" formatCode="General">
                  <c:v>-1.16493E-2</c:v>
                </c:pt>
                <c:pt idx="720" formatCode="General">
                  <c:v>-1.14328E-2</c:v>
                </c:pt>
                <c:pt idx="721" formatCode="General">
                  <c:v>-1.1168300000000001E-2</c:v>
                </c:pt>
                <c:pt idx="722" formatCode="General">
                  <c:v>-1.0901599999999999E-2</c:v>
                </c:pt>
                <c:pt idx="723" formatCode="General">
                  <c:v>-1.0668E-2</c:v>
                </c:pt>
                <c:pt idx="724" formatCode="General">
                  <c:v>-1.04907E-2</c:v>
                </c:pt>
                <c:pt idx="725" formatCode="General">
                  <c:v>-1.0381700000000001E-2</c:v>
                </c:pt>
                <c:pt idx="726" formatCode="General">
                  <c:v>-1.0333699999999999E-2</c:v>
                </c:pt>
                <c:pt idx="727" formatCode="General">
                  <c:v>-1.03184E-2</c:v>
                </c:pt>
                <c:pt idx="728" formatCode="General">
                  <c:v>-1.02912E-2</c:v>
                </c:pt>
                <c:pt idx="729" formatCode="General">
                  <c:v>-1.02074E-2</c:v>
                </c:pt>
                <c:pt idx="730" formatCode="General">
                  <c:v>-1.0024E-2</c:v>
                </c:pt>
                <c:pt idx="731" formatCode="General">
                  <c:v>-9.7082899999999996E-3</c:v>
                </c:pt>
                <c:pt idx="732" formatCode="General">
                  <c:v>-9.2437100000000005E-3</c:v>
                </c:pt>
                <c:pt idx="733" formatCode="General">
                  <c:v>-8.6412199999999998E-3</c:v>
                </c:pt>
                <c:pt idx="734" formatCode="General">
                  <c:v>-7.91357E-3</c:v>
                </c:pt>
                <c:pt idx="735" formatCode="General">
                  <c:v>-7.0712800000000001E-3</c:v>
                </c:pt>
                <c:pt idx="736" formatCode="General">
                  <c:v>-6.1250300000000001E-3</c:v>
                </c:pt>
                <c:pt idx="737" formatCode="General">
                  <c:v>-5.0829100000000004E-3</c:v>
                </c:pt>
                <c:pt idx="738" formatCode="General">
                  <c:v>-3.9448399999999998E-3</c:v>
                </c:pt>
                <c:pt idx="739" formatCode="General">
                  <c:v>-2.70952E-3</c:v>
                </c:pt>
                <c:pt idx="740" formatCode="General">
                  <c:v>-1.3769100000000001E-3</c:v>
                </c:pt>
                <c:pt idx="741">
                  <c:v>5.2648000000000001E-5</c:v>
                </c:pt>
                <c:pt idx="742" formatCode="General">
                  <c:v>1.5772099999999999E-3</c:v>
                </c:pt>
                <c:pt idx="743" formatCode="General">
                  <c:v>3.2008900000000001E-3</c:v>
                </c:pt>
                <c:pt idx="744" formatCode="General">
                  <c:v>4.92889E-3</c:v>
                </c:pt>
                <c:pt idx="745" formatCode="General">
                  <c:v>6.7451300000000002E-3</c:v>
                </c:pt>
                <c:pt idx="746" formatCode="General">
                  <c:v>8.6206500000000005E-3</c:v>
                </c:pt>
                <c:pt idx="747" formatCode="General">
                  <c:v>1.05191E-2</c:v>
                </c:pt>
                <c:pt idx="748" formatCode="General">
                  <c:v>1.23859E-2</c:v>
                </c:pt>
                <c:pt idx="749" formatCode="General">
                  <c:v>1.4176899999999999E-2</c:v>
                </c:pt>
                <c:pt idx="750" formatCode="General">
                  <c:v>1.58224E-2</c:v>
                </c:pt>
                <c:pt idx="751" formatCode="General">
                  <c:v>1.7306200000000001E-2</c:v>
                </c:pt>
                <c:pt idx="752" formatCode="General">
                  <c:v>1.8628700000000002E-2</c:v>
                </c:pt>
                <c:pt idx="753" formatCode="General">
                  <c:v>1.9809199999999999E-2</c:v>
                </c:pt>
                <c:pt idx="754" formatCode="General">
                  <c:v>2.08653E-2</c:v>
                </c:pt>
                <c:pt idx="755" formatCode="General">
                  <c:v>2.1829500000000002E-2</c:v>
                </c:pt>
                <c:pt idx="756" formatCode="General">
                  <c:v>2.2720299999999999E-2</c:v>
                </c:pt>
                <c:pt idx="757" formatCode="General">
                  <c:v>2.3557399999999999E-2</c:v>
                </c:pt>
                <c:pt idx="758" formatCode="General">
                  <c:v>2.4368600000000001E-2</c:v>
                </c:pt>
                <c:pt idx="759" formatCode="General">
                  <c:v>2.5169500000000001E-2</c:v>
                </c:pt>
                <c:pt idx="760" formatCode="General">
                  <c:v>2.5981199999999999E-2</c:v>
                </c:pt>
                <c:pt idx="761" formatCode="General">
                  <c:v>2.6816300000000001E-2</c:v>
                </c:pt>
                <c:pt idx="762" formatCode="General">
                  <c:v>2.7664500000000002E-2</c:v>
                </c:pt>
                <c:pt idx="763" formatCode="General">
                  <c:v>2.8499199999999999E-2</c:v>
                </c:pt>
                <c:pt idx="764" formatCode="General">
                  <c:v>2.9272900000000001E-2</c:v>
                </c:pt>
                <c:pt idx="765" formatCode="General">
                  <c:v>2.99607E-2</c:v>
                </c:pt>
                <c:pt idx="766" formatCode="General">
                  <c:v>3.0550399999999998E-2</c:v>
                </c:pt>
                <c:pt idx="767" formatCode="General">
                  <c:v>3.10326E-2</c:v>
                </c:pt>
                <c:pt idx="768" formatCode="General">
                  <c:v>3.1401600000000002E-2</c:v>
                </c:pt>
                <c:pt idx="769" formatCode="General">
                  <c:v>3.1659199999999998E-2</c:v>
                </c:pt>
                <c:pt idx="770" formatCode="General">
                  <c:v>3.1810900000000003E-2</c:v>
                </c:pt>
                <c:pt idx="771" formatCode="General">
                  <c:v>3.1862799999999997E-2</c:v>
                </c:pt>
                <c:pt idx="772" formatCode="General">
                  <c:v>3.1825600000000002E-2</c:v>
                </c:pt>
                <c:pt idx="773" formatCode="General">
                  <c:v>3.1713100000000001E-2</c:v>
                </c:pt>
                <c:pt idx="774" formatCode="General">
                  <c:v>3.1545700000000003E-2</c:v>
                </c:pt>
                <c:pt idx="775" formatCode="General">
                  <c:v>3.1342399999999999E-2</c:v>
                </c:pt>
                <c:pt idx="776" formatCode="General">
                  <c:v>3.11139E-2</c:v>
                </c:pt>
                <c:pt idx="777" formatCode="General">
                  <c:v>3.0865500000000001E-2</c:v>
                </c:pt>
                <c:pt idx="778" formatCode="General">
                  <c:v>3.0595600000000001E-2</c:v>
                </c:pt>
                <c:pt idx="779" formatCode="General">
                  <c:v>3.03095E-2</c:v>
                </c:pt>
                <c:pt idx="780" formatCode="General">
                  <c:v>3.0014599999999999E-2</c:v>
                </c:pt>
                <c:pt idx="781" formatCode="General">
                  <c:v>2.9720699999999999E-2</c:v>
                </c:pt>
                <c:pt idx="782" formatCode="General">
                  <c:v>2.9454999999999999E-2</c:v>
                </c:pt>
                <c:pt idx="783" formatCode="General">
                  <c:v>2.9232600000000001E-2</c:v>
                </c:pt>
                <c:pt idx="784" formatCode="General">
                  <c:v>2.9089799999999999E-2</c:v>
                </c:pt>
                <c:pt idx="785" formatCode="General">
                  <c:v>2.9054699999999999E-2</c:v>
                </c:pt>
                <c:pt idx="786" formatCode="General">
                  <c:v>2.91563E-2</c:v>
                </c:pt>
                <c:pt idx="787" formatCode="General">
                  <c:v>2.9404699999999999E-2</c:v>
                </c:pt>
                <c:pt idx="788" formatCode="General">
                  <c:v>2.9805700000000001E-2</c:v>
                </c:pt>
                <c:pt idx="789" formatCode="General">
                  <c:v>3.0351099999999999E-2</c:v>
                </c:pt>
                <c:pt idx="790" formatCode="General">
                  <c:v>3.1026000000000001E-2</c:v>
                </c:pt>
                <c:pt idx="791" formatCode="General">
                  <c:v>3.1800500000000002E-2</c:v>
                </c:pt>
                <c:pt idx="792" formatCode="General">
                  <c:v>3.2643999999999999E-2</c:v>
                </c:pt>
                <c:pt idx="793" formatCode="General">
                  <c:v>3.3532600000000003E-2</c:v>
                </c:pt>
                <c:pt idx="794" formatCode="General">
                  <c:v>3.44345E-2</c:v>
                </c:pt>
                <c:pt idx="795" formatCode="General">
                  <c:v>3.5333299999999998E-2</c:v>
                </c:pt>
                <c:pt idx="796" formatCode="General">
                  <c:v>3.6215999999999998E-2</c:v>
                </c:pt>
                <c:pt idx="797" formatCode="General">
                  <c:v>3.7072899999999999E-2</c:v>
                </c:pt>
                <c:pt idx="798" formatCode="General">
                  <c:v>3.7893200000000002E-2</c:v>
                </c:pt>
                <c:pt idx="799" formatCode="General">
                  <c:v>3.8660699999999999E-2</c:v>
                </c:pt>
                <c:pt idx="800" formatCode="General">
                  <c:v>3.93605E-2</c:v>
                </c:pt>
                <c:pt idx="801" formatCode="General">
                  <c:v>3.9982700000000003E-2</c:v>
                </c:pt>
                <c:pt idx="802" formatCode="General">
                  <c:v>4.0526800000000002E-2</c:v>
                </c:pt>
                <c:pt idx="803" formatCode="General">
                  <c:v>4.1001999999999997E-2</c:v>
                </c:pt>
                <c:pt idx="804" formatCode="General">
                  <c:v>4.1444799999999997E-2</c:v>
                </c:pt>
                <c:pt idx="805" formatCode="General">
                  <c:v>4.1889700000000002E-2</c:v>
                </c:pt>
                <c:pt idx="806" formatCode="General">
                  <c:v>4.2367200000000001E-2</c:v>
                </c:pt>
                <c:pt idx="807" formatCode="General">
                  <c:v>4.2914800000000003E-2</c:v>
                </c:pt>
                <c:pt idx="808" formatCode="General">
                  <c:v>4.3553099999999997E-2</c:v>
                </c:pt>
                <c:pt idx="809" formatCode="General">
                  <c:v>4.42981E-2</c:v>
                </c:pt>
                <c:pt idx="810" formatCode="General">
                  <c:v>4.5158700000000003E-2</c:v>
                </c:pt>
                <c:pt idx="811" formatCode="General">
                  <c:v>4.61313E-2</c:v>
                </c:pt>
                <c:pt idx="812" formatCode="General">
                  <c:v>4.7203599999999998E-2</c:v>
                </c:pt>
                <c:pt idx="813" formatCode="General">
                  <c:v>4.8327299999999997E-2</c:v>
                </c:pt>
                <c:pt idx="814" formatCode="General">
                  <c:v>4.9438299999999998E-2</c:v>
                </c:pt>
                <c:pt idx="815" formatCode="General">
                  <c:v>5.0494900000000002E-2</c:v>
                </c:pt>
                <c:pt idx="816" formatCode="General">
                  <c:v>5.1482E-2</c:v>
                </c:pt>
                <c:pt idx="817" formatCode="General">
                  <c:v>5.2399800000000003E-2</c:v>
                </c:pt>
                <c:pt idx="818" formatCode="General">
                  <c:v>5.3261599999999999E-2</c:v>
                </c:pt>
                <c:pt idx="819" formatCode="General">
                  <c:v>5.4094400000000001E-2</c:v>
                </c:pt>
                <c:pt idx="820" formatCode="General">
                  <c:v>5.4916699999999999E-2</c:v>
                </c:pt>
                <c:pt idx="821" formatCode="General">
                  <c:v>5.57355E-2</c:v>
                </c:pt>
                <c:pt idx="822" formatCode="General">
                  <c:v>5.6513899999999999E-2</c:v>
                </c:pt>
                <c:pt idx="823" formatCode="General">
                  <c:v>5.7209500000000003E-2</c:v>
                </c:pt>
                <c:pt idx="824" formatCode="General">
                  <c:v>5.7785900000000001E-2</c:v>
                </c:pt>
                <c:pt idx="825" formatCode="General">
                  <c:v>5.8238499999999999E-2</c:v>
                </c:pt>
                <c:pt idx="826" formatCode="General">
                  <c:v>5.8580399999999998E-2</c:v>
                </c:pt>
                <c:pt idx="827" formatCode="General">
                  <c:v>5.8820600000000001E-2</c:v>
                </c:pt>
                <c:pt idx="828" formatCode="General">
                  <c:v>5.8955300000000002E-2</c:v>
                </c:pt>
                <c:pt idx="829" formatCode="General">
                  <c:v>5.8981199999999998E-2</c:v>
                </c:pt>
                <c:pt idx="830" formatCode="General">
                  <c:v>5.8892699999999999E-2</c:v>
                </c:pt>
                <c:pt idx="831" formatCode="General">
                  <c:v>5.8687499999999997E-2</c:v>
                </c:pt>
                <c:pt idx="832" formatCode="General">
                  <c:v>5.8374799999999998E-2</c:v>
                </c:pt>
                <c:pt idx="833" formatCode="General">
                  <c:v>5.7974699999999997E-2</c:v>
                </c:pt>
                <c:pt idx="834" formatCode="General">
                  <c:v>5.7503899999999997E-2</c:v>
                </c:pt>
                <c:pt idx="835" formatCode="General">
                  <c:v>5.6991699999999999E-2</c:v>
                </c:pt>
                <c:pt idx="836" formatCode="General">
                  <c:v>5.6465700000000001E-2</c:v>
                </c:pt>
                <c:pt idx="837" formatCode="General">
                  <c:v>5.5953099999999999E-2</c:v>
                </c:pt>
                <c:pt idx="838" formatCode="General">
                  <c:v>5.5482499999999997E-2</c:v>
                </c:pt>
                <c:pt idx="839" formatCode="General">
                  <c:v>5.5076800000000002E-2</c:v>
                </c:pt>
                <c:pt idx="840" formatCode="General">
                  <c:v>5.4755699999999997E-2</c:v>
                </c:pt>
                <c:pt idx="841" formatCode="General">
                  <c:v>5.4526199999999997E-2</c:v>
                </c:pt>
                <c:pt idx="842" formatCode="General">
                  <c:v>5.43825E-2</c:v>
                </c:pt>
                <c:pt idx="843" formatCode="General">
                  <c:v>5.43125E-2</c:v>
                </c:pt>
                <c:pt idx="844" formatCode="General">
                  <c:v>5.42657E-2</c:v>
                </c:pt>
                <c:pt idx="845" formatCode="General">
                  <c:v>5.4191499999999997E-2</c:v>
                </c:pt>
                <c:pt idx="846" formatCode="General">
                  <c:v>5.4051200000000001E-2</c:v>
                </c:pt>
                <c:pt idx="847" formatCode="General">
                  <c:v>5.3832100000000001E-2</c:v>
                </c:pt>
                <c:pt idx="848" formatCode="General">
                  <c:v>5.3539799999999999E-2</c:v>
                </c:pt>
                <c:pt idx="849" formatCode="General">
                  <c:v>5.31914E-2</c:v>
                </c:pt>
                <c:pt idx="850" formatCode="General">
                  <c:v>5.2816799999999997E-2</c:v>
                </c:pt>
                <c:pt idx="851" formatCode="General">
                  <c:v>5.2443499999999997E-2</c:v>
                </c:pt>
                <c:pt idx="852" formatCode="General">
                  <c:v>5.20913E-2</c:v>
                </c:pt>
                <c:pt idx="853" formatCode="General">
                  <c:v>5.1775500000000002E-2</c:v>
                </c:pt>
                <c:pt idx="854" formatCode="General">
                  <c:v>5.1502300000000001E-2</c:v>
                </c:pt>
                <c:pt idx="855" formatCode="General">
                  <c:v>5.1264700000000003E-2</c:v>
                </c:pt>
                <c:pt idx="856" formatCode="General">
                  <c:v>5.1052899999999998E-2</c:v>
                </c:pt>
                <c:pt idx="857" formatCode="General">
                  <c:v>5.0845000000000001E-2</c:v>
                </c:pt>
                <c:pt idx="858" formatCode="General">
                  <c:v>5.0624000000000002E-2</c:v>
                </c:pt>
                <c:pt idx="859" formatCode="General">
                  <c:v>5.0383799999999999E-2</c:v>
                </c:pt>
                <c:pt idx="860" formatCode="General">
                  <c:v>5.0126799999999999E-2</c:v>
                </c:pt>
                <c:pt idx="861" formatCode="General">
                  <c:v>4.98691E-2</c:v>
                </c:pt>
                <c:pt idx="862" formatCode="General">
                  <c:v>4.9638599999999998E-2</c:v>
                </c:pt>
                <c:pt idx="863" formatCode="General">
                  <c:v>4.9466599999999999E-2</c:v>
                </c:pt>
                <c:pt idx="864" formatCode="General">
                  <c:v>4.9381700000000001E-2</c:v>
                </c:pt>
                <c:pt idx="865" formatCode="General">
                  <c:v>4.9400899999999998E-2</c:v>
                </c:pt>
                <c:pt idx="866" formatCode="General">
                  <c:v>4.95349E-2</c:v>
                </c:pt>
                <c:pt idx="867" formatCode="General">
                  <c:v>4.9774199999999998E-2</c:v>
                </c:pt>
                <c:pt idx="868" formatCode="General">
                  <c:v>5.0096700000000001E-2</c:v>
                </c:pt>
                <c:pt idx="869" formatCode="General">
                  <c:v>5.04748E-2</c:v>
                </c:pt>
                <c:pt idx="870" formatCode="General">
                  <c:v>5.0871E-2</c:v>
                </c:pt>
                <c:pt idx="871" formatCode="General">
                  <c:v>5.1234700000000001E-2</c:v>
                </c:pt>
                <c:pt idx="872" formatCode="General">
                  <c:v>5.1531599999999997E-2</c:v>
                </c:pt>
                <c:pt idx="873" formatCode="General">
                  <c:v>5.1746500000000001E-2</c:v>
                </c:pt>
                <c:pt idx="874" formatCode="General">
                  <c:v>5.1871100000000003E-2</c:v>
                </c:pt>
                <c:pt idx="875" formatCode="General">
                  <c:v>5.1916799999999999E-2</c:v>
                </c:pt>
                <c:pt idx="876" formatCode="General">
                  <c:v>5.1900000000000002E-2</c:v>
                </c:pt>
                <c:pt idx="877" formatCode="General">
                  <c:v>5.1821100000000002E-2</c:v>
                </c:pt>
                <c:pt idx="878" formatCode="General">
                  <c:v>5.16871E-2</c:v>
                </c:pt>
                <c:pt idx="879" formatCode="General">
                  <c:v>5.1504899999999999E-2</c:v>
                </c:pt>
                <c:pt idx="880" formatCode="General">
                  <c:v>5.1282300000000003E-2</c:v>
                </c:pt>
                <c:pt idx="881" formatCode="General">
                  <c:v>5.10339E-2</c:v>
                </c:pt>
                <c:pt idx="882" formatCode="General">
                  <c:v>5.0782000000000001E-2</c:v>
                </c:pt>
                <c:pt idx="883" formatCode="General">
                  <c:v>5.0553500000000001E-2</c:v>
                </c:pt>
                <c:pt idx="884" formatCode="General">
                  <c:v>5.0328699999999997E-2</c:v>
                </c:pt>
                <c:pt idx="885" formatCode="General">
                  <c:v>5.0074500000000001E-2</c:v>
                </c:pt>
                <c:pt idx="886" formatCode="General">
                  <c:v>4.9778099999999999E-2</c:v>
                </c:pt>
                <c:pt idx="887" formatCode="General">
                  <c:v>4.9439999999999998E-2</c:v>
                </c:pt>
                <c:pt idx="888" formatCode="General">
                  <c:v>4.90762E-2</c:v>
                </c:pt>
                <c:pt idx="889" formatCode="General">
                  <c:v>4.8715799999999997E-2</c:v>
                </c:pt>
                <c:pt idx="890" formatCode="General">
                  <c:v>4.8385699999999997E-2</c:v>
                </c:pt>
                <c:pt idx="891" formatCode="General">
                  <c:v>4.80931E-2</c:v>
                </c:pt>
                <c:pt idx="892" formatCode="General">
                  <c:v>4.7849099999999999E-2</c:v>
                </c:pt>
                <c:pt idx="893" formatCode="General">
                  <c:v>4.7659699999999999E-2</c:v>
                </c:pt>
                <c:pt idx="894" formatCode="General">
                  <c:v>4.7526400000000003E-2</c:v>
                </c:pt>
                <c:pt idx="895" formatCode="General">
                  <c:v>4.7442900000000003E-2</c:v>
                </c:pt>
                <c:pt idx="896" formatCode="General">
                  <c:v>4.7401100000000002E-2</c:v>
                </c:pt>
                <c:pt idx="897" formatCode="General">
                  <c:v>4.7389800000000003E-2</c:v>
                </c:pt>
                <c:pt idx="898" formatCode="General">
                  <c:v>4.7375300000000002E-2</c:v>
                </c:pt>
                <c:pt idx="899" formatCode="General">
                  <c:v>4.7295400000000001E-2</c:v>
                </c:pt>
                <c:pt idx="900" formatCode="General">
                  <c:v>4.71192E-2</c:v>
                </c:pt>
                <c:pt idx="901" formatCode="General">
                  <c:v>4.6841300000000002E-2</c:v>
                </c:pt>
                <c:pt idx="902" formatCode="General">
                  <c:v>4.6469700000000003E-2</c:v>
                </c:pt>
                <c:pt idx="903" formatCode="General">
                  <c:v>4.6017200000000001E-2</c:v>
                </c:pt>
                <c:pt idx="904" formatCode="General">
                  <c:v>4.54969E-2</c:v>
                </c:pt>
                <c:pt idx="905" formatCode="General">
                  <c:v>4.4921000000000003E-2</c:v>
                </c:pt>
                <c:pt idx="906" formatCode="General">
                  <c:v>4.4297499999999997E-2</c:v>
                </c:pt>
                <c:pt idx="907" formatCode="General">
                  <c:v>4.3645200000000002E-2</c:v>
                </c:pt>
                <c:pt idx="908" formatCode="General">
                  <c:v>4.2986499999999997E-2</c:v>
                </c:pt>
                <c:pt idx="909" formatCode="General">
                  <c:v>4.2351300000000001E-2</c:v>
                </c:pt>
                <c:pt idx="910" formatCode="General">
                  <c:v>4.1761E-2</c:v>
                </c:pt>
                <c:pt idx="911" formatCode="General">
                  <c:v>4.1227399999999997E-2</c:v>
                </c:pt>
                <c:pt idx="912" formatCode="General">
                  <c:v>4.0758000000000003E-2</c:v>
                </c:pt>
                <c:pt idx="913" formatCode="General">
                  <c:v>4.0360300000000002E-2</c:v>
                </c:pt>
                <c:pt idx="914" formatCode="General">
                  <c:v>4.0039100000000001E-2</c:v>
                </c:pt>
                <c:pt idx="915" formatCode="General">
                  <c:v>3.9791399999999998E-2</c:v>
                </c:pt>
                <c:pt idx="916" formatCode="General">
                  <c:v>3.9613500000000003E-2</c:v>
                </c:pt>
                <c:pt idx="917" formatCode="General">
                  <c:v>3.9494799999999997E-2</c:v>
                </c:pt>
                <c:pt idx="918" formatCode="General">
                  <c:v>3.94189E-2</c:v>
                </c:pt>
                <c:pt idx="919" formatCode="General">
                  <c:v>3.9361699999999999E-2</c:v>
                </c:pt>
                <c:pt idx="920" formatCode="General">
                  <c:v>3.9303900000000003E-2</c:v>
                </c:pt>
                <c:pt idx="921" formatCode="General">
                  <c:v>3.9230099999999997E-2</c:v>
                </c:pt>
                <c:pt idx="922" formatCode="General">
                  <c:v>3.9136499999999998E-2</c:v>
                </c:pt>
                <c:pt idx="923" formatCode="General">
                  <c:v>3.9022300000000003E-2</c:v>
                </c:pt>
                <c:pt idx="924" formatCode="General">
                  <c:v>3.8898799999999997E-2</c:v>
                </c:pt>
                <c:pt idx="925" formatCode="General">
                  <c:v>3.8770699999999998E-2</c:v>
                </c:pt>
                <c:pt idx="926" formatCode="General">
                  <c:v>3.8644100000000001E-2</c:v>
                </c:pt>
                <c:pt idx="927" formatCode="General">
                  <c:v>3.8519699999999997E-2</c:v>
                </c:pt>
                <c:pt idx="928" formatCode="General">
                  <c:v>3.8393299999999998E-2</c:v>
                </c:pt>
                <c:pt idx="929" formatCode="General">
                  <c:v>3.8256699999999998E-2</c:v>
                </c:pt>
                <c:pt idx="930" formatCode="General">
                  <c:v>3.81178E-2</c:v>
                </c:pt>
                <c:pt idx="931" formatCode="General">
                  <c:v>3.7987600000000003E-2</c:v>
                </c:pt>
                <c:pt idx="932" formatCode="General">
                  <c:v>3.78895E-2</c:v>
                </c:pt>
                <c:pt idx="933" formatCode="General">
                  <c:v>3.7852999999999998E-2</c:v>
                </c:pt>
                <c:pt idx="934" formatCode="General">
                  <c:v>3.7897300000000002E-2</c:v>
                </c:pt>
                <c:pt idx="935" formatCode="General">
                  <c:v>3.8053400000000001E-2</c:v>
                </c:pt>
                <c:pt idx="936" formatCode="General">
                  <c:v>3.8339199999999997E-2</c:v>
                </c:pt>
                <c:pt idx="937" formatCode="General">
                  <c:v>3.8785E-2</c:v>
                </c:pt>
                <c:pt idx="938" formatCode="General">
                  <c:v>3.9400999999999999E-2</c:v>
                </c:pt>
                <c:pt idx="939" formatCode="General">
                  <c:v>4.0196599999999999E-2</c:v>
                </c:pt>
                <c:pt idx="940" formatCode="General">
                  <c:v>4.1162400000000002E-2</c:v>
                </c:pt>
                <c:pt idx="941" formatCode="General">
                  <c:v>4.2273699999999997E-2</c:v>
                </c:pt>
                <c:pt idx="942" formatCode="General">
                  <c:v>4.3488300000000001E-2</c:v>
                </c:pt>
                <c:pt idx="943" formatCode="General">
                  <c:v>4.4755000000000003E-2</c:v>
                </c:pt>
                <c:pt idx="944" formatCode="General">
                  <c:v>4.6032400000000001E-2</c:v>
                </c:pt>
                <c:pt idx="945" formatCode="General">
                  <c:v>4.7280099999999999E-2</c:v>
                </c:pt>
                <c:pt idx="946" formatCode="General">
                  <c:v>4.84804E-2</c:v>
                </c:pt>
                <c:pt idx="947" formatCode="General">
                  <c:v>4.9638000000000002E-2</c:v>
                </c:pt>
                <c:pt idx="948" formatCode="General">
                  <c:v>5.0756599999999999E-2</c:v>
                </c:pt>
                <c:pt idx="949" formatCode="General">
                  <c:v>5.1844800000000003E-2</c:v>
                </c:pt>
                <c:pt idx="950" formatCode="General">
                  <c:v>5.2901900000000002E-2</c:v>
                </c:pt>
                <c:pt idx="951" formatCode="General">
                  <c:v>5.39233E-2</c:v>
                </c:pt>
                <c:pt idx="952" formatCode="General">
                  <c:v>5.4905599999999999E-2</c:v>
                </c:pt>
                <c:pt idx="953" formatCode="General">
                  <c:v>5.5853199999999999E-2</c:v>
                </c:pt>
                <c:pt idx="954" formatCode="General">
                  <c:v>5.6776699999999999E-2</c:v>
                </c:pt>
                <c:pt idx="955" formatCode="General">
                  <c:v>5.7684300000000001E-2</c:v>
                </c:pt>
                <c:pt idx="956" formatCode="General">
                  <c:v>5.8588099999999997E-2</c:v>
                </c:pt>
                <c:pt idx="957" formatCode="General">
                  <c:v>5.9481899999999997E-2</c:v>
                </c:pt>
                <c:pt idx="958" formatCode="General">
                  <c:v>6.0346799999999999E-2</c:v>
                </c:pt>
                <c:pt idx="959" formatCode="General">
                  <c:v>6.1159100000000001E-2</c:v>
                </c:pt>
                <c:pt idx="960" formatCode="General">
                  <c:v>6.1903600000000003E-2</c:v>
                </c:pt>
                <c:pt idx="961" formatCode="General">
                  <c:v>6.2571500000000002E-2</c:v>
                </c:pt>
                <c:pt idx="962" formatCode="General">
                  <c:v>6.3150100000000001E-2</c:v>
                </c:pt>
                <c:pt idx="963" formatCode="General">
                  <c:v>6.3631900000000005E-2</c:v>
                </c:pt>
                <c:pt idx="964" formatCode="General">
                  <c:v>6.4009700000000003E-2</c:v>
                </c:pt>
                <c:pt idx="965" formatCode="General">
                  <c:v>6.4290299999999995E-2</c:v>
                </c:pt>
                <c:pt idx="966" formatCode="General">
                  <c:v>6.4488500000000004E-2</c:v>
                </c:pt>
                <c:pt idx="967" formatCode="General">
                  <c:v>6.4632800000000004E-2</c:v>
                </c:pt>
                <c:pt idx="968" formatCode="General">
                  <c:v>6.47398E-2</c:v>
                </c:pt>
                <c:pt idx="969" formatCode="General">
                  <c:v>6.4814099999999999E-2</c:v>
                </c:pt>
                <c:pt idx="970" formatCode="General">
                  <c:v>6.4864099999999994E-2</c:v>
                </c:pt>
                <c:pt idx="971" formatCode="General">
                  <c:v>6.4894099999999996E-2</c:v>
                </c:pt>
                <c:pt idx="972" formatCode="General">
                  <c:v>6.4908199999999999E-2</c:v>
                </c:pt>
                <c:pt idx="973" formatCode="General">
                  <c:v>6.4906599999999995E-2</c:v>
                </c:pt>
                <c:pt idx="974" formatCode="General">
                  <c:v>6.4885300000000007E-2</c:v>
                </c:pt>
                <c:pt idx="975" formatCode="General">
                  <c:v>6.4837500000000006E-2</c:v>
                </c:pt>
                <c:pt idx="976" formatCode="General">
                  <c:v>6.4743400000000007E-2</c:v>
                </c:pt>
                <c:pt idx="977" formatCode="General">
                  <c:v>6.4576800000000004E-2</c:v>
                </c:pt>
                <c:pt idx="978" formatCode="General">
                  <c:v>6.4317899999999997E-2</c:v>
                </c:pt>
                <c:pt idx="979" formatCode="General">
                  <c:v>6.3954200000000003E-2</c:v>
                </c:pt>
                <c:pt idx="980" formatCode="General">
                  <c:v>6.3485799999999995E-2</c:v>
                </c:pt>
                <c:pt idx="981" formatCode="General">
                  <c:v>6.2921500000000005E-2</c:v>
                </c:pt>
                <c:pt idx="982" formatCode="General">
                  <c:v>6.2272099999999997E-2</c:v>
                </c:pt>
                <c:pt idx="983" formatCode="General">
                  <c:v>6.1546999999999998E-2</c:v>
                </c:pt>
                <c:pt idx="984" formatCode="General">
                  <c:v>6.0753099999999997E-2</c:v>
                </c:pt>
                <c:pt idx="985" formatCode="General">
                  <c:v>5.9894700000000002E-2</c:v>
                </c:pt>
                <c:pt idx="986" formatCode="General">
                  <c:v>5.8978999999999997E-2</c:v>
                </c:pt>
                <c:pt idx="987" formatCode="General">
                  <c:v>5.8012099999999997E-2</c:v>
                </c:pt>
                <c:pt idx="988" formatCode="General">
                  <c:v>5.7002499999999998E-2</c:v>
                </c:pt>
                <c:pt idx="989" formatCode="General">
                  <c:v>5.5971100000000003E-2</c:v>
                </c:pt>
                <c:pt idx="990" formatCode="General">
                  <c:v>5.493E-2</c:v>
                </c:pt>
                <c:pt idx="991" formatCode="General">
                  <c:v>5.3901999999999999E-2</c:v>
                </c:pt>
                <c:pt idx="992" formatCode="General">
                  <c:v>5.2899700000000001E-2</c:v>
                </c:pt>
                <c:pt idx="993" formatCode="General">
                  <c:v>5.1946300000000001E-2</c:v>
                </c:pt>
                <c:pt idx="994" formatCode="General">
                  <c:v>5.1067599999999998E-2</c:v>
                </c:pt>
                <c:pt idx="995" formatCode="General">
                  <c:v>5.0278900000000001E-2</c:v>
                </c:pt>
                <c:pt idx="996" formatCode="General">
                  <c:v>4.9587100000000002E-2</c:v>
                </c:pt>
                <c:pt idx="997" formatCode="General">
                  <c:v>4.8984E-2</c:v>
                </c:pt>
                <c:pt idx="998" formatCode="General">
                  <c:v>4.8457800000000002E-2</c:v>
                </c:pt>
                <c:pt idx="999" formatCode="General">
                  <c:v>4.7984400000000003E-2</c:v>
                </c:pt>
                <c:pt idx="1000" formatCode="General">
                  <c:v>4.7549800000000003E-2</c:v>
                </c:pt>
                <c:pt idx="1001" formatCode="General">
                  <c:v>4.7098000000000001E-2</c:v>
                </c:pt>
                <c:pt idx="1002" formatCode="General">
                  <c:v>4.6600799999999998E-2</c:v>
                </c:pt>
                <c:pt idx="1003" formatCode="General">
                  <c:v>4.6063899999999998E-2</c:v>
                </c:pt>
                <c:pt idx="1004" formatCode="General">
                  <c:v>4.5486899999999997E-2</c:v>
                </c:pt>
                <c:pt idx="1005" formatCode="General">
                  <c:v>4.4879500000000003E-2</c:v>
                </c:pt>
                <c:pt idx="1006" formatCode="General">
                  <c:v>4.4257199999999997E-2</c:v>
                </c:pt>
                <c:pt idx="1007" formatCode="General">
                  <c:v>4.3641899999999997E-2</c:v>
                </c:pt>
                <c:pt idx="1008" formatCode="General">
                  <c:v>4.3053300000000003E-2</c:v>
                </c:pt>
                <c:pt idx="1009" formatCode="General">
                  <c:v>4.2507700000000002E-2</c:v>
                </c:pt>
                <c:pt idx="1010" formatCode="General">
                  <c:v>4.2026899999999999E-2</c:v>
                </c:pt>
                <c:pt idx="1011" formatCode="General">
                  <c:v>4.1601399999999997E-2</c:v>
                </c:pt>
                <c:pt idx="1012" formatCode="General">
                  <c:v>4.1224799999999999E-2</c:v>
                </c:pt>
                <c:pt idx="1013" formatCode="General">
                  <c:v>4.0874000000000001E-2</c:v>
                </c:pt>
                <c:pt idx="1014" formatCode="General">
                  <c:v>4.0537200000000002E-2</c:v>
                </c:pt>
                <c:pt idx="1015" formatCode="General">
                  <c:v>4.0220800000000001E-2</c:v>
                </c:pt>
                <c:pt idx="1016" formatCode="General">
                  <c:v>3.9942400000000003E-2</c:v>
                </c:pt>
                <c:pt idx="1017" formatCode="General">
                  <c:v>3.9727800000000001E-2</c:v>
                </c:pt>
                <c:pt idx="1018" formatCode="General">
                  <c:v>3.9571599999999998E-2</c:v>
                </c:pt>
                <c:pt idx="1019" formatCode="General">
                  <c:v>3.9467299999999997E-2</c:v>
                </c:pt>
                <c:pt idx="1020" formatCode="General">
                  <c:v>3.9394699999999998E-2</c:v>
                </c:pt>
                <c:pt idx="1021" formatCode="General">
                  <c:v>3.9340899999999998E-2</c:v>
                </c:pt>
                <c:pt idx="1022" formatCode="General">
                  <c:v>3.9281299999999998E-2</c:v>
                </c:pt>
                <c:pt idx="1023" formatCode="General">
                  <c:v>3.9202800000000003E-2</c:v>
                </c:pt>
                <c:pt idx="1024" formatCode="General">
                  <c:v>3.9094499999999997E-2</c:v>
                </c:pt>
                <c:pt idx="1025" formatCode="General">
                  <c:v>3.8971800000000001E-2</c:v>
                </c:pt>
                <c:pt idx="1026" formatCode="General">
                  <c:v>3.8852699999999997E-2</c:v>
                </c:pt>
                <c:pt idx="1027" formatCode="General">
                  <c:v>3.8756899999999997E-2</c:v>
                </c:pt>
                <c:pt idx="1028" formatCode="General">
                  <c:v>3.87008E-2</c:v>
                </c:pt>
                <c:pt idx="1029" formatCode="General">
                  <c:v>3.86974E-2</c:v>
                </c:pt>
                <c:pt idx="1030" formatCode="General">
                  <c:v>3.87645E-2</c:v>
                </c:pt>
                <c:pt idx="1031" formatCode="General">
                  <c:v>3.8917399999999998E-2</c:v>
                </c:pt>
                <c:pt idx="1032" formatCode="General">
                  <c:v>3.9168099999999997E-2</c:v>
                </c:pt>
                <c:pt idx="1033" formatCode="General">
                  <c:v>3.9531299999999998E-2</c:v>
                </c:pt>
                <c:pt idx="1034" formatCode="General">
                  <c:v>4.0013699999999999E-2</c:v>
                </c:pt>
                <c:pt idx="1035" formatCode="General">
                  <c:v>4.0607699999999997E-2</c:v>
                </c:pt>
                <c:pt idx="1036" formatCode="General">
                  <c:v>4.1295699999999998E-2</c:v>
                </c:pt>
                <c:pt idx="1037" formatCode="General">
                  <c:v>4.2045600000000002E-2</c:v>
                </c:pt>
                <c:pt idx="1038" formatCode="General">
                  <c:v>4.2835699999999997E-2</c:v>
                </c:pt>
                <c:pt idx="1039" formatCode="General">
                  <c:v>4.3634199999999998E-2</c:v>
                </c:pt>
                <c:pt idx="1040" formatCode="General">
                  <c:v>4.4401599999999999E-2</c:v>
                </c:pt>
                <c:pt idx="1041" formatCode="General">
                  <c:v>4.5106500000000001E-2</c:v>
                </c:pt>
                <c:pt idx="1042" formatCode="General">
                  <c:v>4.5735699999999997E-2</c:v>
                </c:pt>
                <c:pt idx="1043" formatCode="General">
                  <c:v>4.6288599999999999E-2</c:v>
                </c:pt>
                <c:pt idx="1044" formatCode="General">
                  <c:v>4.67734E-2</c:v>
                </c:pt>
                <c:pt idx="1045" formatCode="General">
                  <c:v>4.7205200000000003E-2</c:v>
                </c:pt>
                <c:pt idx="1046" formatCode="General">
                  <c:v>4.7590899999999998E-2</c:v>
                </c:pt>
                <c:pt idx="1047" formatCode="General">
                  <c:v>4.79382E-2</c:v>
                </c:pt>
                <c:pt idx="1048" formatCode="General">
                  <c:v>4.8247600000000002E-2</c:v>
                </c:pt>
                <c:pt idx="1049" formatCode="General">
                  <c:v>4.8522700000000002E-2</c:v>
                </c:pt>
                <c:pt idx="1050" formatCode="General">
                  <c:v>4.87579E-2</c:v>
                </c:pt>
                <c:pt idx="1051" formatCode="General">
                  <c:v>4.8954699999999997E-2</c:v>
                </c:pt>
                <c:pt idx="1052" formatCode="General">
                  <c:v>4.9108699999999998E-2</c:v>
                </c:pt>
                <c:pt idx="1053" formatCode="General">
                  <c:v>4.9213699999999999E-2</c:v>
                </c:pt>
                <c:pt idx="1054" formatCode="General">
                  <c:v>4.9264200000000001E-2</c:v>
                </c:pt>
                <c:pt idx="1055" formatCode="General">
                  <c:v>4.9250000000000002E-2</c:v>
                </c:pt>
                <c:pt idx="1056" formatCode="General">
                  <c:v>4.9142600000000002E-2</c:v>
                </c:pt>
                <c:pt idx="1057" formatCode="General">
                  <c:v>4.8925200000000002E-2</c:v>
                </c:pt>
                <c:pt idx="1058" formatCode="General">
                  <c:v>4.85931E-2</c:v>
                </c:pt>
                <c:pt idx="1059" formatCode="General">
                  <c:v>4.8143999999999999E-2</c:v>
                </c:pt>
                <c:pt idx="1060" formatCode="General">
                  <c:v>4.7578200000000001E-2</c:v>
                </c:pt>
                <c:pt idx="1061" formatCode="General">
                  <c:v>4.6894999999999999E-2</c:v>
                </c:pt>
                <c:pt idx="1062" formatCode="General">
                  <c:v>4.6094200000000002E-2</c:v>
                </c:pt>
                <c:pt idx="1063" formatCode="General">
                  <c:v>4.51803E-2</c:v>
                </c:pt>
                <c:pt idx="1064" formatCode="General">
                  <c:v>4.4155800000000002E-2</c:v>
                </c:pt>
                <c:pt idx="1065" formatCode="General">
                  <c:v>4.3027000000000003E-2</c:v>
                </c:pt>
                <c:pt idx="1066" formatCode="General">
                  <c:v>4.1803600000000003E-2</c:v>
                </c:pt>
                <c:pt idx="1067" formatCode="General">
                  <c:v>4.05055E-2</c:v>
                </c:pt>
                <c:pt idx="1068" formatCode="General">
                  <c:v>3.9149700000000003E-2</c:v>
                </c:pt>
                <c:pt idx="1069" formatCode="General">
                  <c:v>3.7776299999999999E-2</c:v>
                </c:pt>
                <c:pt idx="1070" formatCode="General">
                  <c:v>3.6422299999999998E-2</c:v>
                </c:pt>
                <c:pt idx="1071" formatCode="General">
                  <c:v>3.5105299999999999E-2</c:v>
                </c:pt>
                <c:pt idx="1072" formatCode="General">
                  <c:v>3.3833099999999998E-2</c:v>
                </c:pt>
                <c:pt idx="1073" formatCode="General">
                  <c:v>3.26247E-2</c:v>
                </c:pt>
                <c:pt idx="1074" formatCode="General">
                  <c:v>3.1490600000000001E-2</c:v>
                </c:pt>
                <c:pt idx="1075" formatCode="General">
                  <c:v>3.0431799999999998E-2</c:v>
                </c:pt>
                <c:pt idx="1076" formatCode="General">
                  <c:v>2.9437100000000001E-2</c:v>
                </c:pt>
                <c:pt idx="1077" formatCode="General">
                  <c:v>2.8484700000000002E-2</c:v>
                </c:pt>
                <c:pt idx="1078" formatCode="General">
                  <c:v>2.75556E-2</c:v>
                </c:pt>
                <c:pt idx="1079" formatCode="General">
                  <c:v>2.6634100000000001E-2</c:v>
                </c:pt>
                <c:pt idx="1080" formatCode="General">
                  <c:v>2.5707799999999999E-2</c:v>
                </c:pt>
                <c:pt idx="1081" formatCode="General">
                  <c:v>2.47584E-2</c:v>
                </c:pt>
                <c:pt idx="1082" formatCode="General">
                  <c:v>2.37664E-2</c:v>
                </c:pt>
                <c:pt idx="1083" formatCode="General">
                  <c:v>2.2716199999999999E-2</c:v>
                </c:pt>
                <c:pt idx="1084" formatCode="General">
                  <c:v>2.1597100000000001E-2</c:v>
                </c:pt>
                <c:pt idx="1085" formatCode="General">
                  <c:v>2.0403899999999999E-2</c:v>
                </c:pt>
                <c:pt idx="1086" formatCode="General">
                  <c:v>1.91302E-2</c:v>
                </c:pt>
                <c:pt idx="1087" formatCode="General">
                  <c:v>1.77772E-2</c:v>
                </c:pt>
                <c:pt idx="1088" formatCode="General">
                  <c:v>1.6353300000000001E-2</c:v>
                </c:pt>
                <c:pt idx="1089" formatCode="General">
                  <c:v>1.4882599999999999E-2</c:v>
                </c:pt>
                <c:pt idx="1090" formatCode="General">
                  <c:v>1.33937E-2</c:v>
                </c:pt>
                <c:pt idx="1091" formatCode="General">
                  <c:v>1.1913999999999999E-2</c:v>
                </c:pt>
                <c:pt idx="1092" formatCode="General">
                  <c:v>1.0466E-2</c:v>
                </c:pt>
                <c:pt idx="1093" formatCode="General">
                  <c:v>9.0638799999999999E-3</c:v>
                </c:pt>
                <c:pt idx="1094" formatCode="General">
                  <c:v>7.7065399999999996E-3</c:v>
                </c:pt>
                <c:pt idx="1095" formatCode="General">
                  <c:v>6.3998299999999996E-3</c:v>
                </c:pt>
                <c:pt idx="1096" formatCode="General">
                  <c:v>5.1495400000000002E-3</c:v>
                </c:pt>
                <c:pt idx="1097" formatCode="General">
                  <c:v>3.9662500000000002E-3</c:v>
                </c:pt>
                <c:pt idx="1098" formatCode="General">
                  <c:v>2.85542E-3</c:v>
                </c:pt>
                <c:pt idx="1099" formatCode="General">
                  <c:v>1.82241E-3</c:v>
                </c:pt>
                <c:pt idx="1100" formatCode="General">
                  <c:v>8.6566400000000004E-4</c:v>
                </c:pt>
                <c:pt idx="1101">
                  <c:v>-2.47492E-5</c:v>
                </c:pt>
                <c:pt idx="1102" formatCode="General">
                  <c:v>-8.6139400000000003E-4</c:v>
                </c:pt>
                <c:pt idx="1103" formatCode="General">
                  <c:v>-1.6665499999999999E-3</c:v>
                </c:pt>
                <c:pt idx="1104" formatCode="General">
                  <c:v>-2.4600400000000001E-3</c:v>
                </c:pt>
                <c:pt idx="1105" formatCode="General">
                  <c:v>-3.2392900000000001E-3</c:v>
                </c:pt>
                <c:pt idx="1106" formatCode="General">
                  <c:v>-4.0008500000000002E-3</c:v>
                </c:pt>
                <c:pt idx="1107" formatCode="General">
                  <c:v>-4.7512500000000003E-3</c:v>
                </c:pt>
                <c:pt idx="1108" formatCode="General">
                  <c:v>-5.50593E-3</c:v>
                </c:pt>
                <c:pt idx="1109" formatCode="General">
                  <c:v>-6.2769899999999997E-3</c:v>
                </c:pt>
                <c:pt idx="1110" formatCode="General">
                  <c:v>-7.0742299999999999E-3</c:v>
                </c:pt>
                <c:pt idx="1111" formatCode="General">
                  <c:v>-7.8954400000000001E-3</c:v>
                </c:pt>
                <c:pt idx="1112" formatCode="General">
                  <c:v>-8.7263600000000007E-3</c:v>
                </c:pt>
                <c:pt idx="1113" formatCode="General">
                  <c:v>-9.5529699999999992E-3</c:v>
                </c:pt>
                <c:pt idx="1114" formatCode="General">
                  <c:v>-1.0344600000000001E-2</c:v>
                </c:pt>
                <c:pt idx="1115" formatCode="General">
                  <c:v>-1.1079200000000001E-2</c:v>
                </c:pt>
                <c:pt idx="1116" formatCode="General">
                  <c:v>-1.17579E-2</c:v>
                </c:pt>
                <c:pt idx="1117" formatCode="General">
                  <c:v>-1.23962E-2</c:v>
                </c:pt>
                <c:pt idx="1118" formatCode="General">
                  <c:v>-1.3021100000000001E-2</c:v>
                </c:pt>
                <c:pt idx="1119" formatCode="General">
                  <c:v>-1.3651099999999999E-2</c:v>
                </c:pt>
                <c:pt idx="1120" formatCode="General">
                  <c:v>-1.42892E-2</c:v>
                </c:pt>
                <c:pt idx="1121" formatCode="General">
                  <c:v>-1.4928500000000001E-2</c:v>
                </c:pt>
                <c:pt idx="1122" formatCode="General">
                  <c:v>-1.5551300000000001E-2</c:v>
                </c:pt>
                <c:pt idx="1123" formatCode="General">
                  <c:v>-1.61309E-2</c:v>
                </c:pt>
                <c:pt idx="1124" formatCode="General">
                  <c:v>-1.6655400000000001E-2</c:v>
                </c:pt>
                <c:pt idx="1125" formatCode="General">
                  <c:v>-1.7120199999999999E-2</c:v>
                </c:pt>
                <c:pt idx="1126" formatCode="General">
                  <c:v>-1.75225E-2</c:v>
                </c:pt>
                <c:pt idx="1127" formatCode="General">
                  <c:v>-1.78607E-2</c:v>
                </c:pt>
                <c:pt idx="1128" formatCode="General">
                  <c:v>-1.8137400000000001E-2</c:v>
                </c:pt>
                <c:pt idx="1129" formatCode="General">
                  <c:v>-1.8356999999999998E-2</c:v>
                </c:pt>
                <c:pt idx="1130" formatCode="General">
                  <c:v>-1.85157E-2</c:v>
                </c:pt>
                <c:pt idx="1131" formatCode="General">
                  <c:v>-1.86213E-2</c:v>
                </c:pt>
                <c:pt idx="1132" formatCode="General">
                  <c:v>-1.86768E-2</c:v>
                </c:pt>
                <c:pt idx="1133" formatCode="General">
                  <c:v>-1.8704599999999998E-2</c:v>
                </c:pt>
                <c:pt idx="1134" formatCode="General">
                  <c:v>-1.87254E-2</c:v>
                </c:pt>
                <c:pt idx="1135" formatCode="General">
                  <c:v>-1.87715E-2</c:v>
                </c:pt>
                <c:pt idx="1136" formatCode="General">
                  <c:v>-1.8876799999999999E-2</c:v>
                </c:pt>
                <c:pt idx="1137" formatCode="General">
                  <c:v>-1.9053899999999999E-2</c:v>
                </c:pt>
                <c:pt idx="1138" formatCode="General">
                  <c:v>-1.9302699999999999E-2</c:v>
                </c:pt>
                <c:pt idx="1139" formatCode="General">
                  <c:v>-1.96321E-2</c:v>
                </c:pt>
                <c:pt idx="1140" formatCode="General">
                  <c:v>-2.0039700000000001E-2</c:v>
                </c:pt>
                <c:pt idx="1141" formatCode="General">
                  <c:v>-2.05252E-2</c:v>
                </c:pt>
                <c:pt idx="1142" formatCode="General">
                  <c:v>-2.10809E-2</c:v>
                </c:pt>
                <c:pt idx="1143" formatCode="General">
                  <c:v>-2.1700000000000001E-2</c:v>
                </c:pt>
                <c:pt idx="1144" formatCode="General">
                  <c:v>-2.2377000000000001E-2</c:v>
                </c:pt>
                <c:pt idx="1145" formatCode="General">
                  <c:v>-2.3093300000000001E-2</c:v>
                </c:pt>
                <c:pt idx="1146" formatCode="General">
                  <c:v>-2.3828200000000001E-2</c:v>
                </c:pt>
                <c:pt idx="1147" formatCode="General">
                  <c:v>-2.4549499999999998E-2</c:v>
                </c:pt>
                <c:pt idx="1148" formatCode="General">
                  <c:v>-2.5243600000000001E-2</c:v>
                </c:pt>
                <c:pt idx="1149" formatCode="General">
                  <c:v>-2.5893300000000001E-2</c:v>
                </c:pt>
                <c:pt idx="1150" formatCode="General">
                  <c:v>-2.6502600000000001E-2</c:v>
                </c:pt>
                <c:pt idx="1151" formatCode="General">
                  <c:v>-2.7074600000000001E-2</c:v>
                </c:pt>
                <c:pt idx="1152" formatCode="General">
                  <c:v>-2.7610300000000001E-2</c:v>
                </c:pt>
                <c:pt idx="1153" formatCode="General">
                  <c:v>-2.8110400000000001E-2</c:v>
                </c:pt>
                <c:pt idx="1154" formatCode="General">
                  <c:v>-2.8567800000000001E-2</c:v>
                </c:pt>
                <c:pt idx="1155" formatCode="General">
                  <c:v>-2.8980800000000001E-2</c:v>
                </c:pt>
                <c:pt idx="1156" formatCode="General">
                  <c:v>-2.93403E-2</c:v>
                </c:pt>
                <c:pt idx="1157" formatCode="General">
                  <c:v>-2.9641399999999998E-2</c:v>
                </c:pt>
                <c:pt idx="1158" formatCode="General">
                  <c:v>-2.98824E-2</c:v>
                </c:pt>
                <c:pt idx="1159" formatCode="General">
                  <c:v>-3.0063099999999999E-2</c:v>
                </c:pt>
                <c:pt idx="1160" formatCode="General">
                  <c:v>-3.01937E-2</c:v>
                </c:pt>
                <c:pt idx="1161" formatCode="General">
                  <c:v>-3.0286400000000002E-2</c:v>
                </c:pt>
                <c:pt idx="1162" formatCode="General">
                  <c:v>-3.03621E-2</c:v>
                </c:pt>
                <c:pt idx="1163" formatCode="General">
                  <c:v>-3.0446299999999999E-2</c:v>
                </c:pt>
                <c:pt idx="1164" formatCode="General">
                  <c:v>-3.058E-2</c:v>
                </c:pt>
                <c:pt idx="1165" formatCode="General">
                  <c:v>-3.0760200000000001E-2</c:v>
                </c:pt>
                <c:pt idx="1166" formatCode="General">
                  <c:v>-3.0989200000000001E-2</c:v>
                </c:pt>
                <c:pt idx="1167" formatCode="General">
                  <c:v>-3.1267299999999998E-2</c:v>
                </c:pt>
                <c:pt idx="1168" formatCode="General">
                  <c:v>-3.1601700000000003E-2</c:v>
                </c:pt>
                <c:pt idx="1169" formatCode="General">
                  <c:v>-3.1994700000000001E-2</c:v>
                </c:pt>
                <c:pt idx="1170" formatCode="General">
                  <c:v>-3.2449100000000002E-2</c:v>
                </c:pt>
                <c:pt idx="1171" formatCode="General">
                  <c:v>-3.2960700000000002E-2</c:v>
                </c:pt>
                <c:pt idx="1172" formatCode="General">
                  <c:v>-3.3522900000000001E-2</c:v>
                </c:pt>
                <c:pt idx="1173" formatCode="General">
                  <c:v>-3.4121499999999999E-2</c:v>
                </c:pt>
                <c:pt idx="1174" formatCode="General">
                  <c:v>-3.4743000000000003E-2</c:v>
                </c:pt>
                <c:pt idx="1175" formatCode="General">
                  <c:v>-3.53732E-2</c:v>
                </c:pt>
                <c:pt idx="1176" formatCode="General">
                  <c:v>-3.5994100000000001E-2</c:v>
                </c:pt>
                <c:pt idx="1177" formatCode="General">
                  <c:v>-3.6595999999999997E-2</c:v>
                </c:pt>
                <c:pt idx="1178" formatCode="General">
                  <c:v>-3.7168399999999997E-2</c:v>
                </c:pt>
                <c:pt idx="1179" formatCode="General">
                  <c:v>-3.7705200000000001E-2</c:v>
                </c:pt>
                <c:pt idx="1180" formatCode="General">
                  <c:v>-3.8208199999999998E-2</c:v>
                </c:pt>
                <c:pt idx="1181" formatCode="General">
                  <c:v>-3.8683200000000001E-2</c:v>
                </c:pt>
                <c:pt idx="1182" formatCode="General">
                  <c:v>-3.9142099999999999E-2</c:v>
                </c:pt>
                <c:pt idx="1183" formatCode="General">
                  <c:v>-3.9599200000000001E-2</c:v>
                </c:pt>
                <c:pt idx="1184" formatCode="General">
                  <c:v>-4.0066699999999997E-2</c:v>
                </c:pt>
                <c:pt idx="1185" formatCode="General">
                  <c:v>-4.0557700000000002E-2</c:v>
                </c:pt>
                <c:pt idx="1186" formatCode="General">
                  <c:v>-4.1084799999999998E-2</c:v>
                </c:pt>
                <c:pt idx="1187" formatCode="General">
                  <c:v>-4.1667500000000003E-2</c:v>
                </c:pt>
                <c:pt idx="1188" formatCode="General">
                  <c:v>-4.23008E-2</c:v>
                </c:pt>
                <c:pt idx="1189" formatCode="General">
                  <c:v>-4.2978700000000002E-2</c:v>
                </c:pt>
                <c:pt idx="1190" formatCode="General">
                  <c:v>-4.3682499999999999E-2</c:v>
                </c:pt>
                <c:pt idx="1191" formatCode="General">
                  <c:v>-4.4389999999999999E-2</c:v>
                </c:pt>
                <c:pt idx="1192" formatCode="General">
                  <c:v>-4.5074099999999999E-2</c:v>
                </c:pt>
                <c:pt idx="1193" formatCode="General">
                  <c:v>-4.5710599999999997E-2</c:v>
                </c:pt>
                <c:pt idx="1194" formatCode="General">
                  <c:v>-4.6296499999999997E-2</c:v>
                </c:pt>
                <c:pt idx="1195" formatCode="General">
                  <c:v>-4.6848000000000001E-2</c:v>
                </c:pt>
                <c:pt idx="1196" formatCode="General">
                  <c:v>-4.73769E-2</c:v>
                </c:pt>
                <c:pt idx="1197" formatCode="General">
                  <c:v>-4.79008E-2</c:v>
                </c:pt>
                <c:pt idx="1198" formatCode="General">
                  <c:v>-4.8430000000000001E-2</c:v>
                </c:pt>
                <c:pt idx="1199" formatCode="General">
                  <c:v>-4.89565E-2</c:v>
                </c:pt>
                <c:pt idx="1200" formatCode="General">
                  <c:v>-4.9463500000000001E-2</c:v>
                </c:pt>
                <c:pt idx="1201" formatCode="General">
                  <c:v>-4.9936599999999998E-2</c:v>
                </c:pt>
                <c:pt idx="1202" formatCode="General">
                  <c:v>-5.0361499999999997E-2</c:v>
                </c:pt>
                <c:pt idx="1203" formatCode="General">
                  <c:v>-5.0731600000000002E-2</c:v>
                </c:pt>
                <c:pt idx="1204" formatCode="General">
                  <c:v>-5.10549E-2</c:v>
                </c:pt>
                <c:pt idx="1205" formatCode="General">
                  <c:v>-5.1339500000000003E-2</c:v>
                </c:pt>
                <c:pt idx="1206" formatCode="General">
                  <c:v>-5.15954E-2</c:v>
                </c:pt>
                <c:pt idx="1207" formatCode="General">
                  <c:v>-5.1830099999999997E-2</c:v>
                </c:pt>
                <c:pt idx="1208" formatCode="General">
                  <c:v>-5.20534E-2</c:v>
                </c:pt>
                <c:pt idx="1209" formatCode="General">
                  <c:v>-5.2262500000000003E-2</c:v>
                </c:pt>
                <c:pt idx="1210" formatCode="General">
                  <c:v>-5.2454899999999999E-2</c:v>
                </c:pt>
                <c:pt idx="1211" formatCode="General">
                  <c:v>-5.2627E-2</c:v>
                </c:pt>
                <c:pt idx="1212" formatCode="General">
                  <c:v>-5.2773500000000001E-2</c:v>
                </c:pt>
                <c:pt idx="1213" formatCode="General">
                  <c:v>-5.2887999999999998E-2</c:v>
                </c:pt>
                <c:pt idx="1214" formatCode="General">
                  <c:v>-5.29641E-2</c:v>
                </c:pt>
                <c:pt idx="1215" formatCode="General">
                  <c:v>-5.2999900000000003E-2</c:v>
                </c:pt>
                <c:pt idx="1216" formatCode="General">
                  <c:v>-5.29921E-2</c:v>
                </c:pt>
                <c:pt idx="1217" formatCode="General">
                  <c:v>-5.2949000000000003E-2</c:v>
                </c:pt>
                <c:pt idx="1218" formatCode="General">
                  <c:v>-5.2880200000000002E-2</c:v>
                </c:pt>
                <c:pt idx="1219" formatCode="General">
                  <c:v>-5.2797499999999997E-2</c:v>
                </c:pt>
                <c:pt idx="1220" formatCode="General">
                  <c:v>-5.2707200000000003E-2</c:v>
                </c:pt>
                <c:pt idx="1221" formatCode="General">
                  <c:v>-5.2615700000000001E-2</c:v>
                </c:pt>
                <c:pt idx="1222" formatCode="General">
                  <c:v>-5.2525099999999998E-2</c:v>
                </c:pt>
                <c:pt idx="1223" formatCode="General">
                  <c:v>-5.2442500000000003E-2</c:v>
                </c:pt>
                <c:pt idx="1224" formatCode="General">
                  <c:v>-5.23799E-2</c:v>
                </c:pt>
                <c:pt idx="1225" formatCode="General">
                  <c:v>-5.2350899999999999E-2</c:v>
                </c:pt>
                <c:pt idx="1226" formatCode="General">
                  <c:v>-5.23642E-2</c:v>
                </c:pt>
                <c:pt idx="1227" formatCode="General">
                  <c:v>-5.2422799999999999E-2</c:v>
                </c:pt>
                <c:pt idx="1228" formatCode="General">
                  <c:v>-5.2518000000000002E-2</c:v>
                </c:pt>
                <c:pt idx="1229" formatCode="General">
                  <c:v>-5.2637200000000002E-2</c:v>
                </c:pt>
                <c:pt idx="1230" formatCode="General">
                  <c:v>-5.2761099999999998E-2</c:v>
                </c:pt>
                <c:pt idx="1231" formatCode="General">
                  <c:v>-5.2878700000000001E-2</c:v>
                </c:pt>
                <c:pt idx="1232" formatCode="General">
                  <c:v>-5.2981300000000002E-2</c:v>
                </c:pt>
                <c:pt idx="1233" formatCode="General">
                  <c:v>-5.3084199999999998E-2</c:v>
                </c:pt>
                <c:pt idx="1234" formatCode="General">
                  <c:v>-5.3194600000000002E-2</c:v>
                </c:pt>
                <c:pt idx="1235" formatCode="General">
                  <c:v>-5.3304400000000002E-2</c:v>
                </c:pt>
                <c:pt idx="1236" formatCode="General">
                  <c:v>-5.3405800000000003E-2</c:v>
                </c:pt>
                <c:pt idx="1237" formatCode="General">
                  <c:v>-5.3487E-2</c:v>
                </c:pt>
                <c:pt idx="1238" formatCode="General">
                  <c:v>-5.3540600000000001E-2</c:v>
                </c:pt>
                <c:pt idx="1239" formatCode="General">
                  <c:v>-5.3564300000000002E-2</c:v>
                </c:pt>
                <c:pt idx="1240" formatCode="General">
                  <c:v>-5.35647E-2</c:v>
                </c:pt>
                <c:pt idx="1241" formatCode="General">
                  <c:v>-5.35454E-2</c:v>
                </c:pt>
                <c:pt idx="1242" formatCode="General">
                  <c:v>-5.3511000000000003E-2</c:v>
                </c:pt>
                <c:pt idx="1243" formatCode="General">
                  <c:v>-5.3455900000000001E-2</c:v>
                </c:pt>
                <c:pt idx="1244" formatCode="General">
                  <c:v>-5.3366499999999997E-2</c:v>
                </c:pt>
                <c:pt idx="1245" formatCode="General">
                  <c:v>-5.3235699999999997E-2</c:v>
                </c:pt>
                <c:pt idx="1246" formatCode="General">
                  <c:v>-5.3053500000000003E-2</c:v>
                </c:pt>
                <c:pt idx="1247" formatCode="General">
                  <c:v>-5.28198E-2</c:v>
                </c:pt>
                <c:pt idx="1248" formatCode="General">
                  <c:v>-5.2533900000000001E-2</c:v>
                </c:pt>
                <c:pt idx="1249" formatCode="General">
                  <c:v>-5.22018E-2</c:v>
                </c:pt>
                <c:pt idx="1250" formatCode="General">
                  <c:v>-5.1825499999999997E-2</c:v>
                </c:pt>
                <c:pt idx="1251" formatCode="General">
                  <c:v>-5.1409099999999999E-2</c:v>
                </c:pt>
                <c:pt idx="1252" formatCode="General">
                  <c:v>-5.0958700000000003E-2</c:v>
                </c:pt>
                <c:pt idx="1253" formatCode="General">
                  <c:v>-5.04859E-2</c:v>
                </c:pt>
                <c:pt idx="1254" formatCode="General">
                  <c:v>-4.9993200000000002E-2</c:v>
                </c:pt>
                <c:pt idx="1255" formatCode="General">
                  <c:v>-4.9473200000000002E-2</c:v>
                </c:pt>
                <c:pt idx="1256" formatCode="General">
                  <c:v>-4.8915699999999999E-2</c:v>
                </c:pt>
                <c:pt idx="1257" formatCode="General">
                  <c:v>-4.8305300000000002E-2</c:v>
                </c:pt>
                <c:pt idx="1258" formatCode="General">
                  <c:v>-4.7633099999999998E-2</c:v>
                </c:pt>
                <c:pt idx="1259" formatCode="General">
                  <c:v>-4.6892700000000002E-2</c:v>
                </c:pt>
                <c:pt idx="1260" formatCode="General">
                  <c:v>-4.6080299999999998E-2</c:v>
                </c:pt>
                <c:pt idx="1261" formatCode="General">
                  <c:v>-4.5200600000000001E-2</c:v>
                </c:pt>
                <c:pt idx="1262" formatCode="General">
                  <c:v>-4.4258100000000002E-2</c:v>
                </c:pt>
                <c:pt idx="1263" formatCode="General">
                  <c:v>-4.32629E-2</c:v>
                </c:pt>
                <c:pt idx="1264" formatCode="General">
                  <c:v>-4.2250200000000002E-2</c:v>
                </c:pt>
                <c:pt idx="1265" formatCode="General">
                  <c:v>-4.1232499999999998E-2</c:v>
                </c:pt>
                <c:pt idx="1266" formatCode="General">
                  <c:v>-4.0207100000000003E-2</c:v>
                </c:pt>
                <c:pt idx="1267" formatCode="General">
                  <c:v>-3.9172100000000001E-2</c:v>
                </c:pt>
                <c:pt idx="1268" formatCode="General">
                  <c:v>-3.8132899999999997E-2</c:v>
                </c:pt>
                <c:pt idx="1269" formatCode="General">
                  <c:v>-3.7098600000000002E-2</c:v>
                </c:pt>
                <c:pt idx="1270" formatCode="General">
                  <c:v>-3.6084199999999997E-2</c:v>
                </c:pt>
                <c:pt idx="1271" formatCode="General">
                  <c:v>-3.5100300000000001E-2</c:v>
                </c:pt>
                <c:pt idx="1272" formatCode="General">
                  <c:v>-3.4153500000000003E-2</c:v>
                </c:pt>
                <c:pt idx="1273" formatCode="General">
                  <c:v>-3.3245999999999998E-2</c:v>
                </c:pt>
                <c:pt idx="1274" formatCode="General">
                  <c:v>-3.2377200000000002E-2</c:v>
                </c:pt>
                <c:pt idx="1275" formatCode="General">
                  <c:v>-3.1533499999999999E-2</c:v>
                </c:pt>
                <c:pt idx="1276" formatCode="General">
                  <c:v>-3.0710299999999999E-2</c:v>
                </c:pt>
                <c:pt idx="1277" formatCode="General">
                  <c:v>-2.9897400000000001E-2</c:v>
                </c:pt>
                <c:pt idx="1278" formatCode="General">
                  <c:v>-2.9090600000000001E-2</c:v>
                </c:pt>
                <c:pt idx="1279" formatCode="General">
                  <c:v>-2.8285000000000001E-2</c:v>
                </c:pt>
                <c:pt idx="1280" formatCode="General">
                  <c:v>-2.74814E-2</c:v>
                </c:pt>
                <c:pt idx="1281" formatCode="General">
                  <c:v>-2.6684099999999999E-2</c:v>
                </c:pt>
                <c:pt idx="1282" formatCode="General">
                  <c:v>-2.5906800000000001E-2</c:v>
                </c:pt>
                <c:pt idx="1283" formatCode="General">
                  <c:v>-2.51603E-2</c:v>
                </c:pt>
                <c:pt idx="1284" formatCode="General">
                  <c:v>-2.44551E-2</c:v>
                </c:pt>
                <c:pt idx="1285" formatCode="General">
                  <c:v>-2.37974E-2</c:v>
                </c:pt>
                <c:pt idx="1286" formatCode="General">
                  <c:v>-2.3184300000000001E-2</c:v>
                </c:pt>
                <c:pt idx="1287" formatCode="General">
                  <c:v>-2.2611900000000001E-2</c:v>
                </c:pt>
                <c:pt idx="1288" formatCode="General">
                  <c:v>-2.2086600000000001E-2</c:v>
                </c:pt>
                <c:pt idx="1289" formatCode="General">
                  <c:v>-2.16294E-2</c:v>
                </c:pt>
                <c:pt idx="1290" formatCode="General">
                  <c:v>-2.1244200000000001E-2</c:v>
                </c:pt>
                <c:pt idx="1291" formatCode="General">
                  <c:v>-2.0946599999999999E-2</c:v>
                </c:pt>
                <c:pt idx="1292" formatCode="General">
                  <c:v>-2.0750999999999999E-2</c:v>
                </c:pt>
                <c:pt idx="1293" formatCode="General">
                  <c:v>-2.0667399999999999E-2</c:v>
                </c:pt>
                <c:pt idx="1294" formatCode="General">
                  <c:v>-2.07005E-2</c:v>
                </c:pt>
                <c:pt idx="1295" formatCode="General">
                  <c:v>-2.08471E-2</c:v>
                </c:pt>
                <c:pt idx="1296" formatCode="General">
                  <c:v>-2.1096699999999999E-2</c:v>
                </c:pt>
                <c:pt idx="1297" formatCode="General">
                  <c:v>-2.1443299999999998E-2</c:v>
                </c:pt>
                <c:pt idx="1298" formatCode="General">
                  <c:v>-2.1869400000000001E-2</c:v>
                </c:pt>
                <c:pt idx="1299" formatCode="General">
                  <c:v>-2.23533E-2</c:v>
                </c:pt>
                <c:pt idx="1300" formatCode="General">
                  <c:v>-2.2874800000000001E-2</c:v>
                </c:pt>
                <c:pt idx="1301" formatCode="General">
                  <c:v>-2.3419300000000001E-2</c:v>
                </c:pt>
                <c:pt idx="1302" formatCode="General">
                  <c:v>-2.3961300000000001E-2</c:v>
                </c:pt>
                <c:pt idx="1303" formatCode="General">
                  <c:v>-2.4485099999999999E-2</c:v>
                </c:pt>
                <c:pt idx="1304" formatCode="General">
                  <c:v>-2.49751E-2</c:v>
                </c:pt>
                <c:pt idx="1305" formatCode="General">
                  <c:v>-2.5425900000000001E-2</c:v>
                </c:pt>
                <c:pt idx="1306" formatCode="General">
                  <c:v>-2.5835400000000001E-2</c:v>
                </c:pt>
                <c:pt idx="1307" formatCode="General">
                  <c:v>-2.62054E-2</c:v>
                </c:pt>
                <c:pt idx="1308" formatCode="General">
                  <c:v>-2.6539900000000002E-2</c:v>
                </c:pt>
                <c:pt idx="1309" formatCode="General">
                  <c:v>-2.68486E-2</c:v>
                </c:pt>
                <c:pt idx="1310" formatCode="General">
                  <c:v>-2.7148100000000001E-2</c:v>
                </c:pt>
                <c:pt idx="1311" formatCode="General">
                  <c:v>-2.74445E-2</c:v>
                </c:pt>
                <c:pt idx="1312" formatCode="General">
                  <c:v>-2.7751000000000001E-2</c:v>
                </c:pt>
                <c:pt idx="1313" formatCode="General">
                  <c:v>-2.80614E-2</c:v>
                </c:pt>
                <c:pt idx="1314" formatCode="General">
                  <c:v>-2.8371799999999999E-2</c:v>
                </c:pt>
                <c:pt idx="1315" formatCode="General">
                  <c:v>-2.8678100000000002E-2</c:v>
                </c:pt>
                <c:pt idx="1316" formatCode="General">
                  <c:v>-2.8969499999999999E-2</c:v>
                </c:pt>
                <c:pt idx="1317" formatCode="General">
                  <c:v>-2.9241300000000001E-2</c:v>
                </c:pt>
                <c:pt idx="1318" formatCode="General">
                  <c:v>-2.9492899999999999E-2</c:v>
                </c:pt>
                <c:pt idx="1319" formatCode="General">
                  <c:v>-2.9718899999999999E-2</c:v>
                </c:pt>
                <c:pt idx="1320" formatCode="General">
                  <c:v>-2.99198E-2</c:v>
                </c:pt>
                <c:pt idx="1321" formatCode="General">
                  <c:v>-3.00881E-2</c:v>
                </c:pt>
                <c:pt idx="1322" formatCode="General">
                  <c:v>-3.02195E-2</c:v>
                </c:pt>
                <c:pt idx="1323" formatCode="General">
                  <c:v>-3.03129E-2</c:v>
                </c:pt>
                <c:pt idx="1324" formatCode="General">
                  <c:v>-3.0362699999999999E-2</c:v>
                </c:pt>
                <c:pt idx="1325" formatCode="General">
                  <c:v>-3.0372099999999999E-2</c:v>
                </c:pt>
                <c:pt idx="1326" formatCode="General">
                  <c:v>-3.0343999999999999E-2</c:v>
                </c:pt>
                <c:pt idx="1327" formatCode="General">
                  <c:v>-3.02831E-2</c:v>
                </c:pt>
                <c:pt idx="1328" formatCode="General">
                  <c:v>-3.0197100000000001E-2</c:v>
                </c:pt>
                <c:pt idx="1329" formatCode="General">
                  <c:v>-3.0094599999999999E-2</c:v>
                </c:pt>
                <c:pt idx="1330" formatCode="General">
                  <c:v>-2.9972800000000001E-2</c:v>
                </c:pt>
                <c:pt idx="1331" formatCode="General">
                  <c:v>-2.98263E-2</c:v>
                </c:pt>
                <c:pt idx="1332" formatCode="General">
                  <c:v>-2.9649600000000002E-2</c:v>
                </c:pt>
                <c:pt idx="1333" formatCode="General">
                  <c:v>-2.9438200000000001E-2</c:v>
                </c:pt>
                <c:pt idx="1334" formatCode="General">
                  <c:v>-2.91878E-2</c:v>
                </c:pt>
                <c:pt idx="1335" formatCode="General">
                  <c:v>-2.8898500000000001E-2</c:v>
                </c:pt>
                <c:pt idx="1336" formatCode="General">
                  <c:v>-2.8573000000000001E-2</c:v>
                </c:pt>
                <c:pt idx="1337" formatCode="General">
                  <c:v>-2.8219899999999999E-2</c:v>
                </c:pt>
                <c:pt idx="1338" formatCode="General">
                  <c:v>-2.78459E-2</c:v>
                </c:pt>
                <c:pt idx="1339" formatCode="General">
                  <c:v>-2.7455400000000001E-2</c:v>
                </c:pt>
                <c:pt idx="1340" formatCode="General">
                  <c:v>-2.7054700000000001E-2</c:v>
                </c:pt>
                <c:pt idx="1341" formatCode="General">
                  <c:v>-2.6650199999999999E-2</c:v>
                </c:pt>
                <c:pt idx="1342" formatCode="General">
                  <c:v>-2.6241799999999999E-2</c:v>
                </c:pt>
                <c:pt idx="1343" formatCode="General">
                  <c:v>-2.5827699999999999E-2</c:v>
                </c:pt>
                <c:pt idx="1344" formatCode="General">
                  <c:v>-2.5402999999999998E-2</c:v>
                </c:pt>
                <c:pt idx="1345" formatCode="General">
                  <c:v>-2.4965899999999999E-2</c:v>
                </c:pt>
                <c:pt idx="1346" formatCode="General">
                  <c:v>-2.4509800000000002E-2</c:v>
                </c:pt>
                <c:pt idx="1347" formatCode="General">
                  <c:v>-2.4028999999999998E-2</c:v>
                </c:pt>
                <c:pt idx="1348" formatCode="General">
                  <c:v>-2.3521E-2</c:v>
                </c:pt>
                <c:pt idx="1349" formatCode="General">
                  <c:v>-2.29865E-2</c:v>
                </c:pt>
                <c:pt idx="1350" formatCode="General">
                  <c:v>-2.24198E-2</c:v>
                </c:pt>
                <c:pt idx="1351" formatCode="General">
                  <c:v>-2.1819700000000001E-2</c:v>
                </c:pt>
                <c:pt idx="1352" formatCode="General">
                  <c:v>-2.1184700000000001E-2</c:v>
                </c:pt>
                <c:pt idx="1353" formatCode="General">
                  <c:v>-2.05077E-2</c:v>
                </c:pt>
                <c:pt idx="1354" formatCode="General">
                  <c:v>-1.97834E-2</c:v>
                </c:pt>
                <c:pt idx="1355" formatCode="General">
                  <c:v>-1.9006800000000001E-2</c:v>
                </c:pt>
                <c:pt idx="1356" formatCode="General">
                  <c:v>-1.8176899999999999E-2</c:v>
                </c:pt>
                <c:pt idx="1357" formatCode="General">
                  <c:v>-1.7290799999999999E-2</c:v>
                </c:pt>
                <c:pt idx="1358" formatCode="General">
                  <c:v>-1.63617E-2</c:v>
                </c:pt>
                <c:pt idx="1359" formatCode="General">
                  <c:v>-1.5407499999999999E-2</c:v>
                </c:pt>
                <c:pt idx="1360" formatCode="General">
                  <c:v>-1.44438E-2</c:v>
                </c:pt>
                <c:pt idx="1361" formatCode="General">
                  <c:v>-1.34837E-2</c:v>
                </c:pt>
                <c:pt idx="1362" formatCode="General">
                  <c:v>-1.25272E-2</c:v>
                </c:pt>
                <c:pt idx="1363" formatCode="General">
                  <c:v>-1.15642E-2</c:v>
                </c:pt>
                <c:pt idx="1364" formatCode="General">
                  <c:v>-1.0587900000000001E-2</c:v>
                </c:pt>
                <c:pt idx="1365" formatCode="General">
                  <c:v>-9.5955499999999996E-3</c:v>
                </c:pt>
                <c:pt idx="1366" formatCode="General">
                  <c:v>-8.5904199999999997E-3</c:v>
                </c:pt>
                <c:pt idx="1367" formatCode="General">
                  <c:v>-7.5847900000000001E-3</c:v>
                </c:pt>
                <c:pt idx="1368" formatCode="General">
                  <c:v>-6.5946700000000004E-3</c:v>
                </c:pt>
                <c:pt idx="1369" formatCode="General">
                  <c:v>-5.6427600000000001E-3</c:v>
                </c:pt>
                <c:pt idx="1370" formatCode="General">
                  <c:v>-4.7402900000000003E-3</c:v>
                </c:pt>
                <c:pt idx="1371" formatCode="General">
                  <c:v>-3.8792599999999998E-3</c:v>
                </c:pt>
                <c:pt idx="1372" formatCode="General">
                  <c:v>-3.0538499999999999E-3</c:v>
                </c:pt>
                <c:pt idx="1373" formatCode="General">
                  <c:v>-2.2593600000000002E-3</c:v>
                </c:pt>
                <c:pt idx="1374" formatCode="General">
                  <c:v>-1.49215E-3</c:v>
                </c:pt>
                <c:pt idx="1375" formatCode="General">
                  <c:v>-7.5468699999999998E-4</c:v>
                </c:pt>
                <c:pt idx="1376">
                  <c:v>-4.83736E-5</c:v>
                </c:pt>
                <c:pt idx="1377" formatCode="General">
                  <c:v>6.1941399999999999E-4</c:v>
                </c:pt>
                <c:pt idx="1378" formatCode="General">
                  <c:v>1.23945E-3</c:v>
                </c:pt>
                <c:pt idx="1379" formatCode="General">
                  <c:v>1.80668E-3</c:v>
                </c:pt>
                <c:pt idx="1380" formatCode="General">
                  <c:v>2.3281999999999999E-3</c:v>
                </c:pt>
                <c:pt idx="1381" formatCode="General">
                  <c:v>2.81394E-3</c:v>
                </c:pt>
                <c:pt idx="1382" formatCode="General">
                  <c:v>3.2756E-3</c:v>
                </c:pt>
                <c:pt idx="1383" formatCode="General">
                  <c:v>3.7206700000000001E-3</c:v>
                </c:pt>
                <c:pt idx="1384" formatCode="General">
                  <c:v>4.1654700000000001E-3</c:v>
                </c:pt>
                <c:pt idx="1385" formatCode="General">
                  <c:v>4.62307E-3</c:v>
                </c:pt>
                <c:pt idx="1386" formatCode="General">
                  <c:v>5.0981799999999999E-3</c:v>
                </c:pt>
                <c:pt idx="1387" formatCode="General">
                  <c:v>5.5944799999999998E-3</c:v>
                </c:pt>
                <c:pt idx="1388" formatCode="General">
                  <c:v>6.1085699999999998E-3</c:v>
                </c:pt>
                <c:pt idx="1389" formatCode="General">
                  <c:v>6.6350999999999997E-3</c:v>
                </c:pt>
                <c:pt idx="1390" formatCode="General">
                  <c:v>7.1638200000000004E-3</c:v>
                </c:pt>
                <c:pt idx="1391" formatCode="General">
                  <c:v>7.7027199999999997E-3</c:v>
                </c:pt>
                <c:pt idx="1392" formatCode="General">
                  <c:v>8.25561E-3</c:v>
                </c:pt>
                <c:pt idx="1393" formatCode="General">
                  <c:v>8.8302299999999997E-3</c:v>
                </c:pt>
                <c:pt idx="1394" formatCode="General">
                  <c:v>9.4281699999999996E-3</c:v>
                </c:pt>
                <c:pt idx="1395" formatCode="General">
                  <c:v>1.00499E-2</c:v>
                </c:pt>
                <c:pt idx="1396" formatCode="General">
                  <c:v>1.06911E-2</c:v>
                </c:pt>
                <c:pt idx="1397" formatCode="General">
                  <c:v>1.1345299999999999E-2</c:v>
                </c:pt>
                <c:pt idx="1398" formatCode="General">
                  <c:v>1.20023E-2</c:v>
                </c:pt>
                <c:pt idx="1399" formatCode="General">
                  <c:v>1.26541E-2</c:v>
                </c:pt>
                <c:pt idx="1400" formatCode="General">
                  <c:v>1.33078E-2</c:v>
                </c:pt>
                <c:pt idx="1401" formatCode="General">
                  <c:v>1.3987299999999999E-2</c:v>
                </c:pt>
                <c:pt idx="1402" formatCode="General">
                  <c:v>1.47072E-2</c:v>
                </c:pt>
                <c:pt idx="1403" formatCode="General">
                  <c:v>1.5474E-2</c:v>
                </c:pt>
                <c:pt idx="1404" formatCode="General">
                  <c:v>1.6280599999999999E-2</c:v>
                </c:pt>
                <c:pt idx="1405" formatCode="General">
                  <c:v>1.7116300000000001E-2</c:v>
                </c:pt>
                <c:pt idx="1406" formatCode="General">
                  <c:v>1.7974400000000001E-2</c:v>
                </c:pt>
                <c:pt idx="1407" formatCode="General">
                  <c:v>1.8848299999999998E-2</c:v>
                </c:pt>
                <c:pt idx="1408" formatCode="General">
                  <c:v>1.9729E-2</c:v>
                </c:pt>
                <c:pt idx="1409" formatCode="General">
                  <c:v>2.06251E-2</c:v>
                </c:pt>
                <c:pt idx="1410" formatCode="General">
                  <c:v>2.1540500000000001E-2</c:v>
                </c:pt>
                <c:pt idx="1411" formatCode="General">
                  <c:v>2.2486800000000001E-2</c:v>
                </c:pt>
                <c:pt idx="1412" formatCode="General">
                  <c:v>2.3464599999999999E-2</c:v>
                </c:pt>
                <c:pt idx="1413" formatCode="General">
                  <c:v>2.4476000000000001E-2</c:v>
                </c:pt>
                <c:pt idx="1414" formatCode="General">
                  <c:v>2.5513600000000001E-2</c:v>
                </c:pt>
                <c:pt idx="1415" formatCode="General">
                  <c:v>2.6573599999999999E-2</c:v>
                </c:pt>
                <c:pt idx="1416" formatCode="General">
                  <c:v>2.7649799999999999E-2</c:v>
                </c:pt>
                <c:pt idx="1417" formatCode="General">
                  <c:v>2.8734800000000001E-2</c:v>
                </c:pt>
                <c:pt idx="1418" formatCode="General">
                  <c:v>2.9816599999999999E-2</c:v>
                </c:pt>
                <c:pt idx="1419" formatCode="General">
                  <c:v>3.0878300000000001E-2</c:v>
                </c:pt>
                <c:pt idx="1420" formatCode="General">
                  <c:v>3.1909199999999999E-2</c:v>
                </c:pt>
                <c:pt idx="1421" formatCode="General">
                  <c:v>3.2896099999999998E-2</c:v>
                </c:pt>
                <c:pt idx="1422" formatCode="General">
                  <c:v>3.3831800000000002E-2</c:v>
                </c:pt>
                <c:pt idx="1423" formatCode="General">
                  <c:v>3.4703699999999997E-2</c:v>
                </c:pt>
                <c:pt idx="1424" formatCode="General">
                  <c:v>3.55088E-2</c:v>
                </c:pt>
                <c:pt idx="1425" formatCode="General">
                  <c:v>3.6250699999999997E-2</c:v>
                </c:pt>
                <c:pt idx="1426" formatCode="General">
                  <c:v>3.6931400000000003E-2</c:v>
                </c:pt>
                <c:pt idx="1427" formatCode="General">
                  <c:v>3.7553200000000002E-2</c:v>
                </c:pt>
                <c:pt idx="1428" formatCode="General">
                  <c:v>3.8120599999999998E-2</c:v>
                </c:pt>
                <c:pt idx="1429" formatCode="General">
                  <c:v>3.8634700000000001E-2</c:v>
                </c:pt>
                <c:pt idx="1430" formatCode="General">
                  <c:v>3.9095199999999997E-2</c:v>
                </c:pt>
                <c:pt idx="1431" formatCode="General">
                  <c:v>3.9500599999999997E-2</c:v>
                </c:pt>
                <c:pt idx="1432" formatCode="General">
                  <c:v>3.9841799999999997E-2</c:v>
                </c:pt>
                <c:pt idx="1433" formatCode="General">
                  <c:v>4.01182E-2</c:v>
                </c:pt>
                <c:pt idx="1434" formatCode="General">
                  <c:v>4.0328299999999997E-2</c:v>
                </c:pt>
                <c:pt idx="1435" formatCode="General">
                  <c:v>4.0475400000000002E-2</c:v>
                </c:pt>
                <c:pt idx="1436" formatCode="General">
                  <c:v>4.0567600000000002E-2</c:v>
                </c:pt>
                <c:pt idx="1437" formatCode="General">
                  <c:v>4.0618099999999997E-2</c:v>
                </c:pt>
                <c:pt idx="1438" formatCode="General">
                  <c:v>4.0634900000000002E-2</c:v>
                </c:pt>
                <c:pt idx="1439" formatCode="General">
                  <c:v>4.0630600000000003E-2</c:v>
                </c:pt>
                <c:pt idx="1440" formatCode="General">
                  <c:v>4.0613799999999999E-2</c:v>
                </c:pt>
                <c:pt idx="1441" formatCode="General">
                  <c:v>4.0596800000000002E-2</c:v>
                </c:pt>
                <c:pt idx="1442" formatCode="General">
                  <c:v>4.0576500000000001E-2</c:v>
                </c:pt>
                <c:pt idx="1443" formatCode="General">
                  <c:v>4.0554199999999999E-2</c:v>
                </c:pt>
                <c:pt idx="1444" formatCode="General">
                  <c:v>4.05248E-2</c:v>
                </c:pt>
                <c:pt idx="1445" formatCode="General">
                  <c:v>4.0474700000000002E-2</c:v>
                </c:pt>
                <c:pt idx="1446" formatCode="General">
                  <c:v>4.0397200000000001E-2</c:v>
                </c:pt>
                <c:pt idx="1447" formatCode="General">
                  <c:v>4.0284E-2</c:v>
                </c:pt>
                <c:pt idx="1448" formatCode="General">
                  <c:v>4.0127799999999998E-2</c:v>
                </c:pt>
                <c:pt idx="1449" formatCode="General">
                  <c:v>3.9930800000000002E-2</c:v>
                </c:pt>
                <c:pt idx="1450" formatCode="General">
                  <c:v>3.9706600000000002E-2</c:v>
                </c:pt>
                <c:pt idx="1451" formatCode="General">
                  <c:v>3.9471800000000001E-2</c:v>
                </c:pt>
                <c:pt idx="1452" formatCode="General">
                  <c:v>3.9231700000000001E-2</c:v>
                </c:pt>
                <c:pt idx="1453" formatCode="General">
                  <c:v>3.8999499999999999E-2</c:v>
                </c:pt>
                <c:pt idx="1454" formatCode="General">
                  <c:v>3.8785E-2</c:v>
                </c:pt>
                <c:pt idx="1455" formatCode="General">
                  <c:v>3.8599899999999999E-2</c:v>
                </c:pt>
                <c:pt idx="1456" formatCode="General">
                  <c:v>3.8455700000000002E-2</c:v>
                </c:pt>
                <c:pt idx="1457" formatCode="General">
                  <c:v>3.83608E-2</c:v>
                </c:pt>
                <c:pt idx="1458" formatCode="General">
                  <c:v>3.8322200000000001E-2</c:v>
                </c:pt>
                <c:pt idx="1459" formatCode="General">
                  <c:v>3.8342800000000003E-2</c:v>
                </c:pt>
                <c:pt idx="1460" formatCode="General">
                  <c:v>3.8418599999999997E-2</c:v>
                </c:pt>
                <c:pt idx="1461" formatCode="General">
                  <c:v>3.85432E-2</c:v>
                </c:pt>
                <c:pt idx="1462" formatCode="General">
                  <c:v>3.8709E-2</c:v>
                </c:pt>
                <c:pt idx="1463" formatCode="General">
                  <c:v>3.8911000000000001E-2</c:v>
                </c:pt>
                <c:pt idx="1464" formatCode="General">
                  <c:v>3.9157900000000002E-2</c:v>
                </c:pt>
                <c:pt idx="1465" formatCode="General">
                  <c:v>3.9458600000000003E-2</c:v>
                </c:pt>
                <c:pt idx="1466" formatCode="General">
                  <c:v>3.9823299999999999E-2</c:v>
                </c:pt>
                <c:pt idx="1467" formatCode="General">
                  <c:v>4.0253499999999998E-2</c:v>
                </c:pt>
                <c:pt idx="1468" formatCode="General">
                  <c:v>4.0763899999999999E-2</c:v>
                </c:pt>
                <c:pt idx="1469" formatCode="General">
                  <c:v>4.1365199999999998E-2</c:v>
                </c:pt>
                <c:pt idx="1470" formatCode="General">
                  <c:v>4.2068599999999998E-2</c:v>
                </c:pt>
                <c:pt idx="1471" formatCode="General">
                  <c:v>4.2879100000000003E-2</c:v>
                </c:pt>
                <c:pt idx="1472" formatCode="General">
                  <c:v>4.3792600000000001E-2</c:v>
                </c:pt>
                <c:pt idx="1473" formatCode="General">
                  <c:v>4.4803000000000003E-2</c:v>
                </c:pt>
                <c:pt idx="1474" formatCode="General">
                  <c:v>4.5897599999999997E-2</c:v>
                </c:pt>
                <c:pt idx="1475" formatCode="General">
                  <c:v>4.7069899999999998E-2</c:v>
                </c:pt>
                <c:pt idx="1476" formatCode="General">
                  <c:v>4.8311100000000003E-2</c:v>
                </c:pt>
                <c:pt idx="1477" formatCode="General">
                  <c:v>4.9611200000000001E-2</c:v>
                </c:pt>
                <c:pt idx="1478" formatCode="General">
                  <c:v>5.0962800000000003E-2</c:v>
                </c:pt>
                <c:pt idx="1479" formatCode="General">
                  <c:v>5.2359000000000003E-2</c:v>
                </c:pt>
                <c:pt idx="1480" formatCode="General">
                  <c:v>5.37901E-2</c:v>
                </c:pt>
                <c:pt idx="1481" formatCode="General">
                  <c:v>5.52454E-2</c:v>
                </c:pt>
                <c:pt idx="1482" formatCode="General">
                  <c:v>5.6718299999999999E-2</c:v>
                </c:pt>
                <c:pt idx="1483" formatCode="General">
                  <c:v>5.8201799999999998E-2</c:v>
                </c:pt>
                <c:pt idx="1484" formatCode="General">
                  <c:v>5.9685599999999998E-2</c:v>
                </c:pt>
                <c:pt idx="1485" formatCode="General">
                  <c:v>6.1165900000000002E-2</c:v>
                </c:pt>
                <c:pt idx="1486" formatCode="General">
                  <c:v>6.2648700000000002E-2</c:v>
                </c:pt>
                <c:pt idx="1487" formatCode="General">
                  <c:v>6.4141100000000006E-2</c:v>
                </c:pt>
                <c:pt idx="1488" formatCode="General">
                  <c:v>6.5652100000000005E-2</c:v>
                </c:pt>
                <c:pt idx="1489" formatCode="General">
                  <c:v>6.7187200000000002E-2</c:v>
                </c:pt>
                <c:pt idx="1490" formatCode="General">
                  <c:v>6.8750000000000006E-2</c:v>
                </c:pt>
                <c:pt idx="1491" formatCode="General">
                  <c:v>7.0341200000000006E-2</c:v>
                </c:pt>
                <c:pt idx="1492" formatCode="General">
                  <c:v>7.1957400000000005E-2</c:v>
                </c:pt>
                <c:pt idx="1493" formatCode="General">
                  <c:v>7.3588000000000001E-2</c:v>
                </c:pt>
                <c:pt idx="1494" formatCode="General">
                  <c:v>7.5229599999999994E-2</c:v>
                </c:pt>
                <c:pt idx="1495" formatCode="General">
                  <c:v>7.6880400000000002E-2</c:v>
                </c:pt>
                <c:pt idx="1496" formatCode="General">
                  <c:v>7.8536099999999998E-2</c:v>
                </c:pt>
                <c:pt idx="1497" formatCode="General">
                  <c:v>8.0189700000000003E-2</c:v>
                </c:pt>
                <c:pt idx="1498" formatCode="General">
                  <c:v>8.1841300000000006E-2</c:v>
                </c:pt>
                <c:pt idx="1499" formatCode="General">
                  <c:v>8.3486000000000005E-2</c:v>
                </c:pt>
                <c:pt idx="1500" formatCode="General">
                  <c:v>8.5110000000000005E-2</c:v>
                </c:pt>
                <c:pt idx="1501" formatCode="General">
                  <c:v>8.6687899999999998E-2</c:v>
                </c:pt>
                <c:pt idx="1502" formatCode="General">
                  <c:v>8.8208700000000001E-2</c:v>
                </c:pt>
                <c:pt idx="1503" formatCode="General">
                  <c:v>8.9680499999999996E-2</c:v>
                </c:pt>
                <c:pt idx="1504" formatCode="General">
                  <c:v>9.1108499999999995E-2</c:v>
                </c:pt>
                <c:pt idx="1505" formatCode="General">
                  <c:v>9.2495499999999994E-2</c:v>
                </c:pt>
                <c:pt idx="1506" formatCode="General">
                  <c:v>9.38446E-2</c:v>
                </c:pt>
                <c:pt idx="1507" formatCode="General">
                  <c:v>9.5151399999999997E-2</c:v>
                </c:pt>
                <c:pt idx="1508" formatCode="General">
                  <c:v>9.6409099999999998E-2</c:v>
                </c:pt>
                <c:pt idx="1509" formatCode="General">
                  <c:v>9.7606600000000002E-2</c:v>
                </c:pt>
                <c:pt idx="1510" formatCode="General">
                  <c:v>9.8744299999999993E-2</c:v>
                </c:pt>
                <c:pt idx="1511" formatCode="General">
                  <c:v>9.9826300000000007E-2</c:v>
                </c:pt>
                <c:pt idx="1512" formatCode="General">
                  <c:v>0.100854</c:v>
                </c:pt>
                <c:pt idx="1513" formatCode="General">
                  <c:v>0.10183</c:v>
                </c:pt>
                <c:pt idx="1514" formatCode="General">
                  <c:v>0.10276</c:v>
                </c:pt>
                <c:pt idx="1515" formatCode="General">
                  <c:v>0.10364900000000001</c:v>
                </c:pt>
                <c:pt idx="1516" formatCode="General">
                  <c:v>0.104508</c:v>
                </c:pt>
                <c:pt idx="1517" formatCode="General">
                  <c:v>0.105339</c:v>
                </c:pt>
                <c:pt idx="1518" formatCode="General">
                  <c:v>0.106153</c:v>
                </c:pt>
                <c:pt idx="1519" formatCode="General">
                  <c:v>0.10695300000000001</c:v>
                </c:pt>
                <c:pt idx="1520" formatCode="General">
                  <c:v>0.10774400000000001</c:v>
                </c:pt>
                <c:pt idx="1521" formatCode="General">
                  <c:v>0.108529</c:v>
                </c:pt>
                <c:pt idx="1522" formatCode="General">
                  <c:v>0.109306</c:v>
                </c:pt>
                <c:pt idx="1523" formatCode="General">
                  <c:v>0.110067</c:v>
                </c:pt>
                <c:pt idx="1524" formatCode="General">
                  <c:v>0.110801</c:v>
                </c:pt>
                <c:pt idx="1525" formatCode="General">
                  <c:v>0.11150500000000001</c:v>
                </c:pt>
                <c:pt idx="1526" formatCode="General">
                  <c:v>0.112175</c:v>
                </c:pt>
                <c:pt idx="1527" formatCode="General">
                  <c:v>0.11280900000000001</c:v>
                </c:pt>
                <c:pt idx="1528" formatCode="General">
                  <c:v>0.11340500000000001</c:v>
                </c:pt>
                <c:pt idx="1529" formatCode="General">
                  <c:v>0.113959</c:v>
                </c:pt>
                <c:pt idx="1530" formatCode="General">
                  <c:v>0.114456</c:v>
                </c:pt>
                <c:pt idx="1531" formatCode="General">
                  <c:v>0.114886</c:v>
                </c:pt>
                <c:pt idx="1532" formatCode="General">
                  <c:v>0.115241</c:v>
                </c:pt>
                <c:pt idx="1533" formatCode="General">
                  <c:v>0.115507</c:v>
                </c:pt>
                <c:pt idx="1534" formatCode="General">
                  <c:v>0.115666</c:v>
                </c:pt>
                <c:pt idx="1535" formatCode="General">
                  <c:v>0.115713</c:v>
                </c:pt>
                <c:pt idx="1536" formatCode="General">
                  <c:v>0.11565400000000001</c:v>
                </c:pt>
                <c:pt idx="1537" formatCode="General">
                  <c:v>0.115497</c:v>
                </c:pt>
                <c:pt idx="1538" formatCode="General">
                  <c:v>0.115247</c:v>
                </c:pt>
                <c:pt idx="1539" formatCode="General">
                  <c:v>0.11491899999999999</c:v>
                </c:pt>
                <c:pt idx="1540" formatCode="General">
                  <c:v>0.114522</c:v>
                </c:pt>
                <c:pt idx="1541" formatCode="General">
                  <c:v>0.11407</c:v>
                </c:pt>
                <c:pt idx="1542" formatCode="General">
                  <c:v>0.11355800000000001</c:v>
                </c:pt>
                <c:pt idx="1543" formatCode="General">
                  <c:v>0.112979</c:v>
                </c:pt>
                <c:pt idx="1544" formatCode="General">
                  <c:v>0.11233899999999999</c:v>
                </c:pt>
                <c:pt idx="1545" formatCode="General">
                  <c:v>0.111635</c:v>
                </c:pt>
                <c:pt idx="1546" formatCode="General">
                  <c:v>0.110864</c:v>
                </c:pt>
                <c:pt idx="1547" formatCode="General">
                  <c:v>0.110027</c:v>
                </c:pt>
                <c:pt idx="1548" formatCode="General">
                  <c:v>0.10913100000000001</c:v>
                </c:pt>
                <c:pt idx="1549" formatCode="General">
                  <c:v>0.108179</c:v>
                </c:pt>
                <c:pt idx="1550" formatCode="General">
                  <c:v>0.107178</c:v>
                </c:pt>
                <c:pt idx="1551" formatCode="General">
                  <c:v>0.106132</c:v>
                </c:pt>
                <c:pt idx="1552" formatCode="General">
                  <c:v>0.105058</c:v>
                </c:pt>
                <c:pt idx="1553" formatCode="General">
                  <c:v>0.103966</c:v>
                </c:pt>
                <c:pt idx="1554" formatCode="General">
                  <c:v>0.10285999999999999</c:v>
                </c:pt>
                <c:pt idx="1555" formatCode="General">
                  <c:v>0.101742</c:v>
                </c:pt>
                <c:pt idx="1556" formatCode="General">
                  <c:v>0.10061199999999999</c:v>
                </c:pt>
                <c:pt idx="1557" formatCode="General">
                  <c:v>9.9467700000000006E-2</c:v>
                </c:pt>
                <c:pt idx="1558" formatCode="General">
                  <c:v>9.8313999999999999E-2</c:v>
                </c:pt>
                <c:pt idx="1559" formatCode="General">
                  <c:v>9.7151899999999999E-2</c:v>
                </c:pt>
                <c:pt idx="1560" formatCode="General">
                  <c:v>9.5984700000000006E-2</c:v>
                </c:pt>
                <c:pt idx="1561" formatCode="General">
                  <c:v>9.4818600000000003E-2</c:v>
                </c:pt>
                <c:pt idx="1562" formatCode="General">
                  <c:v>9.3661700000000001E-2</c:v>
                </c:pt>
                <c:pt idx="1563" formatCode="General">
                  <c:v>9.2522999999999994E-2</c:v>
                </c:pt>
                <c:pt idx="1564" formatCode="General">
                  <c:v>9.1408100000000006E-2</c:v>
                </c:pt>
                <c:pt idx="1565" formatCode="General">
                  <c:v>9.0324600000000005E-2</c:v>
                </c:pt>
                <c:pt idx="1566" formatCode="General">
                  <c:v>8.92791E-2</c:v>
                </c:pt>
                <c:pt idx="1567" formatCode="General">
                  <c:v>8.8278800000000004E-2</c:v>
                </c:pt>
                <c:pt idx="1568" formatCode="General">
                  <c:v>8.7326100000000004E-2</c:v>
                </c:pt>
                <c:pt idx="1569" formatCode="General">
                  <c:v>8.6420899999999995E-2</c:v>
                </c:pt>
                <c:pt idx="1570" formatCode="General">
                  <c:v>8.5565600000000006E-2</c:v>
                </c:pt>
                <c:pt idx="1571" formatCode="General">
                  <c:v>8.4758100000000003E-2</c:v>
                </c:pt>
                <c:pt idx="1572" formatCode="General">
                  <c:v>8.3994600000000003E-2</c:v>
                </c:pt>
                <c:pt idx="1573" formatCode="General">
                  <c:v>8.3267400000000005E-2</c:v>
                </c:pt>
                <c:pt idx="1574" formatCode="General">
                  <c:v>8.2567799999999997E-2</c:v>
                </c:pt>
                <c:pt idx="1575" formatCode="General">
                  <c:v>8.1879300000000002E-2</c:v>
                </c:pt>
                <c:pt idx="1576" formatCode="General">
                  <c:v>8.1196900000000002E-2</c:v>
                </c:pt>
                <c:pt idx="1577" formatCode="General">
                  <c:v>8.0511600000000003E-2</c:v>
                </c:pt>
                <c:pt idx="1578" formatCode="General">
                  <c:v>7.9825400000000005E-2</c:v>
                </c:pt>
                <c:pt idx="1579" formatCode="General">
                  <c:v>7.9136600000000001E-2</c:v>
                </c:pt>
                <c:pt idx="1580" formatCode="General">
                  <c:v>7.8450199999999998E-2</c:v>
                </c:pt>
                <c:pt idx="1581" formatCode="General">
                  <c:v>7.7775300000000006E-2</c:v>
                </c:pt>
                <c:pt idx="1582" formatCode="General">
                  <c:v>7.7107800000000004E-2</c:v>
                </c:pt>
                <c:pt idx="1583" formatCode="General">
                  <c:v>7.6442700000000002E-2</c:v>
                </c:pt>
                <c:pt idx="1584" formatCode="General">
                  <c:v>7.5775999999999996E-2</c:v>
                </c:pt>
                <c:pt idx="1585" formatCode="General">
                  <c:v>7.5104799999999999E-2</c:v>
                </c:pt>
                <c:pt idx="1586" formatCode="General">
                  <c:v>7.4419299999999994E-2</c:v>
                </c:pt>
                <c:pt idx="1587" formatCode="General">
                  <c:v>7.3724100000000001E-2</c:v>
                </c:pt>
                <c:pt idx="1588" formatCode="General">
                  <c:v>7.3025199999999998E-2</c:v>
                </c:pt>
                <c:pt idx="1589" formatCode="General">
                  <c:v>7.2332999999999995E-2</c:v>
                </c:pt>
                <c:pt idx="1590" formatCode="General">
                  <c:v>7.1654300000000004E-2</c:v>
                </c:pt>
                <c:pt idx="1591" formatCode="General">
                  <c:v>7.0999999999999994E-2</c:v>
                </c:pt>
                <c:pt idx="1592" formatCode="General">
                  <c:v>7.0371699999999995E-2</c:v>
                </c:pt>
                <c:pt idx="1593" formatCode="General">
                  <c:v>6.9781099999999999E-2</c:v>
                </c:pt>
                <c:pt idx="1594" formatCode="General">
                  <c:v>6.9236400000000003E-2</c:v>
                </c:pt>
                <c:pt idx="1595" formatCode="General">
                  <c:v>6.8741800000000006E-2</c:v>
                </c:pt>
                <c:pt idx="1596" formatCode="General">
                  <c:v>6.8303500000000003E-2</c:v>
                </c:pt>
                <c:pt idx="1597" formatCode="General">
                  <c:v>6.7929600000000007E-2</c:v>
                </c:pt>
                <c:pt idx="1598" formatCode="General">
                  <c:v>6.7623500000000003E-2</c:v>
                </c:pt>
                <c:pt idx="1599" formatCode="General">
                  <c:v>6.73932E-2</c:v>
                </c:pt>
                <c:pt idx="1600" formatCode="General">
                  <c:v>6.72431E-2</c:v>
                </c:pt>
                <c:pt idx="1601" formatCode="General">
                  <c:v>6.7181900000000003E-2</c:v>
                </c:pt>
                <c:pt idx="1602" formatCode="General">
                  <c:v>6.7208000000000004E-2</c:v>
                </c:pt>
                <c:pt idx="1603" formatCode="General">
                  <c:v>6.7323599999999997E-2</c:v>
                </c:pt>
                <c:pt idx="1604" formatCode="General">
                  <c:v>6.7524100000000004E-2</c:v>
                </c:pt>
                <c:pt idx="1605" formatCode="General">
                  <c:v>6.7808900000000005E-2</c:v>
                </c:pt>
                <c:pt idx="1606" formatCode="General">
                  <c:v>6.8173700000000004E-2</c:v>
                </c:pt>
                <c:pt idx="1607" formatCode="General">
                  <c:v>6.8611599999999995E-2</c:v>
                </c:pt>
                <c:pt idx="1608" formatCode="General">
                  <c:v>6.9114300000000004E-2</c:v>
                </c:pt>
                <c:pt idx="1609" formatCode="General">
                  <c:v>6.9676500000000002E-2</c:v>
                </c:pt>
                <c:pt idx="1610" formatCode="General">
                  <c:v>7.0292300000000002E-2</c:v>
                </c:pt>
                <c:pt idx="1611" formatCode="General">
                  <c:v>7.0953799999999997E-2</c:v>
                </c:pt>
                <c:pt idx="1612" formatCode="General">
                  <c:v>7.1655300000000005E-2</c:v>
                </c:pt>
                <c:pt idx="1613" formatCode="General">
                  <c:v>7.2394700000000006E-2</c:v>
                </c:pt>
                <c:pt idx="1614" formatCode="General">
                  <c:v>7.3162599999999994E-2</c:v>
                </c:pt>
                <c:pt idx="1615" formatCode="General">
                  <c:v>7.39514E-2</c:v>
                </c:pt>
                <c:pt idx="1616" formatCode="General">
                  <c:v>7.4747999999999995E-2</c:v>
                </c:pt>
                <c:pt idx="1617" formatCode="General">
                  <c:v>7.5542200000000004E-2</c:v>
                </c:pt>
                <c:pt idx="1618" formatCode="General">
                  <c:v>7.6327099999999995E-2</c:v>
                </c:pt>
                <c:pt idx="1619" formatCode="General">
                  <c:v>7.70922E-2</c:v>
                </c:pt>
                <c:pt idx="1620" formatCode="General">
                  <c:v>7.7830899999999995E-2</c:v>
                </c:pt>
                <c:pt idx="1621" formatCode="General">
                  <c:v>7.8537700000000002E-2</c:v>
                </c:pt>
                <c:pt idx="1622" formatCode="General">
                  <c:v>7.9201599999999997E-2</c:v>
                </c:pt>
                <c:pt idx="1623" formatCode="General">
                  <c:v>7.9811400000000005E-2</c:v>
                </c:pt>
                <c:pt idx="1624" formatCode="General">
                  <c:v>8.0364199999999997E-2</c:v>
                </c:pt>
                <c:pt idx="1625" formatCode="General">
                  <c:v>8.0857499999999999E-2</c:v>
                </c:pt>
                <c:pt idx="1626" formatCode="General">
                  <c:v>8.1290600000000005E-2</c:v>
                </c:pt>
                <c:pt idx="1627" formatCode="General">
                  <c:v>8.1667799999999999E-2</c:v>
                </c:pt>
                <c:pt idx="1628" formatCode="General">
                  <c:v>8.1991099999999997E-2</c:v>
                </c:pt>
                <c:pt idx="1629" formatCode="General">
                  <c:v>8.2262699999999994E-2</c:v>
                </c:pt>
                <c:pt idx="1630" formatCode="General">
                  <c:v>8.2487599999999994E-2</c:v>
                </c:pt>
                <c:pt idx="1631" formatCode="General">
                  <c:v>8.26601E-2</c:v>
                </c:pt>
                <c:pt idx="1632" formatCode="General">
                  <c:v>8.27851E-2</c:v>
                </c:pt>
                <c:pt idx="1633" formatCode="General">
                  <c:v>8.2860799999999998E-2</c:v>
                </c:pt>
                <c:pt idx="1634" formatCode="General">
                  <c:v>8.2883499999999999E-2</c:v>
                </c:pt>
                <c:pt idx="1635" formatCode="General">
                  <c:v>8.2849999999999993E-2</c:v>
                </c:pt>
                <c:pt idx="1636" formatCode="General">
                  <c:v>8.2765599999999995E-2</c:v>
                </c:pt>
                <c:pt idx="1637" formatCode="General">
                  <c:v>8.2632499999999998E-2</c:v>
                </c:pt>
                <c:pt idx="1638" formatCode="General">
                  <c:v>8.24521E-2</c:v>
                </c:pt>
                <c:pt idx="1639" formatCode="General">
                  <c:v>8.2233299999999995E-2</c:v>
                </c:pt>
                <c:pt idx="1640" formatCode="General">
                  <c:v>8.1978899999999993E-2</c:v>
                </c:pt>
                <c:pt idx="1641" formatCode="General">
                  <c:v>8.1684800000000002E-2</c:v>
                </c:pt>
                <c:pt idx="1642" formatCode="General">
                  <c:v>8.13469E-2</c:v>
                </c:pt>
                <c:pt idx="1643" formatCode="General">
                  <c:v>8.0961000000000005E-2</c:v>
                </c:pt>
                <c:pt idx="1644" formatCode="General">
                  <c:v>8.0521300000000004E-2</c:v>
                </c:pt>
                <c:pt idx="1645" formatCode="General">
                  <c:v>8.0026700000000006E-2</c:v>
                </c:pt>
                <c:pt idx="1646" formatCode="General">
                  <c:v>7.9474900000000001E-2</c:v>
                </c:pt>
                <c:pt idx="1647" formatCode="General">
                  <c:v>7.88716E-2</c:v>
                </c:pt>
                <c:pt idx="1648" formatCode="General">
                  <c:v>7.8219200000000003E-2</c:v>
                </c:pt>
                <c:pt idx="1649" formatCode="General">
                  <c:v>7.7519900000000003E-2</c:v>
                </c:pt>
                <c:pt idx="1650" formatCode="General">
                  <c:v>7.6775800000000005E-2</c:v>
                </c:pt>
                <c:pt idx="1651" formatCode="General">
                  <c:v>7.59909E-2</c:v>
                </c:pt>
                <c:pt idx="1652" formatCode="General">
                  <c:v>7.5168200000000004E-2</c:v>
                </c:pt>
                <c:pt idx="1653" formatCode="General">
                  <c:v>7.4308299999999994E-2</c:v>
                </c:pt>
                <c:pt idx="1654" formatCode="General">
                  <c:v>7.3411199999999996E-2</c:v>
                </c:pt>
                <c:pt idx="1655" formatCode="General">
                  <c:v>7.2474800000000006E-2</c:v>
                </c:pt>
                <c:pt idx="1656" formatCode="General">
                  <c:v>7.1494799999999997E-2</c:v>
                </c:pt>
                <c:pt idx="1657" formatCode="General">
                  <c:v>7.0472300000000002E-2</c:v>
                </c:pt>
                <c:pt idx="1658" formatCode="General">
                  <c:v>6.9410299999999994E-2</c:v>
                </c:pt>
                <c:pt idx="1659" formatCode="General">
                  <c:v>6.8320800000000001E-2</c:v>
                </c:pt>
                <c:pt idx="1660" formatCode="General">
                  <c:v>6.7211000000000007E-2</c:v>
                </c:pt>
                <c:pt idx="1661" formatCode="General">
                  <c:v>6.6091800000000006E-2</c:v>
                </c:pt>
                <c:pt idx="1662" formatCode="General">
                  <c:v>6.4968200000000004E-2</c:v>
                </c:pt>
                <c:pt idx="1663" formatCode="General">
                  <c:v>6.3838599999999995E-2</c:v>
                </c:pt>
                <c:pt idx="1664" formatCode="General">
                  <c:v>6.2703300000000003E-2</c:v>
                </c:pt>
                <c:pt idx="1665" formatCode="General">
                  <c:v>6.1564199999999999E-2</c:v>
                </c:pt>
                <c:pt idx="1666" formatCode="General">
                  <c:v>6.0428799999999998E-2</c:v>
                </c:pt>
                <c:pt idx="1667" formatCode="General">
                  <c:v>5.9303000000000002E-2</c:v>
                </c:pt>
                <c:pt idx="1668" formatCode="General">
                  <c:v>5.81927E-2</c:v>
                </c:pt>
                <c:pt idx="1669" formatCode="General">
                  <c:v>5.7099799999999999E-2</c:v>
                </c:pt>
                <c:pt idx="1670" formatCode="General">
                  <c:v>5.6030900000000002E-2</c:v>
                </c:pt>
                <c:pt idx="1671" formatCode="General">
                  <c:v>5.4989700000000002E-2</c:v>
                </c:pt>
                <c:pt idx="1672" formatCode="General">
                  <c:v>5.3979800000000001E-2</c:v>
                </c:pt>
                <c:pt idx="1673" formatCode="General">
                  <c:v>5.3004599999999999E-2</c:v>
                </c:pt>
                <c:pt idx="1674" formatCode="General">
                  <c:v>5.2067500000000003E-2</c:v>
                </c:pt>
                <c:pt idx="1675" formatCode="General">
                  <c:v>5.1164899999999999E-2</c:v>
                </c:pt>
                <c:pt idx="1676" formatCode="General">
                  <c:v>5.0295199999999998E-2</c:v>
                </c:pt>
                <c:pt idx="1677" formatCode="General">
                  <c:v>4.9451799999999997E-2</c:v>
                </c:pt>
                <c:pt idx="1678" formatCode="General">
                  <c:v>4.8633299999999997E-2</c:v>
                </c:pt>
                <c:pt idx="1679" formatCode="General">
                  <c:v>4.7829400000000001E-2</c:v>
                </c:pt>
                <c:pt idx="1680" formatCode="General">
                  <c:v>4.7038799999999999E-2</c:v>
                </c:pt>
                <c:pt idx="1681" formatCode="General">
                  <c:v>4.6266399999999999E-2</c:v>
                </c:pt>
                <c:pt idx="1682" formatCode="General">
                  <c:v>4.5518999999999997E-2</c:v>
                </c:pt>
                <c:pt idx="1683" formatCode="General">
                  <c:v>4.4803000000000003E-2</c:v>
                </c:pt>
                <c:pt idx="1684" formatCode="General">
                  <c:v>4.4122099999999997E-2</c:v>
                </c:pt>
                <c:pt idx="1685" formatCode="General">
                  <c:v>4.3478500000000003E-2</c:v>
                </c:pt>
                <c:pt idx="1686" formatCode="General">
                  <c:v>4.2881599999999999E-2</c:v>
                </c:pt>
                <c:pt idx="1687" formatCode="General">
                  <c:v>4.2329699999999998E-2</c:v>
                </c:pt>
                <c:pt idx="1688" formatCode="General">
                  <c:v>4.1817E-2</c:v>
                </c:pt>
                <c:pt idx="1689" formatCode="General">
                  <c:v>4.1336699999999997E-2</c:v>
                </c:pt>
                <c:pt idx="1690" formatCode="General">
                  <c:v>4.08822E-2</c:v>
                </c:pt>
                <c:pt idx="1691" formatCode="General">
                  <c:v>4.0453299999999998E-2</c:v>
                </c:pt>
                <c:pt idx="1692" formatCode="General">
                  <c:v>4.0058400000000001E-2</c:v>
                </c:pt>
                <c:pt idx="1693" formatCode="General">
                  <c:v>3.9702000000000001E-2</c:v>
                </c:pt>
                <c:pt idx="1694" formatCode="General">
                  <c:v>3.9388399999999997E-2</c:v>
                </c:pt>
                <c:pt idx="1695" formatCode="General">
                  <c:v>3.9115900000000002E-2</c:v>
                </c:pt>
                <c:pt idx="1696" formatCode="General">
                  <c:v>3.8883800000000003E-2</c:v>
                </c:pt>
                <c:pt idx="1697" formatCode="General">
                  <c:v>3.8694300000000001E-2</c:v>
                </c:pt>
                <c:pt idx="1698" formatCode="General">
                  <c:v>3.85437E-2</c:v>
                </c:pt>
                <c:pt idx="1699" formatCode="General">
                  <c:v>3.8424300000000002E-2</c:v>
                </c:pt>
                <c:pt idx="1700" formatCode="General">
                  <c:v>3.8326699999999998E-2</c:v>
                </c:pt>
                <c:pt idx="1701" formatCode="General">
                  <c:v>3.8239299999999997E-2</c:v>
                </c:pt>
                <c:pt idx="1702" formatCode="General">
                  <c:v>3.8160300000000001E-2</c:v>
                </c:pt>
                <c:pt idx="1703" formatCode="General">
                  <c:v>3.8082400000000002E-2</c:v>
                </c:pt>
                <c:pt idx="1704" formatCode="General">
                  <c:v>3.8000800000000001E-2</c:v>
                </c:pt>
                <c:pt idx="1705" formatCode="General">
                  <c:v>3.7912700000000001E-2</c:v>
                </c:pt>
                <c:pt idx="1706" formatCode="General">
                  <c:v>3.7821199999999999E-2</c:v>
                </c:pt>
                <c:pt idx="1707" formatCode="General">
                  <c:v>3.7726599999999999E-2</c:v>
                </c:pt>
                <c:pt idx="1708" formatCode="General">
                  <c:v>3.76289E-2</c:v>
                </c:pt>
                <c:pt idx="1709" formatCode="General">
                  <c:v>3.7532500000000003E-2</c:v>
                </c:pt>
                <c:pt idx="1710" formatCode="General">
                  <c:v>3.7438199999999998E-2</c:v>
                </c:pt>
                <c:pt idx="1711" formatCode="General">
                  <c:v>3.73473E-2</c:v>
                </c:pt>
                <c:pt idx="1712" formatCode="General">
                  <c:v>3.72597E-2</c:v>
                </c:pt>
                <c:pt idx="1713" formatCode="General">
                  <c:v>3.71784E-2</c:v>
                </c:pt>
                <c:pt idx="1714" formatCode="General">
                  <c:v>3.71055E-2</c:v>
                </c:pt>
                <c:pt idx="1715" formatCode="General">
                  <c:v>3.7041900000000003E-2</c:v>
                </c:pt>
                <c:pt idx="1716" formatCode="General">
                  <c:v>3.6981399999999998E-2</c:v>
                </c:pt>
                <c:pt idx="1717" formatCode="General">
                  <c:v>3.6915099999999999E-2</c:v>
                </c:pt>
                <c:pt idx="1718" formatCode="General">
                  <c:v>3.6836199999999999E-2</c:v>
                </c:pt>
                <c:pt idx="1719" formatCode="General">
                  <c:v>3.6740099999999998E-2</c:v>
                </c:pt>
                <c:pt idx="1720" formatCode="General">
                  <c:v>3.6626199999999998E-2</c:v>
                </c:pt>
                <c:pt idx="1721" formatCode="General">
                  <c:v>3.6489000000000001E-2</c:v>
                </c:pt>
                <c:pt idx="1722" formatCode="General">
                  <c:v>3.6330000000000001E-2</c:v>
                </c:pt>
                <c:pt idx="1723" formatCode="General">
                  <c:v>3.6150799999999997E-2</c:v>
                </c:pt>
                <c:pt idx="1724" formatCode="General">
                  <c:v>3.5941800000000003E-2</c:v>
                </c:pt>
                <c:pt idx="1725" formatCode="General">
                  <c:v>3.57028E-2</c:v>
                </c:pt>
                <c:pt idx="1726" formatCode="General">
                  <c:v>3.5430400000000001E-2</c:v>
                </c:pt>
                <c:pt idx="1727" formatCode="General">
                  <c:v>3.51215E-2</c:v>
                </c:pt>
                <c:pt idx="1728" formatCode="General">
                  <c:v>3.4764799999999998E-2</c:v>
                </c:pt>
                <c:pt idx="1729" formatCode="General">
                  <c:v>3.4357199999999997E-2</c:v>
                </c:pt>
                <c:pt idx="1730" formatCode="General">
                  <c:v>3.3896900000000001E-2</c:v>
                </c:pt>
                <c:pt idx="1731" formatCode="General">
                  <c:v>3.3380300000000002E-2</c:v>
                </c:pt>
                <c:pt idx="1732" formatCode="General">
                  <c:v>3.2804399999999997E-2</c:v>
                </c:pt>
                <c:pt idx="1733" formatCode="General">
                  <c:v>3.2170400000000002E-2</c:v>
                </c:pt>
                <c:pt idx="1734" formatCode="General">
                  <c:v>3.14807E-2</c:v>
                </c:pt>
                <c:pt idx="1735" formatCode="General">
                  <c:v>3.07376E-2</c:v>
                </c:pt>
                <c:pt idx="1736" formatCode="General">
                  <c:v>2.9944100000000001E-2</c:v>
                </c:pt>
                <c:pt idx="1737" formatCode="General">
                  <c:v>2.9100600000000001E-2</c:v>
                </c:pt>
                <c:pt idx="1738" formatCode="General">
                  <c:v>2.8216600000000001E-2</c:v>
                </c:pt>
                <c:pt idx="1739" formatCode="General">
                  <c:v>2.72984E-2</c:v>
                </c:pt>
                <c:pt idx="1740" formatCode="General">
                  <c:v>2.63597E-2</c:v>
                </c:pt>
                <c:pt idx="1741" formatCode="General">
                  <c:v>2.5406100000000001E-2</c:v>
                </c:pt>
                <c:pt idx="1742" formatCode="General">
                  <c:v>2.44429E-2</c:v>
                </c:pt>
                <c:pt idx="1743" formatCode="General">
                  <c:v>2.3473500000000001E-2</c:v>
                </c:pt>
                <c:pt idx="1744" formatCode="General">
                  <c:v>2.2498899999999999E-2</c:v>
                </c:pt>
                <c:pt idx="1745" formatCode="General">
                  <c:v>2.1523500000000001E-2</c:v>
                </c:pt>
                <c:pt idx="1746" formatCode="General">
                  <c:v>2.05434E-2</c:v>
                </c:pt>
                <c:pt idx="1747" formatCode="General">
                  <c:v>1.9562599999999999E-2</c:v>
                </c:pt>
                <c:pt idx="1748" formatCode="General">
                  <c:v>1.8578399999999998E-2</c:v>
                </c:pt>
                <c:pt idx="1749" formatCode="General">
                  <c:v>1.75868E-2</c:v>
                </c:pt>
                <c:pt idx="1750" formatCode="General">
                  <c:v>1.6586199999999999E-2</c:v>
                </c:pt>
                <c:pt idx="1751" formatCode="General">
                  <c:v>1.5573699999999999E-2</c:v>
                </c:pt>
                <c:pt idx="1752" formatCode="General">
                  <c:v>1.4548800000000001E-2</c:v>
                </c:pt>
                <c:pt idx="1753" formatCode="General">
                  <c:v>1.35157E-2</c:v>
                </c:pt>
                <c:pt idx="1754" formatCode="General">
                  <c:v>1.24797E-2</c:v>
                </c:pt>
                <c:pt idx="1755" formatCode="General">
                  <c:v>1.1443999999999999E-2</c:v>
                </c:pt>
                <c:pt idx="1756" formatCode="General">
                  <c:v>1.0405599999999999E-2</c:v>
                </c:pt>
                <c:pt idx="1757" formatCode="General">
                  <c:v>9.3606100000000001E-3</c:v>
                </c:pt>
                <c:pt idx="1758" formatCode="General">
                  <c:v>8.2941400000000002E-3</c:v>
                </c:pt>
                <c:pt idx="1759" formatCode="General">
                  <c:v>7.1970000000000003E-3</c:v>
                </c:pt>
                <c:pt idx="1760" formatCode="General">
                  <c:v>6.0638000000000003E-3</c:v>
                </c:pt>
                <c:pt idx="1761" formatCode="General">
                  <c:v>4.8892600000000003E-3</c:v>
                </c:pt>
                <c:pt idx="1762" formatCode="General">
                  <c:v>3.6794200000000001E-3</c:v>
                </c:pt>
                <c:pt idx="1763" formatCode="General">
                  <c:v>2.43297E-3</c:v>
                </c:pt>
                <c:pt idx="1764" formatCode="General">
                  <c:v>1.1558499999999999E-3</c:v>
                </c:pt>
                <c:pt idx="1765" formatCode="General">
                  <c:v>-1.38527E-4</c:v>
                </c:pt>
                <c:pt idx="1766" formatCode="General">
                  <c:v>-1.43754E-3</c:v>
                </c:pt>
                <c:pt idx="1767" formatCode="General">
                  <c:v>-2.7300100000000002E-3</c:v>
                </c:pt>
                <c:pt idx="1768" formatCode="General">
                  <c:v>-4.0129900000000001E-3</c:v>
                </c:pt>
                <c:pt idx="1769" formatCode="General">
                  <c:v>-5.2855899999999997E-3</c:v>
                </c:pt>
                <c:pt idx="1770" formatCode="General">
                  <c:v>-6.5439299999999999E-3</c:v>
                </c:pt>
                <c:pt idx="1771" formatCode="General">
                  <c:v>-7.7892300000000003E-3</c:v>
                </c:pt>
                <c:pt idx="1772" formatCode="General">
                  <c:v>-9.0136699999999997E-3</c:v>
                </c:pt>
                <c:pt idx="1773" formatCode="General">
                  <c:v>-1.02156E-2</c:v>
                </c:pt>
                <c:pt idx="1774" formatCode="General">
                  <c:v>-1.13873E-2</c:v>
                </c:pt>
                <c:pt idx="1775" formatCode="General">
                  <c:v>-1.2523400000000001E-2</c:v>
                </c:pt>
                <c:pt idx="1776" formatCode="General">
                  <c:v>-1.3624499999999999E-2</c:v>
                </c:pt>
                <c:pt idx="1777" formatCode="General">
                  <c:v>-1.4693299999999999E-2</c:v>
                </c:pt>
                <c:pt idx="1778" formatCode="General">
                  <c:v>-1.5731200000000001E-2</c:v>
                </c:pt>
                <c:pt idx="1779" formatCode="General">
                  <c:v>-1.67438E-2</c:v>
                </c:pt>
                <c:pt idx="1780" formatCode="General">
                  <c:v>-1.7729600000000002E-2</c:v>
                </c:pt>
                <c:pt idx="1781" formatCode="General">
                  <c:v>-1.8690999999999999E-2</c:v>
                </c:pt>
                <c:pt idx="1782" formatCode="General">
                  <c:v>-1.9635400000000001E-2</c:v>
                </c:pt>
                <c:pt idx="1783" formatCode="General">
                  <c:v>-2.0571099999999998E-2</c:v>
                </c:pt>
                <c:pt idx="1784" formatCode="General">
                  <c:v>-2.1517100000000001E-2</c:v>
                </c:pt>
                <c:pt idx="1785" formatCode="General">
                  <c:v>-2.2484199999999999E-2</c:v>
                </c:pt>
                <c:pt idx="1786" formatCode="General">
                  <c:v>-2.3466899999999999E-2</c:v>
                </c:pt>
                <c:pt idx="1787" formatCode="General">
                  <c:v>-2.44598E-2</c:v>
                </c:pt>
                <c:pt idx="1788" formatCode="General">
                  <c:v>-2.5456599999999999E-2</c:v>
                </c:pt>
                <c:pt idx="1789" formatCode="General">
                  <c:v>-2.6454100000000001E-2</c:v>
                </c:pt>
                <c:pt idx="1790" formatCode="General">
                  <c:v>-2.7448299999999998E-2</c:v>
                </c:pt>
                <c:pt idx="1791" formatCode="General">
                  <c:v>-2.8438100000000001E-2</c:v>
                </c:pt>
                <c:pt idx="1792" formatCode="General">
                  <c:v>-2.94156E-2</c:v>
                </c:pt>
                <c:pt idx="1793" formatCode="General">
                  <c:v>-3.0373899999999999E-2</c:v>
                </c:pt>
                <c:pt idx="1794" formatCode="General">
                  <c:v>-3.13084E-2</c:v>
                </c:pt>
                <c:pt idx="1795" formatCode="General">
                  <c:v>-3.2209500000000002E-2</c:v>
                </c:pt>
                <c:pt idx="1796" formatCode="General">
                  <c:v>-3.3070700000000001E-2</c:v>
                </c:pt>
                <c:pt idx="1797" formatCode="General">
                  <c:v>-3.3884699999999997E-2</c:v>
                </c:pt>
                <c:pt idx="1798" formatCode="General">
                  <c:v>-3.4655499999999999E-2</c:v>
                </c:pt>
                <c:pt idx="1799" formatCode="General">
                  <c:v>-3.5381799999999998E-2</c:v>
                </c:pt>
                <c:pt idx="1800" formatCode="General">
                  <c:v>-3.6059500000000001E-2</c:v>
                </c:pt>
                <c:pt idx="1801" formatCode="General">
                  <c:v>-3.6686400000000001E-2</c:v>
                </c:pt>
                <c:pt idx="1802" formatCode="General">
                  <c:v>-3.7263499999999998E-2</c:v>
                </c:pt>
                <c:pt idx="1803" formatCode="General">
                  <c:v>-3.7794700000000001E-2</c:v>
                </c:pt>
                <c:pt idx="1804" formatCode="General">
                  <c:v>-3.8282799999999999E-2</c:v>
                </c:pt>
                <c:pt idx="1805" formatCode="General">
                  <c:v>-3.8726799999999999E-2</c:v>
                </c:pt>
                <c:pt idx="1806" formatCode="General">
                  <c:v>-3.9124199999999998E-2</c:v>
                </c:pt>
                <c:pt idx="1807" formatCode="General">
                  <c:v>-3.9468200000000002E-2</c:v>
                </c:pt>
                <c:pt idx="1808" formatCode="General">
                  <c:v>-3.9755600000000002E-2</c:v>
                </c:pt>
                <c:pt idx="1809" formatCode="General">
                  <c:v>-3.9983699999999997E-2</c:v>
                </c:pt>
                <c:pt idx="1810" formatCode="General">
                  <c:v>-4.01445E-2</c:v>
                </c:pt>
                <c:pt idx="1811" formatCode="General">
                  <c:v>-4.0241199999999998E-2</c:v>
                </c:pt>
                <c:pt idx="1812" formatCode="General">
                  <c:v>-4.027E-2</c:v>
                </c:pt>
                <c:pt idx="1813" formatCode="General">
                  <c:v>-4.0229000000000001E-2</c:v>
                </c:pt>
                <c:pt idx="1814" formatCode="General">
                  <c:v>-4.0121700000000003E-2</c:v>
                </c:pt>
                <c:pt idx="1815" formatCode="General">
                  <c:v>-3.9952399999999999E-2</c:v>
                </c:pt>
                <c:pt idx="1816" formatCode="General">
                  <c:v>-3.9725400000000001E-2</c:v>
                </c:pt>
                <c:pt idx="1817" formatCode="General">
                  <c:v>-3.9451699999999999E-2</c:v>
                </c:pt>
                <c:pt idx="1818" formatCode="General">
                  <c:v>-3.91431E-2</c:v>
                </c:pt>
                <c:pt idx="1819" formatCode="General">
                  <c:v>-3.8823200000000002E-2</c:v>
                </c:pt>
                <c:pt idx="1820" formatCode="General">
                  <c:v>-3.8503200000000001E-2</c:v>
                </c:pt>
                <c:pt idx="1821" formatCode="General">
                  <c:v>-3.8183099999999998E-2</c:v>
                </c:pt>
                <c:pt idx="1822" formatCode="General">
                  <c:v>-3.7866700000000003E-2</c:v>
                </c:pt>
                <c:pt idx="1823" formatCode="General">
                  <c:v>-3.7550899999999998E-2</c:v>
                </c:pt>
                <c:pt idx="1824" formatCode="General">
                  <c:v>-3.7239700000000001E-2</c:v>
                </c:pt>
                <c:pt idx="1825" formatCode="General">
                  <c:v>-3.6939899999999998E-2</c:v>
                </c:pt>
                <c:pt idx="1826" formatCode="General">
                  <c:v>-3.6650200000000001E-2</c:v>
                </c:pt>
                <c:pt idx="1827" formatCode="General">
                  <c:v>-3.6380299999999997E-2</c:v>
                </c:pt>
                <c:pt idx="1828" formatCode="General">
                  <c:v>-3.61299E-2</c:v>
                </c:pt>
                <c:pt idx="1829" formatCode="General">
                  <c:v>-3.5903299999999999E-2</c:v>
                </c:pt>
                <c:pt idx="1830" formatCode="General">
                  <c:v>-3.5707200000000001E-2</c:v>
                </c:pt>
                <c:pt idx="1831" formatCode="General">
                  <c:v>-3.5537800000000001E-2</c:v>
                </c:pt>
                <c:pt idx="1832" formatCode="General">
                  <c:v>-3.53995E-2</c:v>
                </c:pt>
                <c:pt idx="1833" formatCode="General">
                  <c:v>-3.5294699999999998E-2</c:v>
                </c:pt>
                <c:pt idx="1834" formatCode="General">
                  <c:v>-3.5224699999999998E-2</c:v>
                </c:pt>
                <c:pt idx="1835" formatCode="General">
                  <c:v>-3.5192500000000002E-2</c:v>
                </c:pt>
                <c:pt idx="1836" formatCode="General">
                  <c:v>-3.5201499999999997E-2</c:v>
                </c:pt>
                <c:pt idx="1837" formatCode="General">
                  <c:v>-3.5258600000000001E-2</c:v>
                </c:pt>
                <c:pt idx="1838" formatCode="General">
                  <c:v>-3.5360999999999997E-2</c:v>
                </c:pt>
                <c:pt idx="1839" formatCode="General">
                  <c:v>-3.5507799999999999E-2</c:v>
                </c:pt>
                <c:pt idx="1840" formatCode="General">
                  <c:v>-3.5698800000000003E-2</c:v>
                </c:pt>
                <c:pt idx="1841" formatCode="General">
                  <c:v>-3.59364E-2</c:v>
                </c:pt>
                <c:pt idx="1842" formatCode="General">
                  <c:v>-3.6219700000000001E-2</c:v>
                </c:pt>
                <c:pt idx="1843" formatCode="General">
                  <c:v>-3.6547299999999998E-2</c:v>
                </c:pt>
                <c:pt idx="1844" formatCode="General">
                  <c:v>-3.6919500000000001E-2</c:v>
                </c:pt>
                <c:pt idx="1845" formatCode="General">
                  <c:v>-3.7335500000000001E-2</c:v>
                </c:pt>
                <c:pt idx="1846" formatCode="General">
                  <c:v>-3.7795099999999998E-2</c:v>
                </c:pt>
                <c:pt idx="1847" formatCode="General">
                  <c:v>-3.8296400000000001E-2</c:v>
                </c:pt>
                <c:pt idx="1848" formatCode="General">
                  <c:v>-3.8838499999999998E-2</c:v>
                </c:pt>
                <c:pt idx="1849" formatCode="General">
                  <c:v>-3.9419700000000002E-2</c:v>
                </c:pt>
                <c:pt idx="1850" formatCode="General">
                  <c:v>-4.0038900000000002E-2</c:v>
                </c:pt>
                <c:pt idx="1851" formatCode="General">
                  <c:v>-4.0697299999999999E-2</c:v>
                </c:pt>
                <c:pt idx="1852" formatCode="General">
                  <c:v>-4.1389299999999997E-2</c:v>
                </c:pt>
                <c:pt idx="1853" formatCode="General">
                  <c:v>-4.21143E-2</c:v>
                </c:pt>
                <c:pt idx="1854" formatCode="General">
                  <c:v>-4.2871600000000003E-2</c:v>
                </c:pt>
                <c:pt idx="1855" formatCode="General">
                  <c:v>-4.3655300000000001E-2</c:v>
                </c:pt>
                <c:pt idx="1856" formatCode="General">
                  <c:v>-4.4459899999999997E-2</c:v>
                </c:pt>
                <c:pt idx="1857" formatCode="General">
                  <c:v>-4.5277900000000003E-2</c:v>
                </c:pt>
                <c:pt idx="1858" formatCode="General">
                  <c:v>-4.6105899999999998E-2</c:v>
                </c:pt>
                <c:pt idx="1859" formatCode="General">
                  <c:v>-4.6934700000000003E-2</c:v>
                </c:pt>
                <c:pt idx="1860" formatCode="General">
                  <c:v>-4.7763300000000002E-2</c:v>
                </c:pt>
                <c:pt idx="1861" formatCode="General">
                  <c:v>-4.85926E-2</c:v>
                </c:pt>
                <c:pt idx="1862" formatCode="General">
                  <c:v>-4.9424500000000003E-2</c:v>
                </c:pt>
                <c:pt idx="1863" formatCode="General">
                  <c:v>-5.0252999999999999E-2</c:v>
                </c:pt>
                <c:pt idx="1864" formatCode="General">
                  <c:v>-5.1068099999999998E-2</c:v>
                </c:pt>
                <c:pt idx="1865" formatCode="General">
                  <c:v>-5.1860000000000003E-2</c:v>
                </c:pt>
                <c:pt idx="1866" formatCode="General">
                  <c:v>-5.26101E-2</c:v>
                </c:pt>
                <c:pt idx="1867" formatCode="General">
                  <c:v>-5.3302500000000003E-2</c:v>
                </c:pt>
                <c:pt idx="1868" formatCode="General">
                  <c:v>-5.3932899999999999E-2</c:v>
                </c:pt>
                <c:pt idx="1869" formatCode="General">
                  <c:v>-5.4504799999999999E-2</c:v>
                </c:pt>
                <c:pt idx="1870" formatCode="General">
                  <c:v>-5.5022099999999997E-2</c:v>
                </c:pt>
                <c:pt idx="1871" formatCode="General">
                  <c:v>-5.5488999999999997E-2</c:v>
                </c:pt>
                <c:pt idx="1872" formatCode="General">
                  <c:v>-5.5916399999999998E-2</c:v>
                </c:pt>
                <c:pt idx="1873" formatCode="General">
                  <c:v>-5.6306000000000002E-2</c:v>
                </c:pt>
                <c:pt idx="1874" formatCode="General">
                  <c:v>-5.6651600000000003E-2</c:v>
                </c:pt>
                <c:pt idx="1875" formatCode="General">
                  <c:v>-5.69471E-2</c:v>
                </c:pt>
                <c:pt idx="1876" formatCode="General">
                  <c:v>-5.7196299999999999E-2</c:v>
                </c:pt>
                <c:pt idx="1877" formatCode="General">
                  <c:v>-5.74022E-2</c:v>
                </c:pt>
                <c:pt idx="1878" formatCode="General">
                  <c:v>-5.7569599999999999E-2</c:v>
                </c:pt>
                <c:pt idx="1879" formatCode="General">
                  <c:v>-5.7702299999999998E-2</c:v>
                </c:pt>
                <c:pt idx="1880" formatCode="General">
                  <c:v>-5.7801900000000003E-2</c:v>
                </c:pt>
                <c:pt idx="1881" formatCode="General">
                  <c:v>-5.7872E-2</c:v>
                </c:pt>
                <c:pt idx="1882" formatCode="General">
                  <c:v>-5.7916200000000001E-2</c:v>
                </c:pt>
                <c:pt idx="1883" formatCode="General">
                  <c:v>-5.7935899999999999E-2</c:v>
                </c:pt>
                <c:pt idx="1884" formatCode="General">
                  <c:v>-5.7920699999999999E-2</c:v>
                </c:pt>
                <c:pt idx="1885" formatCode="General">
                  <c:v>-5.7856999999999999E-2</c:v>
                </c:pt>
                <c:pt idx="1886" formatCode="General">
                  <c:v>-5.7736900000000001E-2</c:v>
                </c:pt>
                <c:pt idx="1887" formatCode="General">
                  <c:v>-5.7567699999999999E-2</c:v>
                </c:pt>
                <c:pt idx="1888" formatCode="General">
                  <c:v>-5.7354200000000001E-2</c:v>
                </c:pt>
                <c:pt idx="1889" formatCode="General">
                  <c:v>-5.7098200000000002E-2</c:v>
                </c:pt>
                <c:pt idx="1890" formatCode="General">
                  <c:v>-5.6799799999999998E-2</c:v>
                </c:pt>
                <c:pt idx="1891" formatCode="General">
                  <c:v>-5.6462499999999999E-2</c:v>
                </c:pt>
                <c:pt idx="1892" formatCode="General">
                  <c:v>-5.6083099999999997E-2</c:v>
                </c:pt>
                <c:pt idx="1893" formatCode="General">
                  <c:v>-5.56614E-2</c:v>
                </c:pt>
                <c:pt idx="1894" formatCode="General">
                  <c:v>-5.5191200000000003E-2</c:v>
                </c:pt>
                <c:pt idx="1895" formatCode="General">
                  <c:v>-5.4678499999999998E-2</c:v>
                </c:pt>
                <c:pt idx="1896" formatCode="General">
                  <c:v>-5.4131199999999997E-2</c:v>
                </c:pt>
                <c:pt idx="1897" formatCode="General">
                  <c:v>-5.3561999999999999E-2</c:v>
                </c:pt>
                <c:pt idx="1898" formatCode="General">
                  <c:v>-5.29781E-2</c:v>
                </c:pt>
                <c:pt idx="1899" formatCode="General">
                  <c:v>-5.23898E-2</c:v>
                </c:pt>
                <c:pt idx="1900" formatCode="General">
                  <c:v>-5.1796300000000003E-2</c:v>
                </c:pt>
                <c:pt idx="1901" formatCode="General">
                  <c:v>-5.1202600000000001E-2</c:v>
                </c:pt>
                <c:pt idx="1902" formatCode="General">
                  <c:v>-5.0610700000000002E-2</c:v>
                </c:pt>
                <c:pt idx="1903" formatCode="General">
                  <c:v>-5.00245E-2</c:v>
                </c:pt>
                <c:pt idx="1904" formatCode="General">
                  <c:v>-4.94449E-2</c:v>
                </c:pt>
                <c:pt idx="1905" formatCode="General">
                  <c:v>-4.8876700000000002E-2</c:v>
                </c:pt>
                <c:pt idx="1906" formatCode="General">
                  <c:v>-4.8322700000000003E-2</c:v>
                </c:pt>
                <c:pt idx="1907" formatCode="General">
                  <c:v>-4.7788499999999998E-2</c:v>
                </c:pt>
                <c:pt idx="1908" formatCode="General">
                  <c:v>-4.7278800000000003E-2</c:v>
                </c:pt>
                <c:pt idx="1909" formatCode="General">
                  <c:v>-4.6797999999999999E-2</c:v>
                </c:pt>
                <c:pt idx="1910" formatCode="General">
                  <c:v>-4.63475E-2</c:v>
                </c:pt>
                <c:pt idx="1911" formatCode="General">
                  <c:v>-4.5933799999999997E-2</c:v>
                </c:pt>
                <c:pt idx="1912" formatCode="General">
                  <c:v>-4.5559000000000002E-2</c:v>
                </c:pt>
                <c:pt idx="1913" formatCode="General">
                  <c:v>-4.5220400000000001E-2</c:v>
                </c:pt>
                <c:pt idx="1914" formatCode="General">
                  <c:v>-4.4916200000000003E-2</c:v>
                </c:pt>
                <c:pt idx="1915" formatCode="General">
                  <c:v>-4.4644700000000002E-2</c:v>
                </c:pt>
                <c:pt idx="1916" formatCode="General">
                  <c:v>-4.4409200000000003E-2</c:v>
                </c:pt>
                <c:pt idx="1917" formatCode="General">
                  <c:v>-4.4202999999999999E-2</c:v>
                </c:pt>
                <c:pt idx="1918" formatCode="General">
                  <c:v>-4.4022499999999999E-2</c:v>
                </c:pt>
                <c:pt idx="1919" formatCode="General">
                  <c:v>-4.3862199999999997E-2</c:v>
                </c:pt>
                <c:pt idx="1920" formatCode="General">
                  <c:v>-4.3714599999999999E-2</c:v>
                </c:pt>
                <c:pt idx="1921" formatCode="General">
                  <c:v>-4.35725E-2</c:v>
                </c:pt>
                <c:pt idx="1922" formatCode="General">
                  <c:v>-4.3429799999999998E-2</c:v>
                </c:pt>
                <c:pt idx="1923" formatCode="General">
                  <c:v>-4.3277400000000001E-2</c:v>
                </c:pt>
                <c:pt idx="1924" formatCode="General">
                  <c:v>-4.3112499999999998E-2</c:v>
                </c:pt>
                <c:pt idx="1925" formatCode="General">
                  <c:v>-4.2927399999999998E-2</c:v>
                </c:pt>
                <c:pt idx="1926" formatCode="General">
                  <c:v>-4.2718399999999997E-2</c:v>
                </c:pt>
                <c:pt idx="1927" formatCode="General">
                  <c:v>-4.2485099999999998E-2</c:v>
                </c:pt>
                <c:pt idx="1928" formatCode="General">
                  <c:v>-4.2219899999999998E-2</c:v>
                </c:pt>
                <c:pt idx="1929" formatCode="General">
                  <c:v>-4.1919600000000001E-2</c:v>
                </c:pt>
                <c:pt idx="1930" formatCode="General">
                  <c:v>-4.1582899999999999E-2</c:v>
                </c:pt>
                <c:pt idx="1931" formatCode="General">
                  <c:v>-4.1211400000000002E-2</c:v>
                </c:pt>
                <c:pt idx="1932" formatCode="General">
                  <c:v>-4.0810600000000002E-2</c:v>
                </c:pt>
                <c:pt idx="1933" formatCode="General">
                  <c:v>-4.0377099999999999E-2</c:v>
                </c:pt>
                <c:pt idx="1934" formatCode="General">
                  <c:v>-3.9911500000000003E-2</c:v>
                </c:pt>
                <c:pt idx="1935" formatCode="General">
                  <c:v>-3.9415499999999999E-2</c:v>
                </c:pt>
                <c:pt idx="1936" formatCode="General">
                  <c:v>-3.8892799999999998E-2</c:v>
                </c:pt>
                <c:pt idx="1937" formatCode="General">
                  <c:v>-3.8342899999999999E-2</c:v>
                </c:pt>
                <c:pt idx="1938" formatCode="General">
                  <c:v>-3.77674E-2</c:v>
                </c:pt>
                <c:pt idx="1939" formatCode="General">
                  <c:v>-3.7167800000000001E-2</c:v>
                </c:pt>
                <c:pt idx="1940" formatCode="General">
                  <c:v>-3.6545500000000002E-2</c:v>
                </c:pt>
                <c:pt idx="1941" formatCode="General">
                  <c:v>-3.5902000000000003E-2</c:v>
                </c:pt>
                <c:pt idx="1942" formatCode="General">
                  <c:v>-3.5242599999999999E-2</c:v>
                </c:pt>
                <c:pt idx="1943" formatCode="General">
                  <c:v>-3.4563799999999999E-2</c:v>
                </c:pt>
                <c:pt idx="1944" formatCode="General">
                  <c:v>-3.3865800000000001E-2</c:v>
                </c:pt>
                <c:pt idx="1945" formatCode="General">
                  <c:v>-3.3154200000000002E-2</c:v>
                </c:pt>
                <c:pt idx="1946" formatCode="General">
                  <c:v>-3.2433099999999999E-2</c:v>
                </c:pt>
                <c:pt idx="1947" formatCode="General">
                  <c:v>-3.1706699999999997E-2</c:v>
                </c:pt>
                <c:pt idx="1948" formatCode="General">
                  <c:v>-3.09812E-2</c:v>
                </c:pt>
                <c:pt idx="1949" formatCode="General">
                  <c:v>-3.0258500000000001E-2</c:v>
                </c:pt>
                <c:pt idx="1950" formatCode="General">
                  <c:v>-2.95406E-2</c:v>
                </c:pt>
                <c:pt idx="1951" formatCode="General">
                  <c:v>-2.88314E-2</c:v>
                </c:pt>
                <c:pt idx="1952" formatCode="General">
                  <c:v>-2.8132600000000001E-2</c:v>
                </c:pt>
                <c:pt idx="1953" formatCode="General">
                  <c:v>-2.7448199999999999E-2</c:v>
                </c:pt>
                <c:pt idx="1954" formatCode="General">
                  <c:v>-2.6778799999999998E-2</c:v>
                </c:pt>
                <c:pt idx="1955" formatCode="General">
                  <c:v>-2.6121100000000001E-2</c:v>
                </c:pt>
                <c:pt idx="1956" formatCode="General">
                  <c:v>-2.5476800000000001E-2</c:v>
                </c:pt>
                <c:pt idx="1957" formatCode="General">
                  <c:v>-2.4839799999999999E-2</c:v>
                </c:pt>
                <c:pt idx="1958" formatCode="General">
                  <c:v>-2.4202899999999999E-2</c:v>
                </c:pt>
                <c:pt idx="1959" formatCode="General">
                  <c:v>-2.3564000000000002E-2</c:v>
                </c:pt>
                <c:pt idx="1960" formatCode="General">
                  <c:v>-2.2920300000000001E-2</c:v>
                </c:pt>
                <c:pt idx="1961" formatCode="General">
                  <c:v>-2.2273899999999999E-2</c:v>
                </c:pt>
                <c:pt idx="1962" formatCode="General">
                  <c:v>-2.1621700000000001E-2</c:v>
                </c:pt>
                <c:pt idx="1963" formatCode="General">
                  <c:v>-2.09629E-2</c:v>
                </c:pt>
                <c:pt idx="1964" formatCode="General">
                  <c:v>-2.02927E-2</c:v>
                </c:pt>
                <c:pt idx="1965" formatCode="General">
                  <c:v>-1.9614300000000001E-2</c:v>
                </c:pt>
                <c:pt idx="1966" formatCode="General">
                  <c:v>-1.8928899999999999E-2</c:v>
                </c:pt>
                <c:pt idx="1967" formatCode="General">
                  <c:v>-1.8240599999999999E-2</c:v>
                </c:pt>
                <c:pt idx="1968" formatCode="General">
                  <c:v>-1.7547400000000001E-2</c:v>
                </c:pt>
                <c:pt idx="1969" formatCode="General">
                  <c:v>-1.6854600000000001E-2</c:v>
                </c:pt>
                <c:pt idx="1970" formatCode="General">
                  <c:v>-1.6171000000000001E-2</c:v>
                </c:pt>
                <c:pt idx="1971" formatCode="General">
                  <c:v>-1.5503599999999999E-2</c:v>
                </c:pt>
                <c:pt idx="1972" formatCode="General">
                  <c:v>-1.4866900000000001E-2</c:v>
                </c:pt>
                <c:pt idx="1973" formatCode="General">
                  <c:v>-1.4271499999999999E-2</c:v>
                </c:pt>
                <c:pt idx="1974" formatCode="General">
                  <c:v>-1.3722399999999999E-2</c:v>
                </c:pt>
                <c:pt idx="1975" formatCode="General">
                  <c:v>-1.32158E-2</c:v>
                </c:pt>
                <c:pt idx="1976" formatCode="General">
                  <c:v>-1.27499E-2</c:v>
                </c:pt>
                <c:pt idx="1977" formatCode="General">
                  <c:v>-1.2319800000000001E-2</c:v>
                </c:pt>
                <c:pt idx="1978" formatCode="General">
                  <c:v>-1.1922800000000001E-2</c:v>
                </c:pt>
                <c:pt idx="1979" formatCode="General">
                  <c:v>-1.15494E-2</c:v>
                </c:pt>
                <c:pt idx="1980" formatCode="General">
                  <c:v>-1.1194900000000001E-2</c:v>
                </c:pt>
                <c:pt idx="1981" formatCode="General">
                  <c:v>-1.0855099999999999E-2</c:v>
                </c:pt>
                <c:pt idx="1982" formatCode="General">
                  <c:v>-1.05208E-2</c:v>
                </c:pt>
                <c:pt idx="1983" formatCode="General">
                  <c:v>-1.0187699999999999E-2</c:v>
                </c:pt>
                <c:pt idx="1984" formatCode="General">
                  <c:v>-9.8559300000000006E-3</c:v>
                </c:pt>
                <c:pt idx="1985" formatCode="General">
                  <c:v>-9.5254299999999997E-3</c:v>
                </c:pt>
                <c:pt idx="1986" formatCode="General">
                  <c:v>-9.1922199999999992E-3</c:v>
                </c:pt>
                <c:pt idx="1987" formatCode="General">
                  <c:v>-8.8523600000000001E-3</c:v>
                </c:pt>
                <c:pt idx="1988" formatCode="General">
                  <c:v>-8.5070100000000006E-3</c:v>
                </c:pt>
                <c:pt idx="1989" formatCode="General">
                  <c:v>-8.1562900000000001E-3</c:v>
                </c:pt>
                <c:pt idx="1990" formatCode="General">
                  <c:v>-7.7953400000000004E-3</c:v>
                </c:pt>
                <c:pt idx="1991" formatCode="General">
                  <c:v>-7.4263699999999998E-3</c:v>
                </c:pt>
                <c:pt idx="1992" formatCode="General">
                  <c:v>-7.0525900000000001E-3</c:v>
                </c:pt>
                <c:pt idx="1993" formatCode="General">
                  <c:v>-6.67507E-3</c:v>
                </c:pt>
                <c:pt idx="1994" formatCode="General">
                  <c:v>-6.2919500000000001E-3</c:v>
                </c:pt>
                <c:pt idx="1995" formatCode="General">
                  <c:v>-5.8993700000000001E-3</c:v>
                </c:pt>
                <c:pt idx="1996" formatCode="General">
                  <c:v>-5.4955200000000003E-3</c:v>
                </c:pt>
                <c:pt idx="1997" formatCode="General">
                  <c:v>-5.07567E-3</c:v>
                </c:pt>
                <c:pt idx="1998" formatCode="General">
                  <c:v>-4.6441800000000004E-3</c:v>
                </c:pt>
                <c:pt idx="1999" formatCode="General">
                  <c:v>-4.1972800000000003E-3</c:v>
                </c:pt>
                <c:pt idx="2000" formatCode="General">
                  <c:v>-3.7343099999999998E-3</c:v>
                </c:pt>
                <c:pt idx="2001" formatCode="General">
                  <c:v>-3.2546400000000001E-3</c:v>
                </c:pt>
                <c:pt idx="2002" formatCode="General">
                  <c:v>-2.7576100000000002E-3</c:v>
                </c:pt>
                <c:pt idx="2003" formatCode="General">
                  <c:v>-2.2455999999999999E-3</c:v>
                </c:pt>
                <c:pt idx="2004" formatCode="General">
                  <c:v>-1.7249399999999999E-3</c:v>
                </c:pt>
                <c:pt idx="2005" formatCode="General">
                  <c:v>-1.19582E-3</c:v>
                </c:pt>
                <c:pt idx="2006" formatCode="General">
                  <c:v>-6.7728799999999996E-4</c:v>
                </c:pt>
              </c:numCache>
            </c:numRef>
          </c:yVal>
        </c:ser>
        <c:axId val="92725248"/>
        <c:axId val="92727168"/>
      </c:scatterChart>
      <c:valAx>
        <c:axId val="9272524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   [ s ]</a:t>
                </a:r>
              </a:p>
            </c:rich>
          </c:tx>
          <c:layout>
            <c:manualLayout>
              <c:xMode val="edge"/>
              <c:yMode val="edge"/>
              <c:x val="0.7676590785864007"/>
              <c:y val="0.47575610376900246"/>
            </c:manualLayout>
          </c:layout>
        </c:title>
        <c:numFmt formatCode="General" sourceLinked="1"/>
        <c:tickLblPos val="nextTo"/>
        <c:crossAx val="92727168"/>
        <c:crosses val="autoZero"/>
        <c:crossBetween val="midCat"/>
      </c:valAx>
      <c:valAx>
        <c:axId val="92727168"/>
        <c:scaling>
          <c:orientation val="minMax"/>
        </c:scaling>
        <c:axPos val="l"/>
        <c:majorGridlines/>
        <c:numFmt formatCode="General" sourceLinked="1"/>
        <c:tickLblPos val="nextTo"/>
        <c:crossAx val="92725248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ctr">
              <a:defRPr/>
            </a:pPr>
            <a:r>
              <a:rPr lang="en-US" sz="1800" b="1" i="0" baseline="0"/>
              <a:t>Deplasarea absoluta a cladirii izolate la baza</a:t>
            </a:r>
            <a:br>
              <a:rPr lang="en-US" sz="1800" b="1" i="0" baseline="0"/>
            </a:br>
            <a:r>
              <a:rPr lang="en-US" sz="1800" b="1" i="0" baseline="0"/>
              <a:t>- elipsoid cu ra=0.2m, rb=0.4m -</a:t>
            </a:r>
          </a:p>
        </c:rich>
      </c:tx>
      <c:layout/>
      <c:overlay val="1"/>
    </c:title>
    <c:plotArea>
      <c:layout/>
      <c:scatterChart>
        <c:scatterStyle val="lineMarker"/>
        <c:ser>
          <c:idx val="0"/>
          <c:order val="0"/>
          <c:tx>
            <c:v>Acceleratia solului</c:v>
          </c:tx>
          <c:marker>
            <c:symbol val="none"/>
          </c:marker>
          <c:xVal>
            <c:numRef>
              <c:f>'rezultat  0.2 - 0.4'!$A$1:$A$2007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 0.2 - 0.4'!$B$1:$B$2007</c:f>
              <c:numCache>
                <c:formatCode>General</c:formatCode>
                <c:ptCount val="2007"/>
                <c:pt idx="0">
                  <c:v>-5.9499999999999997E-2</c:v>
                </c:pt>
                <c:pt idx="1">
                  <c:v>3.9899999999999998E-2</c:v>
                </c:pt>
                <c:pt idx="2">
                  <c:v>3.9800000000000002E-2</c:v>
                </c:pt>
                <c:pt idx="3">
                  <c:v>4.7199999999999999E-2</c:v>
                </c:pt>
                <c:pt idx="4">
                  <c:v>4.7100000000000003E-2</c:v>
                </c:pt>
                <c:pt idx="5">
                  <c:v>5.21E-2</c:v>
                </c:pt>
                <c:pt idx="6">
                  <c:v>4.2000000000000003E-2</c:v>
                </c:pt>
                <c:pt idx="7">
                  <c:v>4.9399999999999999E-2</c:v>
                </c:pt>
                <c:pt idx="8">
                  <c:v>5.9299999999999999E-2</c:v>
                </c:pt>
                <c:pt idx="9">
                  <c:v>5.9299999999999999E-2</c:v>
                </c:pt>
                <c:pt idx="10">
                  <c:v>6.4199999999999993E-2</c:v>
                </c:pt>
                <c:pt idx="11">
                  <c:v>7.6600000000000001E-2</c:v>
                </c:pt>
                <c:pt idx="12">
                  <c:v>8.4099999999999994E-2</c:v>
                </c:pt>
                <c:pt idx="13">
                  <c:v>8.1500000000000003E-2</c:v>
                </c:pt>
                <c:pt idx="14">
                  <c:v>8.14E-2</c:v>
                </c:pt>
                <c:pt idx="15">
                  <c:v>6.6400000000000001E-2</c:v>
                </c:pt>
                <c:pt idx="16">
                  <c:v>4.6300000000000001E-2</c:v>
                </c:pt>
                <c:pt idx="17">
                  <c:v>3.8699999999999998E-2</c:v>
                </c:pt>
                <c:pt idx="18">
                  <c:v>2.3699999999999999E-2</c:v>
                </c:pt>
                <c:pt idx="19">
                  <c:v>1.61E-2</c:v>
                </c:pt>
                <c:pt idx="20">
                  <c:v>6.0000000000000001E-3</c:v>
                </c:pt>
                <c:pt idx="21">
                  <c:v>1.0999999999999999E-2</c:v>
                </c:pt>
                <c:pt idx="22">
                  <c:v>1.5900000000000001E-2</c:v>
                </c:pt>
                <c:pt idx="23">
                  <c:v>8.3000000000000001E-3</c:v>
                </c:pt>
                <c:pt idx="24">
                  <c:v>2.0799999999999999E-2</c:v>
                </c:pt>
                <c:pt idx="25">
                  <c:v>2.5700000000000001E-2</c:v>
                </c:pt>
                <c:pt idx="26">
                  <c:v>3.32E-2</c:v>
                </c:pt>
                <c:pt idx="27">
                  <c:v>4.5600000000000002E-2</c:v>
                </c:pt>
                <c:pt idx="28">
                  <c:v>7.5499999999999998E-2</c:v>
                </c:pt>
                <c:pt idx="29">
                  <c:v>0.10100000000000001</c:v>
                </c:pt>
                <c:pt idx="30">
                  <c:v>0.105</c:v>
                </c:pt>
                <c:pt idx="31">
                  <c:v>0.115</c:v>
                </c:pt>
                <c:pt idx="32">
                  <c:v>0.1</c:v>
                </c:pt>
                <c:pt idx="33">
                  <c:v>0.10299999999999999</c:v>
                </c:pt>
                <c:pt idx="34">
                  <c:v>9.2600000000000002E-2</c:v>
                </c:pt>
                <c:pt idx="35">
                  <c:v>8.5099999999999995E-2</c:v>
                </c:pt>
                <c:pt idx="36">
                  <c:v>7.4999999999999997E-2</c:v>
                </c:pt>
                <c:pt idx="37">
                  <c:v>5.7500000000000002E-2</c:v>
                </c:pt>
                <c:pt idx="38">
                  <c:v>5.4899999999999997E-2</c:v>
                </c:pt>
                <c:pt idx="39">
                  <c:v>6.4899999999999999E-2</c:v>
                </c:pt>
                <c:pt idx="40">
                  <c:v>7.2300000000000003E-2</c:v>
                </c:pt>
                <c:pt idx="41">
                  <c:v>7.7200000000000005E-2</c:v>
                </c:pt>
                <c:pt idx="42">
                  <c:v>9.4700000000000006E-2</c:v>
                </c:pt>
                <c:pt idx="43">
                  <c:v>8.9599999999999999E-2</c:v>
                </c:pt>
                <c:pt idx="44">
                  <c:v>8.7099999999999997E-2</c:v>
                </c:pt>
                <c:pt idx="45">
                  <c:v>7.4499999999999997E-2</c:v>
                </c:pt>
                <c:pt idx="46">
                  <c:v>6.4500000000000002E-2</c:v>
                </c:pt>
                <c:pt idx="47">
                  <c:v>4.9399999999999999E-2</c:v>
                </c:pt>
                <c:pt idx="48">
                  <c:v>3.6900000000000002E-2</c:v>
                </c:pt>
                <c:pt idx="49">
                  <c:v>4.3E-3</c:v>
                </c:pt>
                <c:pt idx="50">
                  <c:v>-5.7999999999999996E-3</c:v>
                </c:pt>
                <c:pt idx="51">
                  <c:v>-5.7999999999999996E-3</c:v>
                </c:pt>
                <c:pt idx="52">
                  <c:v>-5.7999999999999996E-3</c:v>
                </c:pt>
                <c:pt idx="53">
                  <c:v>-8.9999999999999998E-4</c:v>
                </c:pt>
                <c:pt idx="54">
                  <c:v>3.15E-2</c:v>
                </c:pt>
                <c:pt idx="55">
                  <c:v>6.1499999999999999E-2</c:v>
                </c:pt>
                <c:pt idx="56">
                  <c:v>8.3900000000000002E-2</c:v>
                </c:pt>
                <c:pt idx="57">
                  <c:v>7.1400000000000005E-2</c:v>
                </c:pt>
                <c:pt idx="58">
                  <c:v>3.3799999999999997E-2</c:v>
                </c:pt>
                <c:pt idx="59">
                  <c:v>-2.6200000000000001E-2</c:v>
                </c:pt>
                <c:pt idx="60">
                  <c:v>-8.6199999999999999E-2</c:v>
                </c:pt>
                <c:pt idx="61">
                  <c:v>-6.88E-2</c:v>
                </c:pt>
                <c:pt idx="62">
                  <c:v>-4.3900000000000002E-2</c:v>
                </c:pt>
                <c:pt idx="63">
                  <c:v>-1.6400000000000001E-2</c:v>
                </c:pt>
                <c:pt idx="64">
                  <c:v>2.3599999999999999E-2</c:v>
                </c:pt>
                <c:pt idx="65">
                  <c:v>5.0999999999999997E-2</c:v>
                </c:pt>
                <c:pt idx="66">
                  <c:v>3.8399999999999997E-2</c:v>
                </c:pt>
                <c:pt idx="67">
                  <c:v>1.34E-2</c:v>
                </c:pt>
                <c:pt idx="68">
                  <c:v>-2.6599999999999999E-2</c:v>
                </c:pt>
                <c:pt idx="69">
                  <c:v>-7.9200000000000007E-2</c:v>
                </c:pt>
                <c:pt idx="70">
                  <c:v>-3.9199999999999999E-2</c:v>
                </c:pt>
                <c:pt idx="71">
                  <c:v>6.9999999999999999E-4</c:v>
                </c:pt>
                <c:pt idx="72">
                  <c:v>5.0700000000000002E-2</c:v>
                </c:pt>
                <c:pt idx="73">
                  <c:v>3.0599999999999999E-2</c:v>
                </c:pt>
                <c:pt idx="74">
                  <c:v>3.0999999999999999E-3</c:v>
                </c:pt>
                <c:pt idx="75">
                  <c:v>-2.4400000000000002E-2</c:v>
                </c:pt>
                <c:pt idx="76">
                  <c:v>-4.2000000000000003E-2</c:v>
                </c:pt>
                <c:pt idx="77">
                  <c:v>-3.4500000000000003E-2</c:v>
                </c:pt>
                <c:pt idx="78">
                  <c:v>-3.95E-2</c:v>
                </c:pt>
                <c:pt idx="79">
                  <c:v>-1.7100000000000001E-2</c:v>
                </c:pt>
                <c:pt idx="80">
                  <c:v>-1.9599999999999999E-2</c:v>
                </c:pt>
                <c:pt idx="81">
                  <c:v>5.4000000000000003E-3</c:v>
                </c:pt>
                <c:pt idx="82">
                  <c:v>2.7799999999999998E-2</c:v>
                </c:pt>
                <c:pt idx="83">
                  <c:v>5.28E-2</c:v>
                </c:pt>
                <c:pt idx="84">
                  <c:v>0.1</c:v>
                </c:pt>
                <c:pt idx="85">
                  <c:v>0.128</c:v>
                </c:pt>
                <c:pt idx="86">
                  <c:v>0.15</c:v>
                </c:pt>
                <c:pt idx="87">
                  <c:v>0.18</c:v>
                </c:pt>
                <c:pt idx="88">
                  <c:v>0.16300000000000001</c:v>
                </c:pt>
                <c:pt idx="89">
                  <c:v>0.16800000000000001</c:v>
                </c:pt>
                <c:pt idx="90">
                  <c:v>0.13</c:v>
                </c:pt>
                <c:pt idx="91">
                  <c:v>0.10299999999999999</c:v>
                </c:pt>
                <c:pt idx="92">
                  <c:v>6.7500000000000004E-2</c:v>
                </c:pt>
                <c:pt idx="93">
                  <c:v>3.49E-2</c:v>
                </c:pt>
                <c:pt idx="94">
                  <c:v>-5.1000000000000004E-3</c:v>
                </c:pt>
                <c:pt idx="95">
                  <c:v>-5.5100000000000003E-2</c:v>
                </c:pt>
                <c:pt idx="96">
                  <c:v>-0.115</c:v>
                </c:pt>
                <c:pt idx="97">
                  <c:v>-9.5200000000000007E-2</c:v>
                </c:pt>
                <c:pt idx="98">
                  <c:v>-5.0200000000000002E-2</c:v>
                </c:pt>
                <c:pt idx="99">
                  <c:v>-5.1999999999999998E-3</c:v>
                </c:pt>
                <c:pt idx="100">
                  <c:v>1.72E-2</c:v>
                </c:pt>
                <c:pt idx="101">
                  <c:v>2.2200000000000001E-2</c:v>
                </c:pt>
                <c:pt idx="102">
                  <c:v>-5.3E-3</c:v>
                </c:pt>
                <c:pt idx="103">
                  <c:v>-4.2599999999999999E-2</c:v>
                </c:pt>
                <c:pt idx="104">
                  <c:v>-5.7799999999999997E-2</c:v>
                </c:pt>
                <c:pt idx="105">
                  <c:v>-3.7900000000000003E-2</c:v>
                </c:pt>
                <c:pt idx="106">
                  <c:v>4.5999999999999999E-3</c:v>
                </c:pt>
                <c:pt idx="107">
                  <c:v>3.9600000000000003E-2</c:v>
                </c:pt>
                <c:pt idx="108">
                  <c:v>6.9599999999999995E-2</c:v>
                </c:pt>
                <c:pt idx="109">
                  <c:v>8.4500000000000006E-2</c:v>
                </c:pt>
                <c:pt idx="110">
                  <c:v>7.1999999999999995E-2</c:v>
                </c:pt>
                <c:pt idx="111">
                  <c:v>4.4499999999999998E-2</c:v>
                </c:pt>
                <c:pt idx="112">
                  <c:v>2.1999999999999999E-2</c:v>
                </c:pt>
                <c:pt idx="113">
                  <c:v>-5.4999999999999997E-3</c:v>
                </c:pt>
                <c:pt idx="114">
                  <c:v>-4.2999999999999997E-2</c:v>
                </c:pt>
                <c:pt idx="115">
                  <c:v>-4.5499999999999999E-2</c:v>
                </c:pt>
                <c:pt idx="116">
                  <c:v>-5.5599999999999997E-2</c:v>
                </c:pt>
                <c:pt idx="117">
                  <c:v>-7.0599999999999996E-2</c:v>
                </c:pt>
                <c:pt idx="118">
                  <c:v>-6.0600000000000001E-2</c:v>
                </c:pt>
                <c:pt idx="119">
                  <c:v>-3.8100000000000002E-2</c:v>
                </c:pt>
                <c:pt idx="120">
                  <c:v>-8.0999999999999996E-3</c:v>
                </c:pt>
                <c:pt idx="121">
                  <c:v>9.4000000000000004E-3</c:v>
                </c:pt>
                <c:pt idx="122">
                  <c:v>4.6800000000000001E-2</c:v>
                </c:pt>
                <c:pt idx="123">
                  <c:v>3.6799999999999999E-2</c:v>
                </c:pt>
                <c:pt idx="124">
                  <c:v>4.6800000000000001E-2</c:v>
                </c:pt>
                <c:pt idx="125">
                  <c:v>6.1800000000000001E-2</c:v>
                </c:pt>
                <c:pt idx="126">
                  <c:v>7.4300000000000005E-2</c:v>
                </c:pt>
                <c:pt idx="127">
                  <c:v>8.6800000000000002E-2</c:v>
                </c:pt>
                <c:pt idx="128">
                  <c:v>8.6800000000000002E-2</c:v>
                </c:pt>
                <c:pt idx="129">
                  <c:v>8.9300000000000004E-2</c:v>
                </c:pt>
                <c:pt idx="130">
                  <c:v>7.1800000000000003E-2</c:v>
                </c:pt>
                <c:pt idx="131">
                  <c:v>4.1799999999999997E-2</c:v>
                </c:pt>
                <c:pt idx="132">
                  <c:v>-3.2000000000000002E-3</c:v>
                </c:pt>
                <c:pt idx="133">
                  <c:v>-2.5700000000000001E-2</c:v>
                </c:pt>
                <c:pt idx="134">
                  <c:v>-1.32E-2</c:v>
                </c:pt>
                <c:pt idx="135">
                  <c:v>2.18E-2</c:v>
                </c:pt>
                <c:pt idx="136">
                  <c:v>4.1799999999999997E-2</c:v>
                </c:pt>
                <c:pt idx="137">
                  <c:v>8.1799999999999998E-2</c:v>
                </c:pt>
                <c:pt idx="138">
                  <c:v>7.1800000000000003E-2</c:v>
                </c:pt>
                <c:pt idx="139">
                  <c:v>9.2999999999999992E-3</c:v>
                </c:pt>
                <c:pt idx="140">
                  <c:v>-6.5699999999999995E-2</c:v>
                </c:pt>
                <c:pt idx="141">
                  <c:v>-9.0700000000000003E-2</c:v>
                </c:pt>
                <c:pt idx="142">
                  <c:v>-0.113</c:v>
                </c:pt>
                <c:pt idx="143">
                  <c:v>-0.113</c:v>
                </c:pt>
                <c:pt idx="144">
                  <c:v>-0.10299999999999999</c:v>
                </c:pt>
                <c:pt idx="145">
                  <c:v>-8.5699999999999998E-2</c:v>
                </c:pt>
                <c:pt idx="146">
                  <c:v>-5.57E-2</c:v>
                </c:pt>
                <c:pt idx="147">
                  <c:v>-3.5700000000000003E-2</c:v>
                </c:pt>
                <c:pt idx="148">
                  <c:v>-2.3199999999999998E-2</c:v>
                </c:pt>
                <c:pt idx="149">
                  <c:v>-2.5600000000000001E-2</c:v>
                </c:pt>
                <c:pt idx="150">
                  <c:v>1.9E-3</c:v>
                </c:pt>
                <c:pt idx="151">
                  <c:v>1.6899999999999998E-2</c:v>
                </c:pt>
                <c:pt idx="152">
                  <c:v>3.1899999999999998E-2</c:v>
                </c:pt>
                <c:pt idx="153">
                  <c:v>2.4400000000000002E-2</c:v>
                </c:pt>
                <c:pt idx="154">
                  <c:v>2.1899999999999999E-2</c:v>
                </c:pt>
                <c:pt idx="155">
                  <c:v>1.1900000000000001E-2</c:v>
                </c:pt>
                <c:pt idx="156">
                  <c:v>-1.0500000000000001E-2</c:v>
                </c:pt>
                <c:pt idx="157">
                  <c:v>-1.55E-2</c:v>
                </c:pt>
                <c:pt idx="158">
                  <c:v>-4.0500000000000001E-2</c:v>
                </c:pt>
                <c:pt idx="159">
                  <c:v>-8.7999999999999995E-2</c:v>
                </c:pt>
                <c:pt idx="160">
                  <c:v>-7.8E-2</c:v>
                </c:pt>
                <c:pt idx="161">
                  <c:v>-5.79E-2</c:v>
                </c:pt>
                <c:pt idx="162">
                  <c:v>-5.4000000000000003E-3</c:v>
                </c:pt>
                <c:pt idx="163">
                  <c:v>3.4599999999999999E-2</c:v>
                </c:pt>
                <c:pt idx="164">
                  <c:v>8.9599999999999999E-2</c:v>
                </c:pt>
                <c:pt idx="165">
                  <c:v>0.14000000000000001</c:v>
                </c:pt>
                <c:pt idx="166">
                  <c:v>0.17199999999999999</c:v>
                </c:pt>
                <c:pt idx="167">
                  <c:v>0.16</c:v>
                </c:pt>
                <c:pt idx="168">
                  <c:v>0.14699999999999999</c:v>
                </c:pt>
                <c:pt idx="169">
                  <c:v>9.98E-2</c:v>
                </c:pt>
                <c:pt idx="170">
                  <c:v>5.4800000000000001E-2</c:v>
                </c:pt>
                <c:pt idx="171">
                  <c:v>9.7999999999999997E-3</c:v>
                </c:pt>
                <c:pt idx="172">
                  <c:v>-1.01E-2</c:v>
                </c:pt>
                <c:pt idx="173">
                  <c:v>4.8999999999999998E-3</c:v>
                </c:pt>
                <c:pt idx="174">
                  <c:v>1.2500000000000001E-2</c:v>
                </c:pt>
                <c:pt idx="175">
                  <c:v>2.2499999999999999E-2</c:v>
                </c:pt>
                <c:pt idx="176">
                  <c:v>4.4999999999999998E-2</c:v>
                </c:pt>
                <c:pt idx="177">
                  <c:v>7.0099999999999996E-2</c:v>
                </c:pt>
                <c:pt idx="178">
                  <c:v>9.5100000000000004E-2</c:v>
                </c:pt>
                <c:pt idx="179">
                  <c:v>8.5099999999999995E-2</c:v>
                </c:pt>
                <c:pt idx="180">
                  <c:v>7.0199999999999999E-2</c:v>
                </c:pt>
                <c:pt idx="181">
                  <c:v>4.7699999999999999E-2</c:v>
                </c:pt>
                <c:pt idx="182">
                  <c:v>2.0299999999999999E-2</c:v>
                </c:pt>
                <c:pt idx="183">
                  <c:v>3.5299999999999998E-2</c:v>
                </c:pt>
                <c:pt idx="184">
                  <c:v>4.0399999999999998E-2</c:v>
                </c:pt>
                <c:pt idx="185">
                  <c:v>4.5400000000000003E-2</c:v>
                </c:pt>
                <c:pt idx="186">
                  <c:v>1.7999999999999999E-2</c:v>
                </c:pt>
                <c:pt idx="187">
                  <c:v>-2.4500000000000001E-2</c:v>
                </c:pt>
                <c:pt idx="188">
                  <c:v>-8.9399999999999993E-2</c:v>
                </c:pt>
                <c:pt idx="189">
                  <c:v>-0.14699999999999999</c:v>
                </c:pt>
                <c:pt idx="190">
                  <c:v>-0.189</c:v>
                </c:pt>
                <c:pt idx="191">
                  <c:v>-0.17199999999999999</c:v>
                </c:pt>
                <c:pt idx="192">
                  <c:v>-0.157</c:v>
                </c:pt>
                <c:pt idx="193">
                  <c:v>-0.13700000000000001</c:v>
                </c:pt>
                <c:pt idx="194">
                  <c:v>-0.14399999999999999</c:v>
                </c:pt>
                <c:pt idx="195">
                  <c:v>-0.154</c:v>
                </c:pt>
                <c:pt idx="196">
                  <c:v>-0.159</c:v>
                </c:pt>
                <c:pt idx="197">
                  <c:v>-0.13400000000000001</c:v>
                </c:pt>
                <c:pt idx="198">
                  <c:v>-7.1400000000000005E-2</c:v>
                </c:pt>
                <c:pt idx="199">
                  <c:v>-2.8799999999999999E-2</c:v>
                </c:pt>
                <c:pt idx="200">
                  <c:v>-2.6200000000000001E-2</c:v>
                </c:pt>
                <c:pt idx="201">
                  <c:v>-3.6200000000000003E-2</c:v>
                </c:pt>
                <c:pt idx="202">
                  <c:v>-6.3600000000000004E-2</c:v>
                </c:pt>
                <c:pt idx="203">
                  <c:v>-0.104</c:v>
                </c:pt>
                <c:pt idx="204">
                  <c:v>-0.113</c:v>
                </c:pt>
                <c:pt idx="205">
                  <c:v>-7.3400000000000007E-2</c:v>
                </c:pt>
                <c:pt idx="206">
                  <c:v>-0.106</c:v>
                </c:pt>
                <c:pt idx="207">
                  <c:v>-0.111</c:v>
                </c:pt>
                <c:pt idx="208">
                  <c:v>-0.156</c:v>
                </c:pt>
                <c:pt idx="209">
                  <c:v>-0.186</c:v>
                </c:pt>
                <c:pt idx="210">
                  <c:v>-0.221</c:v>
                </c:pt>
                <c:pt idx="211">
                  <c:v>-0.183</c:v>
                </c:pt>
                <c:pt idx="212">
                  <c:v>-0.108</c:v>
                </c:pt>
                <c:pt idx="213">
                  <c:v>-3.5299999999999998E-2</c:v>
                </c:pt>
                <c:pt idx="214">
                  <c:v>1.9800000000000002E-2</c:v>
                </c:pt>
                <c:pt idx="215">
                  <c:v>8.2400000000000001E-2</c:v>
                </c:pt>
                <c:pt idx="216">
                  <c:v>0.115</c:v>
                </c:pt>
                <c:pt idx="217">
                  <c:v>0.13500000000000001</c:v>
                </c:pt>
                <c:pt idx="218">
                  <c:v>0.115</c:v>
                </c:pt>
                <c:pt idx="219">
                  <c:v>6.2700000000000006E-2</c:v>
                </c:pt>
                <c:pt idx="220">
                  <c:v>1.78E-2</c:v>
                </c:pt>
                <c:pt idx="221">
                  <c:v>5.4000000000000003E-3</c:v>
                </c:pt>
                <c:pt idx="222">
                  <c:v>1.55E-2</c:v>
                </c:pt>
                <c:pt idx="223">
                  <c:v>1.5599999999999999E-2</c:v>
                </c:pt>
                <c:pt idx="224">
                  <c:v>2.5700000000000001E-2</c:v>
                </c:pt>
                <c:pt idx="225">
                  <c:v>5.5800000000000002E-2</c:v>
                </c:pt>
                <c:pt idx="226">
                  <c:v>8.5800000000000001E-2</c:v>
                </c:pt>
                <c:pt idx="227">
                  <c:v>0.14799999999999999</c:v>
                </c:pt>
                <c:pt idx="228">
                  <c:v>0.219</c:v>
                </c:pt>
                <c:pt idx="229">
                  <c:v>0.246</c:v>
                </c:pt>
                <c:pt idx="230">
                  <c:v>0.24399999999999999</c:v>
                </c:pt>
                <c:pt idx="231">
                  <c:v>0.23100000000000001</c:v>
                </c:pt>
                <c:pt idx="232">
                  <c:v>0.186</c:v>
                </c:pt>
                <c:pt idx="233">
                  <c:v>0.129</c:v>
                </c:pt>
                <c:pt idx="234">
                  <c:v>8.4199999999999997E-2</c:v>
                </c:pt>
                <c:pt idx="235">
                  <c:v>6.7999999999999996E-3</c:v>
                </c:pt>
                <c:pt idx="236">
                  <c:v>-9.5600000000000004E-2</c:v>
                </c:pt>
                <c:pt idx="237">
                  <c:v>-0.18099999999999999</c:v>
                </c:pt>
                <c:pt idx="238">
                  <c:v>-0.21</c:v>
                </c:pt>
                <c:pt idx="239">
                  <c:v>-0.21</c:v>
                </c:pt>
                <c:pt idx="240">
                  <c:v>-0.16</c:v>
                </c:pt>
                <c:pt idx="241">
                  <c:v>-7.2499999999999995E-2</c:v>
                </c:pt>
                <c:pt idx="242">
                  <c:v>1.5100000000000001E-2</c:v>
                </c:pt>
                <c:pt idx="243">
                  <c:v>-3.4799999999999998E-2</c:v>
                </c:pt>
                <c:pt idx="244">
                  <c:v>-0.112</c:v>
                </c:pt>
                <c:pt idx="245">
                  <c:v>-0.16</c:v>
                </c:pt>
                <c:pt idx="246">
                  <c:v>-0.16900000000000001</c:v>
                </c:pt>
                <c:pt idx="247">
                  <c:v>-0.154</c:v>
                </c:pt>
                <c:pt idx="248">
                  <c:v>-0.13400000000000001</c:v>
                </c:pt>
                <c:pt idx="249">
                  <c:v>-8.4099999999999994E-2</c:v>
                </c:pt>
                <c:pt idx="250">
                  <c:v>-2.3900000000000001E-2</c:v>
                </c:pt>
                <c:pt idx="251">
                  <c:v>-2.1299999999999999E-2</c:v>
                </c:pt>
                <c:pt idx="252">
                  <c:v>-5.8700000000000002E-2</c:v>
                </c:pt>
                <c:pt idx="253">
                  <c:v>-7.85E-2</c:v>
                </c:pt>
                <c:pt idx="254">
                  <c:v>-0.11799999999999999</c:v>
                </c:pt>
                <c:pt idx="255">
                  <c:v>-0.128</c:v>
                </c:pt>
                <c:pt idx="256">
                  <c:v>-0.108</c:v>
                </c:pt>
                <c:pt idx="257">
                  <c:v>-5.2999999999999999E-2</c:v>
                </c:pt>
                <c:pt idx="258">
                  <c:v>3.2099999999999997E-2</c:v>
                </c:pt>
                <c:pt idx="259">
                  <c:v>9.4799999999999995E-2</c:v>
                </c:pt>
                <c:pt idx="260">
                  <c:v>0.14000000000000001</c:v>
                </c:pt>
                <c:pt idx="261">
                  <c:v>0.2</c:v>
                </c:pt>
                <c:pt idx="262">
                  <c:v>0.255</c:v>
                </c:pt>
                <c:pt idx="263">
                  <c:v>0.30299999999999999</c:v>
                </c:pt>
                <c:pt idx="264">
                  <c:v>0.27800000000000002</c:v>
                </c:pt>
                <c:pt idx="265">
                  <c:v>0.21299999999999999</c:v>
                </c:pt>
                <c:pt idx="266">
                  <c:v>0.191</c:v>
                </c:pt>
                <c:pt idx="267">
                  <c:v>0.26100000000000001</c:v>
                </c:pt>
                <c:pt idx="268">
                  <c:v>0.38400000000000001</c:v>
                </c:pt>
                <c:pt idx="269">
                  <c:v>0.47899999999999998</c:v>
                </c:pt>
                <c:pt idx="270">
                  <c:v>0.52100000000000002</c:v>
                </c:pt>
                <c:pt idx="271">
                  <c:v>0.54200000000000004</c:v>
                </c:pt>
                <c:pt idx="272">
                  <c:v>5.7400000000000003E-3</c:v>
                </c:pt>
                <c:pt idx="273">
                  <c:v>0.56200000000000006</c:v>
                </c:pt>
                <c:pt idx="274">
                  <c:v>0.432</c:v>
                </c:pt>
                <c:pt idx="275">
                  <c:v>0.27</c:v>
                </c:pt>
                <c:pt idx="276">
                  <c:v>0.125</c:v>
                </c:pt>
                <c:pt idx="277">
                  <c:v>6.7500000000000004E-2</c:v>
                </c:pt>
                <c:pt idx="278">
                  <c:v>-4.7999999999999996E-3</c:v>
                </c:pt>
                <c:pt idx="279">
                  <c:v>-4.7000000000000002E-3</c:v>
                </c:pt>
                <c:pt idx="280">
                  <c:v>5.2999999999999999E-2</c:v>
                </c:pt>
                <c:pt idx="281">
                  <c:v>0.14099999999999999</c:v>
                </c:pt>
                <c:pt idx="282">
                  <c:v>0.23300000000000001</c:v>
                </c:pt>
                <c:pt idx="283">
                  <c:v>0.28100000000000003</c:v>
                </c:pt>
                <c:pt idx="284">
                  <c:v>0.34899999999999998</c:v>
                </c:pt>
                <c:pt idx="285">
                  <c:v>0.48599999999999999</c:v>
                </c:pt>
                <c:pt idx="286">
                  <c:v>0.56899999999999995</c:v>
                </c:pt>
                <c:pt idx="287">
                  <c:v>0.622</c:v>
                </c:pt>
                <c:pt idx="288">
                  <c:v>0.65200000000000002</c:v>
                </c:pt>
                <c:pt idx="289">
                  <c:v>0.69199999999999995</c:v>
                </c:pt>
                <c:pt idx="290">
                  <c:v>0.66700000000000004</c:v>
                </c:pt>
                <c:pt idx="291">
                  <c:v>0.52200000000000002</c:v>
                </c:pt>
                <c:pt idx="292">
                  <c:v>0.17</c:v>
                </c:pt>
                <c:pt idx="293">
                  <c:v>-0.17499999999999999</c:v>
                </c:pt>
                <c:pt idx="294">
                  <c:v>-0.439</c:v>
                </c:pt>
                <c:pt idx="295">
                  <c:v>-0.624</c:v>
                </c:pt>
                <c:pt idx="296">
                  <c:v>-0.78700000000000003</c:v>
                </c:pt>
                <c:pt idx="297">
                  <c:v>-1.01</c:v>
                </c:pt>
                <c:pt idx="298">
                  <c:v>-1.1499999999999999</c:v>
                </c:pt>
                <c:pt idx="299">
                  <c:v>-1.26</c:v>
                </c:pt>
                <c:pt idx="300">
                  <c:v>-1.34</c:v>
                </c:pt>
                <c:pt idx="301">
                  <c:v>-1.42</c:v>
                </c:pt>
                <c:pt idx="302">
                  <c:v>-1.48</c:v>
                </c:pt>
                <c:pt idx="303">
                  <c:v>-1.62</c:v>
                </c:pt>
                <c:pt idx="304">
                  <c:v>-1.78</c:v>
                </c:pt>
                <c:pt idx="305">
                  <c:v>-1.9</c:v>
                </c:pt>
                <c:pt idx="306">
                  <c:v>-1.95</c:v>
                </c:pt>
                <c:pt idx="307">
                  <c:v>-1.91</c:v>
                </c:pt>
                <c:pt idx="308">
                  <c:v>-1.87</c:v>
                </c:pt>
                <c:pt idx="309">
                  <c:v>-1.8</c:v>
                </c:pt>
                <c:pt idx="310">
                  <c:v>-1.69</c:v>
                </c:pt>
                <c:pt idx="311">
                  <c:v>-1.63</c:v>
                </c:pt>
                <c:pt idx="312">
                  <c:v>-1.62</c:v>
                </c:pt>
                <c:pt idx="313">
                  <c:v>-1.69</c:v>
                </c:pt>
                <c:pt idx="314">
                  <c:v>-1.77</c:v>
                </c:pt>
                <c:pt idx="315">
                  <c:v>-1.81</c:v>
                </c:pt>
                <c:pt idx="316">
                  <c:v>-1.84</c:v>
                </c:pt>
                <c:pt idx="317">
                  <c:v>-1.82</c:v>
                </c:pt>
                <c:pt idx="318">
                  <c:v>-1.77</c:v>
                </c:pt>
                <c:pt idx="319">
                  <c:v>-1.72</c:v>
                </c:pt>
                <c:pt idx="320">
                  <c:v>-1.69</c:v>
                </c:pt>
                <c:pt idx="321">
                  <c:v>-1.69</c:v>
                </c:pt>
                <c:pt idx="322">
                  <c:v>-1.69</c:v>
                </c:pt>
                <c:pt idx="323">
                  <c:v>-1.45</c:v>
                </c:pt>
                <c:pt idx="324">
                  <c:v>-1.1000000000000001</c:v>
                </c:pt>
                <c:pt idx="325">
                  <c:v>-0.65300000000000002</c:v>
                </c:pt>
                <c:pt idx="326">
                  <c:v>-0.12</c:v>
                </c:pt>
                <c:pt idx="327">
                  <c:v>0.32500000000000001</c:v>
                </c:pt>
                <c:pt idx="328">
                  <c:v>0.65</c:v>
                </c:pt>
                <c:pt idx="329">
                  <c:v>1.01</c:v>
                </c:pt>
                <c:pt idx="330">
                  <c:v>1.23</c:v>
                </c:pt>
                <c:pt idx="331">
                  <c:v>1.36</c:v>
                </c:pt>
                <c:pt idx="332">
                  <c:v>1.43</c:v>
                </c:pt>
                <c:pt idx="333">
                  <c:v>1.47</c:v>
                </c:pt>
                <c:pt idx="334">
                  <c:v>1.49</c:v>
                </c:pt>
                <c:pt idx="335">
                  <c:v>1.5</c:v>
                </c:pt>
                <c:pt idx="336">
                  <c:v>1.51</c:v>
                </c:pt>
                <c:pt idx="337">
                  <c:v>1.56</c:v>
                </c:pt>
                <c:pt idx="338">
                  <c:v>1.61</c:v>
                </c:pt>
                <c:pt idx="339">
                  <c:v>1.66</c:v>
                </c:pt>
                <c:pt idx="340">
                  <c:v>1.72</c:v>
                </c:pt>
                <c:pt idx="341">
                  <c:v>1.75</c:v>
                </c:pt>
                <c:pt idx="342">
                  <c:v>1.77</c:v>
                </c:pt>
                <c:pt idx="343">
                  <c:v>1.78</c:v>
                </c:pt>
                <c:pt idx="344">
                  <c:v>1.76</c:v>
                </c:pt>
                <c:pt idx="345">
                  <c:v>1.69</c:v>
                </c:pt>
                <c:pt idx="346">
                  <c:v>1.6</c:v>
                </c:pt>
                <c:pt idx="347">
                  <c:v>1.48</c:v>
                </c:pt>
                <c:pt idx="348">
                  <c:v>1.34</c:v>
                </c:pt>
                <c:pt idx="349">
                  <c:v>1.24</c:v>
                </c:pt>
                <c:pt idx="350">
                  <c:v>1.17</c:v>
                </c:pt>
                <c:pt idx="351">
                  <c:v>1.17</c:v>
                </c:pt>
                <c:pt idx="352">
                  <c:v>1.18</c:v>
                </c:pt>
                <c:pt idx="353">
                  <c:v>1.21</c:v>
                </c:pt>
                <c:pt idx="354">
                  <c:v>1.24</c:v>
                </c:pt>
                <c:pt idx="355">
                  <c:v>1.29</c:v>
                </c:pt>
                <c:pt idx="356">
                  <c:v>1.33</c:v>
                </c:pt>
                <c:pt idx="357">
                  <c:v>1.37</c:v>
                </c:pt>
                <c:pt idx="358">
                  <c:v>1.37</c:v>
                </c:pt>
                <c:pt idx="359">
                  <c:v>1.34</c:v>
                </c:pt>
                <c:pt idx="360">
                  <c:v>1.2</c:v>
                </c:pt>
                <c:pt idx="361">
                  <c:v>1.1100000000000001</c:v>
                </c:pt>
                <c:pt idx="362">
                  <c:v>1.02</c:v>
                </c:pt>
                <c:pt idx="363">
                  <c:v>0.85199999999999998</c:v>
                </c:pt>
                <c:pt idx="364">
                  <c:v>0.58199999999999996</c:v>
                </c:pt>
                <c:pt idx="365">
                  <c:v>0.2</c:v>
                </c:pt>
                <c:pt idx="366">
                  <c:v>-0.14000000000000001</c:v>
                </c:pt>
                <c:pt idx="367">
                  <c:v>-0.48199999999999998</c:v>
                </c:pt>
                <c:pt idx="368">
                  <c:v>-0.70399999999999996</c:v>
                </c:pt>
                <c:pt idx="369">
                  <c:v>-0.79100000000000004</c:v>
                </c:pt>
                <c:pt idx="370">
                  <c:v>-0.77100000000000002</c:v>
                </c:pt>
                <c:pt idx="371">
                  <c:v>-0.71299999999999997</c:v>
                </c:pt>
                <c:pt idx="372">
                  <c:v>-0.63100000000000001</c:v>
                </c:pt>
                <c:pt idx="373">
                  <c:v>-0.55500000000000005</c:v>
                </c:pt>
                <c:pt idx="374">
                  <c:v>-0.53200000000000003</c:v>
                </c:pt>
                <c:pt idx="375">
                  <c:v>-0.52700000000000002</c:v>
                </c:pt>
                <c:pt idx="376">
                  <c:v>-0.51200000000000001</c:v>
                </c:pt>
                <c:pt idx="377">
                  <c:v>-0.49399999999999999</c:v>
                </c:pt>
                <c:pt idx="378">
                  <c:v>-0.46100000000000002</c:v>
                </c:pt>
                <c:pt idx="379">
                  <c:v>-0.371</c:v>
                </c:pt>
                <c:pt idx="380">
                  <c:v>-0.27100000000000002</c:v>
                </c:pt>
                <c:pt idx="381">
                  <c:v>-0.19</c:v>
                </c:pt>
                <c:pt idx="382">
                  <c:v>-6.5100000000000005E-2</c:v>
                </c:pt>
                <c:pt idx="383">
                  <c:v>2.2700000000000001E-2</c:v>
                </c:pt>
                <c:pt idx="384">
                  <c:v>8.7999999999999995E-2</c:v>
                </c:pt>
                <c:pt idx="385">
                  <c:v>0.111</c:v>
                </c:pt>
                <c:pt idx="386">
                  <c:v>7.3599999999999999E-2</c:v>
                </c:pt>
                <c:pt idx="387">
                  <c:v>-3.1099999999999999E-2</c:v>
                </c:pt>
                <c:pt idx="388">
                  <c:v>-0.21099999999999999</c:v>
                </c:pt>
                <c:pt idx="389">
                  <c:v>-0.438</c:v>
                </c:pt>
                <c:pt idx="390">
                  <c:v>-0.68500000000000005</c:v>
                </c:pt>
                <c:pt idx="391">
                  <c:v>-0.78500000000000003</c:v>
                </c:pt>
                <c:pt idx="392">
                  <c:v>-0.78700000000000003</c:v>
                </c:pt>
                <c:pt idx="393">
                  <c:v>-0.78700000000000003</c:v>
                </c:pt>
                <c:pt idx="394">
                  <c:v>-0.77100000000000002</c:v>
                </c:pt>
                <c:pt idx="395">
                  <c:v>-0.74099999999999999</c:v>
                </c:pt>
                <c:pt idx="396">
                  <c:v>-0.746</c:v>
                </c:pt>
                <c:pt idx="397">
                  <c:v>-0.80300000000000005</c:v>
                </c:pt>
                <c:pt idx="398">
                  <c:v>-0.85299999999999998</c:v>
                </c:pt>
                <c:pt idx="399">
                  <c:v>-0.88</c:v>
                </c:pt>
                <c:pt idx="400">
                  <c:v>-0.879</c:v>
                </c:pt>
                <c:pt idx="401">
                  <c:v>-0.90200000000000002</c:v>
                </c:pt>
                <c:pt idx="402">
                  <c:v>-0.88400000000000001</c:v>
                </c:pt>
                <c:pt idx="403">
                  <c:v>-0.82599999999999996</c:v>
                </c:pt>
                <c:pt idx="404">
                  <c:v>-0.71799999999999997</c:v>
                </c:pt>
                <c:pt idx="405">
                  <c:v>-0.498</c:v>
                </c:pt>
                <c:pt idx="406">
                  <c:v>-0.21299999999999999</c:v>
                </c:pt>
                <c:pt idx="407">
                  <c:v>-7.2300000000000003E-2</c:v>
                </c:pt>
                <c:pt idx="408">
                  <c:v>0.111</c:v>
                </c:pt>
                <c:pt idx="409">
                  <c:v>0.188</c:v>
                </c:pt>
                <c:pt idx="410">
                  <c:v>0.25600000000000001</c:v>
                </c:pt>
                <c:pt idx="411">
                  <c:v>0.27900000000000003</c:v>
                </c:pt>
                <c:pt idx="412">
                  <c:v>0.25900000000000001</c:v>
                </c:pt>
                <c:pt idx="413">
                  <c:v>0.20200000000000001</c:v>
                </c:pt>
                <c:pt idx="414">
                  <c:v>0.13</c:v>
                </c:pt>
                <c:pt idx="415">
                  <c:v>0.14799999999999999</c:v>
                </c:pt>
                <c:pt idx="416">
                  <c:v>0.158</c:v>
                </c:pt>
                <c:pt idx="417">
                  <c:v>0.114</c:v>
                </c:pt>
                <c:pt idx="418">
                  <c:v>9.1300000000000006E-2</c:v>
                </c:pt>
                <c:pt idx="419">
                  <c:v>0.104</c:v>
                </c:pt>
                <c:pt idx="420">
                  <c:v>3.95E-2</c:v>
                </c:pt>
                <c:pt idx="421">
                  <c:v>-0.19</c:v>
                </c:pt>
                <c:pt idx="422">
                  <c:v>-0.28699999999999998</c:v>
                </c:pt>
                <c:pt idx="423">
                  <c:v>-0.28899999999999998</c:v>
                </c:pt>
                <c:pt idx="424">
                  <c:v>-0.23200000000000001</c:v>
                </c:pt>
                <c:pt idx="425">
                  <c:v>-4.1300000000000003E-2</c:v>
                </c:pt>
                <c:pt idx="426">
                  <c:v>0.13200000000000001</c:v>
                </c:pt>
                <c:pt idx="427">
                  <c:v>0.25900000000000001</c:v>
                </c:pt>
                <c:pt idx="428">
                  <c:v>0.32200000000000001</c:v>
                </c:pt>
                <c:pt idx="429">
                  <c:v>0.38800000000000001</c:v>
                </c:pt>
                <c:pt idx="430">
                  <c:v>0.435</c:v>
                </c:pt>
                <c:pt idx="431">
                  <c:v>0.433</c:v>
                </c:pt>
                <c:pt idx="432">
                  <c:v>0.41399999999999998</c:v>
                </c:pt>
                <c:pt idx="433">
                  <c:v>0.32600000000000001</c:v>
                </c:pt>
                <c:pt idx="434">
                  <c:v>0.26700000000000002</c:v>
                </c:pt>
                <c:pt idx="435">
                  <c:v>0.28199999999999997</c:v>
                </c:pt>
                <c:pt idx="436">
                  <c:v>0.29499999999999998</c:v>
                </c:pt>
                <c:pt idx="437">
                  <c:v>0.30499999999999999</c:v>
                </c:pt>
                <c:pt idx="438">
                  <c:v>0.318</c:v>
                </c:pt>
                <c:pt idx="439">
                  <c:v>0.32100000000000001</c:v>
                </c:pt>
                <c:pt idx="440">
                  <c:v>0.30599999999999999</c:v>
                </c:pt>
                <c:pt idx="441">
                  <c:v>0.28399999999999997</c:v>
                </c:pt>
                <c:pt idx="442">
                  <c:v>0.27</c:v>
                </c:pt>
                <c:pt idx="443">
                  <c:v>0.315</c:v>
                </c:pt>
                <c:pt idx="444">
                  <c:v>0.4</c:v>
                </c:pt>
                <c:pt idx="445">
                  <c:v>0.54800000000000004</c:v>
                </c:pt>
                <c:pt idx="446">
                  <c:v>0.61599999999999999</c:v>
                </c:pt>
                <c:pt idx="447">
                  <c:v>0.59899999999999998</c:v>
                </c:pt>
                <c:pt idx="448">
                  <c:v>0.379</c:v>
                </c:pt>
                <c:pt idx="449">
                  <c:v>5.1999999999999998E-2</c:v>
                </c:pt>
                <c:pt idx="450">
                  <c:v>-0.30499999999999999</c:v>
                </c:pt>
                <c:pt idx="451">
                  <c:v>-0.47699999999999998</c:v>
                </c:pt>
                <c:pt idx="452">
                  <c:v>-0.51700000000000002</c:v>
                </c:pt>
                <c:pt idx="453">
                  <c:v>-0.46700000000000003</c:v>
                </c:pt>
                <c:pt idx="454">
                  <c:v>-0.374</c:v>
                </c:pt>
                <c:pt idx="455">
                  <c:v>-0.32800000000000001</c:v>
                </c:pt>
                <c:pt idx="456">
                  <c:v>-0.34300000000000003</c:v>
                </c:pt>
                <c:pt idx="457">
                  <c:v>-0.38800000000000001</c:v>
                </c:pt>
                <c:pt idx="458">
                  <c:v>-0.42199999999999999</c:v>
                </c:pt>
                <c:pt idx="459">
                  <c:v>-0.44</c:v>
                </c:pt>
                <c:pt idx="460">
                  <c:v>-0.46899999999999997</c:v>
                </c:pt>
                <c:pt idx="461">
                  <c:v>-0.42899999999999999</c:v>
                </c:pt>
                <c:pt idx="462">
                  <c:v>-0.35299999999999998</c:v>
                </c:pt>
                <c:pt idx="463">
                  <c:v>-0.223</c:v>
                </c:pt>
                <c:pt idx="464">
                  <c:v>-0.16800000000000001</c:v>
                </c:pt>
                <c:pt idx="465">
                  <c:v>-0.127</c:v>
                </c:pt>
                <c:pt idx="466">
                  <c:v>-9.4600000000000004E-2</c:v>
                </c:pt>
                <c:pt idx="467">
                  <c:v>-7.6700000000000004E-2</c:v>
                </c:pt>
                <c:pt idx="468">
                  <c:v>-0.10100000000000001</c:v>
                </c:pt>
                <c:pt idx="469">
                  <c:v>-0.111</c:v>
                </c:pt>
                <c:pt idx="470">
                  <c:v>-8.5599999999999996E-2</c:v>
                </c:pt>
                <c:pt idx="471">
                  <c:v>3.9699999999999999E-2</c:v>
                </c:pt>
                <c:pt idx="472">
                  <c:v>0.08</c:v>
                </c:pt>
                <c:pt idx="473">
                  <c:v>9.2899999999999996E-2</c:v>
                </c:pt>
                <c:pt idx="474">
                  <c:v>7.5700000000000003E-2</c:v>
                </c:pt>
                <c:pt idx="475">
                  <c:v>3.8600000000000002E-2</c:v>
                </c:pt>
                <c:pt idx="476">
                  <c:v>2.3900000000000001E-2</c:v>
                </c:pt>
                <c:pt idx="477">
                  <c:v>1.9300000000000001E-2</c:v>
                </c:pt>
                <c:pt idx="478">
                  <c:v>-3.2800000000000003E-2</c:v>
                </c:pt>
                <c:pt idx="479">
                  <c:v>-0.11799999999999999</c:v>
                </c:pt>
                <c:pt idx="480">
                  <c:v>-0.21199999999999999</c:v>
                </c:pt>
                <c:pt idx="481">
                  <c:v>-0.35699999999999998</c:v>
                </c:pt>
                <c:pt idx="482">
                  <c:v>-0.48099999999999998</c:v>
                </c:pt>
                <c:pt idx="483">
                  <c:v>-0.55600000000000005</c:v>
                </c:pt>
                <c:pt idx="484">
                  <c:v>-0.58299999999999996</c:v>
                </c:pt>
                <c:pt idx="485">
                  <c:v>-0.54300000000000004</c:v>
                </c:pt>
                <c:pt idx="486">
                  <c:v>-0.40799999999999997</c:v>
                </c:pt>
                <c:pt idx="487">
                  <c:v>-0.14000000000000001</c:v>
                </c:pt>
                <c:pt idx="488">
                  <c:v>0.16800000000000001</c:v>
                </c:pt>
                <c:pt idx="489">
                  <c:v>0.49099999999999999</c:v>
                </c:pt>
                <c:pt idx="490">
                  <c:v>0.67100000000000004</c:v>
                </c:pt>
                <c:pt idx="491">
                  <c:v>0.76700000000000002</c:v>
                </c:pt>
                <c:pt idx="492">
                  <c:v>0.755</c:v>
                </c:pt>
                <c:pt idx="493">
                  <c:v>0.67700000000000005</c:v>
                </c:pt>
                <c:pt idx="494">
                  <c:v>0.47299999999999998</c:v>
                </c:pt>
                <c:pt idx="495">
                  <c:v>0.35099999999999998</c:v>
                </c:pt>
                <c:pt idx="496">
                  <c:v>0.32800000000000001</c:v>
                </c:pt>
                <c:pt idx="497">
                  <c:v>0.32900000000000001</c:v>
                </c:pt>
                <c:pt idx="498">
                  <c:v>0.34699999999999998</c:v>
                </c:pt>
                <c:pt idx="499">
                  <c:v>0.34</c:v>
                </c:pt>
                <c:pt idx="500">
                  <c:v>0.33700000000000002</c:v>
                </c:pt>
                <c:pt idx="501">
                  <c:v>0.35</c:v>
                </c:pt>
                <c:pt idx="502">
                  <c:v>0.39100000000000001</c:v>
                </c:pt>
                <c:pt idx="503">
                  <c:v>0.46300000000000002</c:v>
                </c:pt>
                <c:pt idx="504">
                  <c:v>0.48399999999999999</c:v>
                </c:pt>
                <c:pt idx="505">
                  <c:v>0.46700000000000003</c:v>
                </c:pt>
                <c:pt idx="506">
                  <c:v>0.40699999999999997</c:v>
                </c:pt>
                <c:pt idx="507">
                  <c:v>0.317</c:v>
                </c:pt>
                <c:pt idx="508">
                  <c:v>0.24299999999999999</c:v>
                </c:pt>
                <c:pt idx="509">
                  <c:v>0.193</c:v>
                </c:pt>
                <c:pt idx="510">
                  <c:v>0.14299999999999999</c:v>
                </c:pt>
                <c:pt idx="511">
                  <c:v>8.1199999999999994E-2</c:v>
                </c:pt>
                <c:pt idx="512">
                  <c:v>5.3999999999999999E-2</c:v>
                </c:pt>
                <c:pt idx="513">
                  <c:v>5.6800000000000003E-2</c:v>
                </c:pt>
                <c:pt idx="514">
                  <c:v>0.105</c:v>
                </c:pt>
                <c:pt idx="515">
                  <c:v>0.17799999999999999</c:v>
                </c:pt>
                <c:pt idx="516">
                  <c:v>0.215</c:v>
                </c:pt>
                <c:pt idx="517">
                  <c:v>0.27300000000000002</c:v>
                </c:pt>
                <c:pt idx="518">
                  <c:v>0.27100000000000002</c:v>
                </c:pt>
                <c:pt idx="519">
                  <c:v>0.17100000000000001</c:v>
                </c:pt>
                <c:pt idx="520">
                  <c:v>-6.5799999999999997E-2</c:v>
                </c:pt>
                <c:pt idx="521">
                  <c:v>-0.28999999999999998</c:v>
                </c:pt>
                <c:pt idx="522">
                  <c:v>-0.34</c:v>
                </c:pt>
                <c:pt idx="523">
                  <c:v>-0.32</c:v>
                </c:pt>
                <c:pt idx="524">
                  <c:v>-0.27200000000000002</c:v>
                </c:pt>
                <c:pt idx="525">
                  <c:v>-0.24199999999999999</c:v>
                </c:pt>
                <c:pt idx="526">
                  <c:v>-0.246</c:v>
                </c:pt>
                <c:pt idx="527">
                  <c:v>-0.378</c:v>
                </c:pt>
                <c:pt idx="528">
                  <c:v>-0.48599999999999999</c:v>
                </c:pt>
                <c:pt idx="529">
                  <c:v>-0.57499999999999996</c:v>
                </c:pt>
                <c:pt idx="530">
                  <c:v>-0.625</c:v>
                </c:pt>
                <c:pt idx="531">
                  <c:v>-0.67500000000000004</c:v>
                </c:pt>
                <c:pt idx="532">
                  <c:v>-0.70899999999999996</c:v>
                </c:pt>
                <c:pt idx="533">
                  <c:v>-0.72399999999999998</c:v>
                </c:pt>
                <c:pt idx="534">
                  <c:v>-0.73899999999999999</c:v>
                </c:pt>
                <c:pt idx="535">
                  <c:v>-0.748</c:v>
                </c:pt>
                <c:pt idx="536">
                  <c:v>-0.72499999999999998</c:v>
                </c:pt>
                <c:pt idx="537">
                  <c:v>-0.65800000000000003</c:v>
                </c:pt>
                <c:pt idx="538">
                  <c:v>-0.56999999999999995</c:v>
                </c:pt>
                <c:pt idx="539">
                  <c:v>-0.42899999999999999</c:v>
                </c:pt>
                <c:pt idx="540">
                  <c:v>-0.33700000000000002</c:v>
                </c:pt>
                <c:pt idx="541">
                  <c:v>-0.28399999999999997</c:v>
                </c:pt>
                <c:pt idx="542">
                  <c:v>-0.23599999999999999</c:v>
                </c:pt>
                <c:pt idx="543">
                  <c:v>-0.21299999999999999</c:v>
                </c:pt>
                <c:pt idx="544">
                  <c:v>-0.23</c:v>
                </c:pt>
                <c:pt idx="545">
                  <c:v>-0.29499999999999998</c:v>
                </c:pt>
                <c:pt idx="546">
                  <c:v>-0.36699999999999999</c:v>
                </c:pt>
                <c:pt idx="547">
                  <c:v>-0.439</c:v>
                </c:pt>
                <c:pt idx="548">
                  <c:v>-0.45200000000000001</c:v>
                </c:pt>
                <c:pt idx="549">
                  <c:v>-0.45100000000000001</c:v>
                </c:pt>
                <c:pt idx="550">
                  <c:v>-0.39300000000000002</c:v>
                </c:pt>
                <c:pt idx="551">
                  <c:v>-0.29099999999999998</c:v>
                </c:pt>
                <c:pt idx="552">
                  <c:v>-0.14299999999999999</c:v>
                </c:pt>
                <c:pt idx="553">
                  <c:v>-1E-4</c:v>
                </c:pt>
                <c:pt idx="554">
                  <c:v>9.2700000000000005E-2</c:v>
                </c:pt>
                <c:pt idx="555">
                  <c:v>0.16800000000000001</c:v>
                </c:pt>
                <c:pt idx="556">
                  <c:v>0.14599999999999999</c:v>
                </c:pt>
                <c:pt idx="557">
                  <c:v>0.11899999999999999</c:v>
                </c:pt>
                <c:pt idx="558">
                  <c:v>7.8899999999999998E-2</c:v>
                </c:pt>
                <c:pt idx="559">
                  <c:v>4.4200000000000003E-2</c:v>
                </c:pt>
                <c:pt idx="560">
                  <c:v>5.9499999999999997E-2</c:v>
                </c:pt>
                <c:pt idx="561">
                  <c:v>0.12</c:v>
                </c:pt>
                <c:pt idx="562">
                  <c:v>0.193</c:v>
                </c:pt>
                <c:pt idx="563">
                  <c:v>0.218</c:v>
                </c:pt>
                <c:pt idx="564">
                  <c:v>0.246</c:v>
                </c:pt>
                <c:pt idx="565">
                  <c:v>0.24399999999999999</c:v>
                </c:pt>
                <c:pt idx="566">
                  <c:v>0.26400000000000001</c:v>
                </c:pt>
                <c:pt idx="567">
                  <c:v>0.26700000000000002</c:v>
                </c:pt>
                <c:pt idx="568">
                  <c:v>0.28899999999999998</c:v>
                </c:pt>
                <c:pt idx="569">
                  <c:v>0.33</c:v>
                </c:pt>
                <c:pt idx="570">
                  <c:v>0.38500000000000001</c:v>
                </c:pt>
                <c:pt idx="571">
                  <c:v>0.45500000000000002</c:v>
                </c:pt>
                <c:pt idx="572">
                  <c:v>0.53100000000000003</c:v>
                </c:pt>
                <c:pt idx="573">
                  <c:v>0.56799999999999995</c:v>
                </c:pt>
                <c:pt idx="574">
                  <c:v>0.57899999999999996</c:v>
                </c:pt>
                <c:pt idx="575">
                  <c:v>0.52900000000000003</c:v>
                </c:pt>
                <c:pt idx="576">
                  <c:v>0.41899999999999998</c:v>
                </c:pt>
                <c:pt idx="577">
                  <c:v>0.27200000000000002</c:v>
                </c:pt>
                <c:pt idx="578">
                  <c:v>0.19500000000000001</c:v>
                </c:pt>
                <c:pt idx="579">
                  <c:v>0.183</c:v>
                </c:pt>
                <c:pt idx="580">
                  <c:v>0.2</c:v>
                </c:pt>
                <c:pt idx="581">
                  <c:v>0.246</c:v>
                </c:pt>
                <c:pt idx="582">
                  <c:v>0.27800000000000002</c:v>
                </c:pt>
                <c:pt idx="583">
                  <c:v>0.311</c:v>
                </c:pt>
                <c:pt idx="584">
                  <c:v>0.33400000000000002</c:v>
                </c:pt>
                <c:pt idx="585">
                  <c:v>0.34399999999999997</c:v>
                </c:pt>
                <c:pt idx="586">
                  <c:v>0.36199999999999999</c:v>
                </c:pt>
                <c:pt idx="587">
                  <c:v>0.36499999999999999</c:v>
                </c:pt>
                <c:pt idx="588">
                  <c:v>0.33500000000000002</c:v>
                </c:pt>
                <c:pt idx="589">
                  <c:v>0.30299999999999999</c:v>
                </c:pt>
                <c:pt idx="590">
                  <c:v>0.21</c:v>
                </c:pt>
                <c:pt idx="591">
                  <c:v>0.13300000000000001</c:v>
                </c:pt>
                <c:pt idx="592">
                  <c:v>3.3999999999999998E-3</c:v>
                </c:pt>
                <c:pt idx="593">
                  <c:v>-0.13900000000000001</c:v>
                </c:pt>
                <c:pt idx="594">
                  <c:v>-0.221</c:v>
                </c:pt>
                <c:pt idx="595">
                  <c:v>-0.23100000000000001</c:v>
                </c:pt>
                <c:pt idx="596">
                  <c:v>-0.186</c:v>
                </c:pt>
                <c:pt idx="597">
                  <c:v>-0.1</c:v>
                </c:pt>
                <c:pt idx="598">
                  <c:v>4.99E-2</c:v>
                </c:pt>
                <c:pt idx="599">
                  <c:v>0.105</c:v>
                </c:pt>
                <c:pt idx="600">
                  <c:v>0.13</c:v>
                </c:pt>
                <c:pt idx="601">
                  <c:v>0.14099999999999999</c:v>
                </c:pt>
                <c:pt idx="602">
                  <c:v>0.17299999999999999</c:v>
                </c:pt>
                <c:pt idx="603">
                  <c:v>0.17399999999999999</c:v>
                </c:pt>
                <c:pt idx="604">
                  <c:v>0.17100000000000001</c:v>
                </c:pt>
                <c:pt idx="605">
                  <c:v>0.14699999999999999</c:v>
                </c:pt>
                <c:pt idx="606">
                  <c:v>0.109</c:v>
                </c:pt>
                <c:pt idx="607">
                  <c:v>3.95E-2</c:v>
                </c:pt>
                <c:pt idx="608">
                  <c:v>-0.1</c:v>
                </c:pt>
                <c:pt idx="609">
                  <c:v>-0.215</c:v>
                </c:pt>
                <c:pt idx="610">
                  <c:v>-0.27700000000000002</c:v>
                </c:pt>
                <c:pt idx="611">
                  <c:v>-0.315</c:v>
                </c:pt>
                <c:pt idx="612">
                  <c:v>-0.32400000000000001</c:v>
                </c:pt>
                <c:pt idx="613">
                  <c:v>-0.29699999999999999</c:v>
                </c:pt>
                <c:pt idx="614">
                  <c:v>-0.23899999999999999</c:v>
                </c:pt>
                <c:pt idx="615">
                  <c:v>-0.19400000000000001</c:v>
                </c:pt>
                <c:pt idx="616">
                  <c:v>-6.6000000000000003E-2</c:v>
                </c:pt>
                <c:pt idx="617">
                  <c:v>6.6699999999999995E-2</c:v>
                </c:pt>
                <c:pt idx="618">
                  <c:v>8.1900000000000001E-2</c:v>
                </c:pt>
                <c:pt idx="619">
                  <c:v>2.7099999999999999E-2</c:v>
                </c:pt>
                <c:pt idx="620">
                  <c:v>-7.7600000000000002E-2</c:v>
                </c:pt>
                <c:pt idx="621">
                  <c:v>-0.20499999999999999</c:v>
                </c:pt>
                <c:pt idx="622">
                  <c:v>-0.245</c:v>
                </c:pt>
                <c:pt idx="623">
                  <c:v>-0.27500000000000002</c:v>
                </c:pt>
                <c:pt idx="624">
                  <c:v>-0.28399999999999997</c:v>
                </c:pt>
                <c:pt idx="625">
                  <c:v>-0.219</c:v>
                </c:pt>
                <c:pt idx="626">
                  <c:v>-0.127</c:v>
                </c:pt>
                <c:pt idx="627">
                  <c:v>-5.1299999999999998E-2</c:v>
                </c:pt>
                <c:pt idx="628">
                  <c:v>2.3900000000000001E-2</c:v>
                </c:pt>
                <c:pt idx="629">
                  <c:v>7.4099999999999999E-2</c:v>
                </c:pt>
                <c:pt idx="630">
                  <c:v>0.14199999999999999</c:v>
                </c:pt>
                <c:pt idx="631">
                  <c:v>0.17199999999999999</c:v>
                </c:pt>
                <c:pt idx="632">
                  <c:v>0.19500000000000001</c:v>
                </c:pt>
                <c:pt idx="633">
                  <c:v>0.17</c:v>
                </c:pt>
                <c:pt idx="634">
                  <c:v>1.2500000000000001E-2</c:v>
                </c:pt>
                <c:pt idx="635">
                  <c:v>-0.15</c:v>
                </c:pt>
                <c:pt idx="636">
                  <c:v>-0.25</c:v>
                </c:pt>
                <c:pt idx="637">
                  <c:v>-0.29199999999999998</c:v>
                </c:pt>
                <c:pt idx="638">
                  <c:v>-0.32200000000000001</c:v>
                </c:pt>
                <c:pt idx="639">
                  <c:v>-0.33700000000000002</c:v>
                </c:pt>
                <c:pt idx="640">
                  <c:v>-0.33200000000000002</c:v>
                </c:pt>
                <c:pt idx="641">
                  <c:v>-0.26400000000000001</c:v>
                </c:pt>
                <c:pt idx="642">
                  <c:v>-0.156</c:v>
                </c:pt>
                <c:pt idx="643">
                  <c:v>-0.106</c:v>
                </c:pt>
                <c:pt idx="644">
                  <c:v>-8.3400000000000002E-2</c:v>
                </c:pt>
                <c:pt idx="645">
                  <c:v>-7.8200000000000006E-2</c:v>
                </c:pt>
                <c:pt idx="646">
                  <c:v>-0.106</c:v>
                </c:pt>
                <c:pt idx="647">
                  <c:v>-0.11600000000000001</c:v>
                </c:pt>
                <c:pt idx="648">
                  <c:v>-0.113</c:v>
                </c:pt>
                <c:pt idx="649">
                  <c:v>-8.5199999999999998E-2</c:v>
                </c:pt>
                <c:pt idx="650">
                  <c:v>-4.4999999999999998E-2</c:v>
                </c:pt>
                <c:pt idx="651">
                  <c:v>1.5100000000000001E-2</c:v>
                </c:pt>
                <c:pt idx="652">
                  <c:v>4.2700000000000002E-2</c:v>
                </c:pt>
                <c:pt idx="653">
                  <c:v>5.2900000000000003E-2</c:v>
                </c:pt>
                <c:pt idx="654">
                  <c:v>3.5499999999999997E-2</c:v>
                </c:pt>
                <c:pt idx="655">
                  <c:v>1.3100000000000001E-2</c:v>
                </c:pt>
                <c:pt idx="656">
                  <c:v>-9.2999999999999992E-3</c:v>
                </c:pt>
                <c:pt idx="657">
                  <c:v>-3.1600000000000003E-2</c:v>
                </c:pt>
                <c:pt idx="658">
                  <c:v>-6.4999999999999997E-3</c:v>
                </c:pt>
                <c:pt idx="659">
                  <c:v>4.8599999999999997E-2</c:v>
                </c:pt>
                <c:pt idx="660">
                  <c:v>9.1200000000000003E-2</c:v>
                </c:pt>
                <c:pt idx="661">
                  <c:v>0.13600000000000001</c:v>
                </c:pt>
                <c:pt idx="662">
                  <c:v>0.251</c:v>
                </c:pt>
                <c:pt idx="663">
                  <c:v>0.372</c:v>
                </c:pt>
                <c:pt idx="664">
                  <c:v>0.46700000000000003</c:v>
                </c:pt>
                <c:pt idx="665">
                  <c:v>0.56200000000000006</c:v>
                </c:pt>
                <c:pt idx="666">
                  <c:v>0.60899999999999999</c:v>
                </c:pt>
                <c:pt idx="667">
                  <c:v>0.622</c:v>
                </c:pt>
                <c:pt idx="668">
                  <c:v>0.59699999999999998</c:v>
                </c:pt>
                <c:pt idx="669">
                  <c:v>0.46200000000000002</c:v>
                </c:pt>
                <c:pt idx="670">
                  <c:v>0.35199999999999998</c:v>
                </c:pt>
                <c:pt idx="671">
                  <c:v>0.20200000000000001</c:v>
                </c:pt>
                <c:pt idx="672">
                  <c:v>0.10199999999999999</c:v>
                </c:pt>
                <c:pt idx="673">
                  <c:v>5.5E-2</c:v>
                </c:pt>
                <c:pt idx="674">
                  <c:v>1.5100000000000001E-2</c:v>
                </c:pt>
                <c:pt idx="675">
                  <c:v>-9.9000000000000008E-3</c:v>
                </c:pt>
                <c:pt idx="676">
                  <c:v>-9.7999999999999997E-3</c:v>
                </c:pt>
                <c:pt idx="677">
                  <c:v>1.5299999999999999E-2</c:v>
                </c:pt>
                <c:pt idx="678">
                  <c:v>2.7900000000000001E-2</c:v>
                </c:pt>
                <c:pt idx="679">
                  <c:v>4.2900000000000001E-2</c:v>
                </c:pt>
                <c:pt idx="680">
                  <c:v>4.2999999999999997E-2</c:v>
                </c:pt>
                <c:pt idx="681">
                  <c:v>6.8000000000000005E-2</c:v>
                </c:pt>
                <c:pt idx="682">
                  <c:v>9.3100000000000002E-2</c:v>
                </c:pt>
                <c:pt idx="683">
                  <c:v>0.10100000000000001</c:v>
                </c:pt>
                <c:pt idx="684">
                  <c:v>0.128</c:v>
                </c:pt>
                <c:pt idx="685">
                  <c:v>0.16300000000000001</c:v>
                </c:pt>
                <c:pt idx="686">
                  <c:v>0.16300000000000001</c:v>
                </c:pt>
                <c:pt idx="687">
                  <c:v>5.5899999999999998E-2</c:v>
                </c:pt>
                <c:pt idx="688">
                  <c:v>-0.129</c:v>
                </c:pt>
                <c:pt idx="689">
                  <c:v>-0.16200000000000001</c:v>
                </c:pt>
                <c:pt idx="690">
                  <c:v>-0.14899999999999999</c:v>
                </c:pt>
                <c:pt idx="691">
                  <c:v>-0.14599999999999999</c:v>
                </c:pt>
                <c:pt idx="692">
                  <c:v>-0.14399999999999999</c:v>
                </c:pt>
                <c:pt idx="693">
                  <c:v>-0.14599999999999999</c:v>
                </c:pt>
                <c:pt idx="694">
                  <c:v>-0.161</c:v>
                </c:pt>
                <c:pt idx="695">
                  <c:v>-0.151</c:v>
                </c:pt>
                <c:pt idx="696">
                  <c:v>-0.13900000000000001</c:v>
                </c:pt>
                <c:pt idx="697">
                  <c:v>-0.104</c:v>
                </c:pt>
                <c:pt idx="698">
                  <c:v>-7.6300000000000007E-2</c:v>
                </c:pt>
                <c:pt idx="699">
                  <c:v>1.8800000000000001E-2</c:v>
                </c:pt>
                <c:pt idx="700">
                  <c:v>6.3799999999999996E-2</c:v>
                </c:pt>
                <c:pt idx="701">
                  <c:v>9.8799999999999999E-2</c:v>
                </c:pt>
                <c:pt idx="702">
                  <c:v>0.13100000000000001</c:v>
                </c:pt>
                <c:pt idx="703">
                  <c:v>0.154</c:v>
                </c:pt>
                <c:pt idx="704">
                  <c:v>0.17100000000000001</c:v>
                </c:pt>
                <c:pt idx="705">
                  <c:v>0.16400000000000001</c:v>
                </c:pt>
                <c:pt idx="706">
                  <c:v>0.121</c:v>
                </c:pt>
                <c:pt idx="707">
                  <c:v>5.6300000000000003E-2</c:v>
                </c:pt>
                <c:pt idx="708">
                  <c:v>-0.111</c:v>
                </c:pt>
                <c:pt idx="709">
                  <c:v>-0.26900000000000002</c:v>
                </c:pt>
                <c:pt idx="710">
                  <c:v>-0.374</c:v>
                </c:pt>
                <c:pt idx="711">
                  <c:v>-0.41899999999999998</c:v>
                </c:pt>
                <c:pt idx="712">
                  <c:v>-0.376</c:v>
                </c:pt>
                <c:pt idx="713">
                  <c:v>-0.30399999999999999</c:v>
                </c:pt>
                <c:pt idx="714">
                  <c:v>-0.17899999999999999</c:v>
                </c:pt>
                <c:pt idx="715">
                  <c:v>-2.8899999999999999E-2</c:v>
                </c:pt>
                <c:pt idx="716">
                  <c:v>0.104</c:v>
                </c:pt>
                <c:pt idx="717">
                  <c:v>0.156</c:v>
                </c:pt>
                <c:pt idx="718">
                  <c:v>0.20100000000000001</c:v>
                </c:pt>
                <c:pt idx="719">
                  <c:v>0.20100000000000001</c:v>
                </c:pt>
                <c:pt idx="720">
                  <c:v>0.17599999999999999</c:v>
                </c:pt>
                <c:pt idx="721">
                  <c:v>0.13100000000000001</c:v>
                </c:pt>
                <c:pt idx="722">
                  <c:v>1.84E-2</c:v>
                </c:pt>
                <c:pt idx="723">
                  <c:v>-6.9199999999999998E-2</c:v>
                </c:pt>
                <c:pt idx="724">
                  <c:v>-0.129</c:v>
                </c:pt>
                <c:pt idx="725">
                  <c:v>-0.16200000000000001</c:v>
                </c:pt>
                <c:pt idx="726">
                  <c:v>-0.14699999999999999</c:v>
                </c:pt>
                <c:pt idx="727">
                  <c:v>-7.9399999999999998E-2</c:v>
                </c:pt>
                <c:pt idx="728">
                  <c:v>3.0499999999999999E-2</c:v>
                </c:pt>
                <c:pt idx="729">
                  <c:v>0.14299999999999999</c:v>
                </c:pt>
                <c:pt idx="730">
                  <c:v>0.253</c:v>
                </c:pt>
                <c:pt idx="731">
                  <c:v>0.34</c:v>
                </c:pt>
                <c:pt idx="732">
                  <c:v>0.38800000000000001</c:v>
                </c:pt>
                <c:pt idx="733">
                  <c:v>0.36799999999999999</c:v>
                </c:pt>
                <c:pt idx="734">
                  <c:v>0.34300000000000003</c:v>
                </c:pt>
                <c:pt idx="735">
                  <c:v>0.32300000000000001</c:v>
                </c:pt>
                <c:pt idx="736">
                  <c:v>0.30199999999999999</c:v>
                </c:pt>
                <c:pt idx="737">
                  <c:v>0.28699999999999998</c:v>
                </c:pt>
                <c:pt idx="738">
                  <c:v>0.29199999999999998</c:v>
                </c:pt>
                <c:pt idx="739">
                  <c:v>0.3</c:v>
                </c:pt>
                <c:pt idx="740">
                  <c:v>0.30499999999999999</c:v>
                </c:pt>
                <c:pt idx="741">
                  <c:v>0.309</c:v>
                </c:pt>
                <c:pt idx="742">
                  <c:v>0.309</c:v>
                </c:pt>
                <c:pt idx="743">
                  <c:v>0.32400000000000001</c:v>
                </c:pt>
                <c:pt idx="744">
                  <c:v>0.34200000000000003</c:v>
                </c:pt>
                <c:pt idx="745">
                  <c:v>0.307</c:v>
                </c:pt>
                <c:pt idx="746">
                  <c:v>0.23899999999999999</c:v>
                </c:pt>
                <c:pt idx="747">
                  <c:v>0.151</c:v>
                </c:pt>
                <c:pt idx="748">
                  <c:v>1.61E-2</c:v>
                </c:pt>
                <c:pt idx="749">
                  <c:v>-9.6500000000000002E-2</c:v>
                </c:pt>
                <c:pt idx="750">
                  <c:v>-0.27400000000000002</c:v>
                </c:pt>
                <c:pt idx="751">
                  <c:v>-0.32200000000000001</c:v>
                </c:pt>
                <c:pt idx="752">
                  <c:v>-0.32900000000000001</c:v>
                </c:pt>
                <c:pt idx="753">
                  <c:v>-0.28899999999999998</c:v>
                </c:pt>
                <c:pt idx="754">
                  <c:v>-0.252</c:v>
                </c:pt>
                <c:pt idx="755">
                  <c:v>-0.17699999999999999</c:v>
                </c:pt>
                <c:pt idx="756">
                  <c:v>-0.13500000000000001</c:v>
                </c:pt>
                <c:pt idx="757">
                  <c:v>-0.09</c:v>
                </c:pt>
                <c:pt idx="758">
                  <c:v>-2.2700000000000001E-2</c:v>
                </c:pt>
                <c:pt idx="759">
                  <c:v>1.47E-2</c:v>
                </c:pt>
                <c:pt idx="760">
                  <c:v>6.7000000000000004E-2</c:v>
                </c:pt>
                <c:pt idx="761">
                  <c:v>9.9299999999999999E-2</c:v>
                </c:pt>
                <c:pt idx="762">
                  <c:v>7.4200000000000002E-2</c:v>
                </c:pt>
                <c:pt idx="763">
                  <c:v>8.9999999999999993E-3</c:v>
                </c:pt>
                <c:pt idx="764">
                  <c:v>-0.111</c:v>
                </c:pt>
                <c:pt idx="765">
                  <c:v>-0.17599999999999999</c:v>
                </c:pt>
                <c:pt idx="766">
                  <c:v>-0.21099999999999999</c:v>
                </c:pt>
                <c:pt idx="767">
                  <c:v>-0.23899999999999999</c:v>
                </c:pt>
                <c:pt idx="768">
                  <c:v>-0.25900000000000001</c:v>
                </c:pt>
                <c:pt idx="769">
                  <c:v>-0.26</c:v>
                </c:pt>
                <c:pt idx="770">
                  <c:v>-0.252</c:v>
                </c:pt>
                <c:pt idx="771">
                  <c:v>-0.24199999999999999</c:v>
                </c:pt>
                <c:pt idx="772">
                  <c:v>-0.22</c:v>
                </c:pt>
                <c:pt idx="773">
                  <c:v>-0.19</c:v>
                </c:pt>
                <c:pt idx="774">
                  <c:v>-0.14299999999999999</c:v>
                </c:pt>
                <c:pt idx="775">
                  <c:v>-9.8100000000000007E-2</c:v>
                </c:pt>
                <c:pt idx="776">
                  <c:v>-7.3300000000000004E-2</c:v>
                </c:pt>
                <c:pt idx="777">
                  <c:v>-6.0999999999999999E-2</c:v>
                </c:pt>
                <c:pt idx="778">
                  <c:v>-6.6199999999999995E-2</c:v>
                </c:pt>
                <c:pt idx="779">
                  <c:v>-5.3900000000000003E-2</c:v>
                </c:pt>
                <c:pt idx="780">
                  <c:v>-3.6600000000000001E-2</c:v>
                </c:pt>
                <c:pt idx="781">
                  <c:v>-1.1900000000000001E-2</c:v>
                </c:pt>
                <c:pt idx="782">
                  <c:v>5.5399999999999998E-2</c:v>
                </c:pt>
                <c:pt idx="783">
                  <c:v>9.5200000000000007E-2</c:v>
                </c:pt>
                <c:pt idx="784">
                  <c:v>0.188</c:v>
                </c:pt>
                <c:pt idx="785">
                  <c:v>0.26200000000000001</c:v>
                </c:pt>
                <c:pt idx="786">
                  <c:v>0.34</c:v>
                </c:pt>
                <c:pt idx="787">
                  <c:v>0.372</c:v>
                </c:pt>
                <c:pt idx="788">
                  <c:v>0.39400000000000002</c:v>
                </c:pt>
                <c:pt idx="789">
                  <c:v>0.38100000000000001</c:v>
                </c:pt>
                <c:pt idx="790">
                  <c:v>0.35099999999999998</c:v>
                </c:pt>
                <c:pt idx="791">
                  <c:v>0.28299999999999997</c:v>
                </c:pt>
                <c:pt idx="792">
                  <c:v>0.21099999999999999</c:v>
                </c:pt>
                <c:pt idx="793">
                  <c:v>0.155</c:v>
                </c:pt>
                <c:pt idx="794">
                  <c:v>7.7600000000000002E-2</c:v>
                </c:pt>
                <c:pt idx="795">
                  <c:v>3.7400000000000003E-2</c:v>
                </c:pt>
                <c:pt idx="796">
                  <c:v>4.7000000000000002E-3</c:v>
                </c:pt>
                <c:pt idx="797">
                  <c:v>-2.06E-2</c:v>
                </c:pt>
                <c:pt idx="798">
                  <c:v>-4.8300000000000003E-2</c:v>
                </c:pt>
                <c:pt idx="799">
                  <c:v>-9.11E-2</c:v>
                </c:pt>
                <c:pt idx="800">
                  <c:v>-0.13100000000000001</c:v>
                </c:pt>
                <c:pt idx="801">
                  <c:v>-0.159</c:v>
                </c:pt>
                <c:pt idx="802">
                  <c:v>-0.16400000000000001</c:v>
                </c:pt>
                <c:pt idx="803">
                  <c:v>-0.14499999999999999</c:v>
                </c:pt>
                <c:pt idx="804">
                  <c:v>-5.74E-2</c:v>
                </c:pt>
                <c:pt idx="805">
                  <c:v>2.7300000000000001E-2</c:v>
                </c:pt>
                <c:pt idx="806">
                  <c:v>0.104</c:v>
                </c:pt>
                <c:pt idx="807">
                  <c:v>0.19900000000000001</c:v>
                </c:pt>
                <c:pt idx="808">
                  <c:v>0.254</c:v>
                </c:pt>
                <c:pt idx="809">
                  <c:v>0.29899999999999999</c:v>
                </c:pt>
                <c:pt idx="810">
                  <c:v>0.32600000000000001</c:v>
                </c:pt>
                <c:pt idx="811">
                  <c:v>0.32300000000000001</c:v>
                </c:pt>
                <c:pt idx="812">
                  <c:v>0.29799999999999999</c:v>
                </c:pt>
                <c:pt idx="813">
                  <c:v>0.182</c:v>
                </c:pt>
                <c:pt idx="814">
                  <c:v>2.47E-2</c:v>
                </c:pt>
                <c:pt idx="815">
                  <c:v>-8.0600000000000005E-2</c:v>
                </c:pt>
                <c:pt idx="816">
                  <c:v>-0.121</c:v>
                </c:pt>
                <c:pt idx="817">
                  <c:v>-0.124</c:v>
                </c:pt>
                <c:pt idx="818">
                  <c:v>-9.4E-2</c:v>
                </c:pt>
                <c:pt idx="819">
                  <c:v>-2.93E-2</c:v>
                </c:pt>
                <c:pt idx="820">
                  <c:v>1.5299999999999999E-2</c:v>
                </c:pt>
                <c:pt idx="821">
                  <c:v>3.2500000000000001E-2</c:v>
                </c:pt>
                <c:pt idx="822">
                  <c:v>-6.0299999999999999E-2</c:v>
                </c:pt>
                <c:pt idx="823">
                  <c:v>-0.16800000000000001</c:v>
                </c:pt>
                <c:pt idx="824">
                  <c:v>-0.26300000000000001</c:v>
                </c:pt>
                <c:pt idx="825">
                  <c:v>-0.28100000000000003</c:v>
                </c:pt>
                <c:pt idx="826">
                  <c:v>-0.254</c:v>
                </c:pt>
                <c:pt idx="827">
                  <c:v>-0.23699999999999999</c:v>
                </c:pt>
                <c:pt idx="828">
                  <c:v>-0.252</c:v>
                </c:pt>
                <c:pt idx="829">
                  <c:v>-0.26500000000000001</c:v>
                </c:pt>
                <c:pt idx="830">
                  <c:v>-0.28499999999999998</c:v>
                </c:pt>
                <c:pt idx="831">
                  <c:v>-0.29599999999999999</c:v>
                </c:pt>
                <c:pt idx="832">
                  <c:v>-0.27900000000000003</c:v>
                </c:pt>
                <c:pt idx="833">
                  <c:v>-0.23400000000000001</c:v>
                </c:pt>
                <c:pt idx="834">
                  <c:v>-0.19700000000000001</c:v>
                </c:pt>
                <c:pt idx="835">
                  <c:v>-0.127</c:v>
                </c:pt>
                <c:pt idx="836">
                  <c:v>-0.06</c:v>
                </c:pt>
                <c:pt idx="837">
                  <c:v>7.1000000000000004E-3</c:v>
                </c:pt>
                <c:pt idx="838">
                  <c:v>7.9299999999999995E-2</c:v>
                </c:pt>
                <c:pt idx="839">
                  <c:v>0.13900000000000001</c:v>
                </c:pt>
                <c:pt idx="840">
                  <c:v>0.191</c:v>
                </c:pt>
                <c:pt idx="841">
                  <c:v>0.21299999999999999</c:v>
                </c:pt>
                <c:pt idx="842">
                  <c:v>0.20300000000000001</c:v>
                </c:pt>
                <c:pt idx="843">
                  <c:v>0.17699999999999999</c:v>
                </c:pt>
                <c:pt idx="844">
                  <c:v>5.4600000000000003E-2</c:v>
                </c:pt>
                <c:pt idx="845">
                  <c:v>-7.0800000000000002E-2</c:v>
                </c:pt>
                <c:pt idx="846">
                  <c:v>-0.16900000000000001</c:v>
                </c:pt>
                <c:pt idx="847">
                  <c:v>-0.20399999999999999</c:v>
                </c:pt>
                <c:pt idx="848">
                  <c:v>-0.19400000000000001</c:v>
                </c:pt>
                <c:pt idx="849">
                  <c:v>-0.155</c:v>
                </c:pt>
                <c:pt idx="850">
                  <c:v>-8.2699999999999996E-2</c:v>
                </c:pt>
                <c:pt idx="851">
                  <c:v>-1.5599999999999999E-2</c:v>
                </c:pt>
                <c:pt idx="852">
                  <c:v>3.4000000000000002E-2</c:v>
                </c:pt>
                <c:pt idx="853">
                  <c:v>7.3599999999999999E-2</c:v>
                </c:pt>
                <c:pt idx="854">
                  <c:v>9.0700000000000003E-2</c:v>
                </c:pt>
                <c:pt idx="855">
                  <c:v>7.5300000000000006E-2</c:v>
                </c:pt>
                <c:pt idx="856">
                  <c:v>5.2400000000000002E-2</c:v>
                </c:pt>
                <c:pt idx="857">
                  <c:v>-5.0000000000000001E-4</c:v>
                </c:pt>
                <c:pt idx="858">
                  <c:v>-4.3400000000000001E-2</c:v>
                </c:pt>
                <c:pt idx="859">
                  <c:v>-5.8799999999999998E-2</c:v>
                </c:pt>
                <c:pt idx="860">
                  <c:v>-5.4199999999999998E-2</c:v>
                </c:pt>
                <c:pt idx="861">
                  <c:v>-1.46E-2</c:v>
                </c:pt>
                <c:pt idx="862">
                  <c:v>5.5E-2</c:v>
                </c:pt>
                <c:pt idx="863">
                  <c:v>0.13500000000000001</c:v>
                </c:pt>
                <c:pt idx="864">
                  <c:v>0.20899999999999999</c:v>
                </c:pt>
                <c:pt idx="865">
                  <c:v>0.25600000000000001</c:v>
                </c:pt>
                <c:pt idx="866">
                  <c:v>0.28799999999999998</c:v>
                </c:pt>
                <c:pt idx="867">
                  <c:v>0.27</c:v>
                </c:pt>
                <c:pt idx="868">
                  <c:v>0.22</c:v>
                </c:pt>
                <c:pt idx="869">
                  <c:v>0.155</c:v>
                </c:pt>
                <c:pt idx="870">
                  <c:v>6.4100000000000004E-2</c:v>
                </c:pt>
                <c:pt idx="871">
                  <c:v>-6.13E-2</c:v>
                </c:pt>
                <c:pt idx="872">
                  <c:v>-0.14899999999999999</c:v>
                </c:pt>
                <c:pt idx="873">
                  <c:v>-0.19</c:v>
                </c:pt>
                <c:pt idx="874">
                  <c:v>-0.215</c:v>
                </c:pt>
                <c:pt idx="875">
                  <c:v>-0.191</c:v>
                </c:pt>
                <c:pt idx="876">
                  <c:v>-0.154</c:v>
                </c:pt>
                <c:pt idx="877">
                  <c:v>-0.156</c:v>
                </c:pt>
                <c:pt idx="878">
                  <c:v>-0.14199999999999999</c:v>
                </c:pt>
                <c:pt idx="879">
                  <c:v>-0.127</c:v>
                </c:pt>
                <c:pt idx="880">
                  <c:v>-0.11</c:v>
                </c:pt>
                <c:pt idx="881">
                  <c:v>-7.5700000000000003E-2</c:v>
                </c:pt>
                <c:pt idx="882">
                  <c:v>-2.12E-2</c:v>
                </c:pt>
                <c:pt idx="883">
                  <c:v>4.5900000000000003E-2</c:v>
                </c:pt>
                <c:pt idx="884">
                  <c:v>-2.0999999999999999E-3</c:v>
                </c:pt>
                <c:pt idx="885">
                  <c:v>-8.5000000000000006E-2</c:v>
                </c:pt>
                <c:pt idx="886">
                  <c:v>-0.11799999999999999</c:v>
                </c:pt>
                <c:pt idx="887">
                  <c:v>-0.11899999999999999</c:v>
                </c:pt>
                <c:pt idx="888">
                  <c:v>-8.14E-2</c:v>
                </c:pt>
                <c:pt idx="889">
                  <c:v>-9.4000000000000004E-3</c:v>
                </c:pt>
                <c:pt idx="890">
                  <c:v>5.7599999999999998E-2</c:v>
                </c:pt>
                <c:pt idx="891">
                  <c:v>7.7200000000000005E-2</c:v>
                </c:pt>
                <c:pt idx="892">
                  <c:v>0.107</c:v>
                </c:pt>
                <c:pt idx="893">
                  <c:v>0.124</c:v>
                </c:pt>
                <c:pt idx="894">
                  <c:v>0.13100000000000001</c:v>
                </c:pt>
                <c:pt idx="895">
                  <c:v>0.11799999999999999</c:v>
                </c:pt>
                <c:pt idx="896">
                  <c:v>9.98E-2</c:v>
                </c:pt>
                <c:pt idx="897">
                  <c:v>7.4300000000000005E-2</c:v>
                </c:pt>
                <c:pt idx="898">
                  <c:v>-8.6999999999999994E-3</c:v>
                </c:pt>
                <c:pt idx="899">
                  <c:v>-0.16400000000000001</c:v>
                </c:pt>
                <c:pt idx="900">
                  <c:v>-0.245</c:v>
                </c:pt>
                <c:pt idx="901">
                  <c:v>-0.26300000000000001</c:v>
                </c:pt>
                <c:pt idx="902">
                  <c:v>-0.248</c:v>
                </c:pt>
                <c:pt idx="903">
                  <c:v>-0.221</c:v>
                </c:pt>
                <c:pt idx="904">
                  <c:v>-0.192</c:v>
                </c:pt>
                <c:pt idx="905">
                  <c:v>-0.16500000000000001</c:v>
                </c:pt>
                <c:pt idx="906">
                  <c:v>-0.14799999999999999</c:v>
                </c:pt>
                <c:pt idx="907">
                  <c:v>-0.10299999999999999</c:v>
                </c:pt>
                <c:pt idx="908">
                  <c:v>-4.8599999999999997E-2</c:v>
                </c:pt>
                <c:pt idx="909">
                  <c:v>2.5899999999999999E-2</c:v>
                </c:pt>
                <c:pt idx="910">
                  <c:v>8.0399999999999999E-2</c:v>
                </c:pt>
                <c:pt idx="911">
                  <c:v>0.112</c:v>
                </c:pt>
                <c:pt idx="912">
                  <c:v>0.13400000000000001</c:v>
                </c:pt>
                <c:pt idx="913">
                  <c:v>0.156</c:v>
                </c:pt>
                <c:pt idx="914">
                  <c:v>0.17100000000000001</c:v>
                </c:pt>
                <c:pt idx="915">
                  <c:v>0.16800000000000001</c:v>
                </c:pt>
                <c:pt idx="916">
                  <c:v>0.16200000000000001</c:v>
                </c:pt>
                <c:pt idx="917">
                  <c:v>0.13900000000000001</c:v>
                </c:pt>
                <c:pt idx="918">
                  <c:v>0.10100000000000001</c:v>
                </c:pt>
                <c:pt idx="919">
                  <c:v>4.3299999999999998E-2</c:v>
                </c:pt>
                <c:pt idx="920">
                  <c:v>-4.7000000000000002E-3</c:v>
                </c:pt>
                <c:pt idx="921">
                  <c:v>-4.2700000000000002E-2</c:v>
                </c:pt>
                <c:pt idx="922">
                  <c:v>-5.3199999999999997E-2</c:v>
                </c:pt>
                <c:pt idx="923">
                  <c:v>-5.62E-2</c:v>
                </c:pt>
                <c:pt idx="924">
                  <c:v>-2.92E-2</c:v>
                </c:pt>
                <c:pt idx="925">
                  <c:v>-1.7299999999999999E-2</c:v>
                </c:pt>
                <c:pt idx="926">
                  <c:v>-2.8E-3</c:v>
                </c:pt>
                <c:pt idx="927">
                  <c:v>-8.0000000000000004E-4</c:v>
                </c:pt>
                <c:pt idx="928">
                  <c:v>-1.1299999999999999E-2</c:v>
                </c:pt>
                <c:pt idx="929">
                  <c:v>-3.1899999999999998E-2</c:v>
                </c:pt>
                <c:pt idx="930">
                  <c:v>-1.24E-2</c:v>
                </c:pt>
                <c:pt idx="931">
                  <c:v>1.46E-2</c:v>
                </c:pt>
                <c:pt idx="932">
                  <c:v>7.3999999999999996E-2</c:v>
                </c:pt>
                <c:pt idx="933">
                  <c:v>0.14899999999999999</c:v>
                </c:pt>
                <c:pt idx="934">
                  <c:v>0.2</c:v>
                </c:pt>
                <c:pt idx="935">
                  <c:v>0.28199999999999997</c:v>
                </c:pt>
                <c:pt idx="936">
                  <c:v>0.33200000000000002</c:v>
                </c:pt>
                <c:pt idx="937">
                  <c:v>0.41399999999999998</c:v>
                </c:pt>
                <c:pt idx="938">
                  <c:v>0.44800000000000001</c:v>
                </c:pt>
                <c:pt idx="939">
                  <c:v>0.48</c:v>
                </c:pt>
                <c:pt idx="940">
                  <c:v>0.46500000000000002</c:v>
                </c:pt>
                <c:pt idx="941">
                  <c:v>0.41199999999999998</c:v>
                </c:pt>
                <c:pt idx="942">
                  <c:v>0.314</c:v>
                </c:pt>
                <c:pt idx="943">
                  <c:v>0.191</c:v>
                </c:pt>
                <c:pt idx="944">
                  <c:v>0.09</c:v>
                </c:pt>
                <c:pt idx="945">
                  <c:v>-1.0500000000000001E-2</c:v>
                </c:pt>
                <c:pt idx="946">
                  <c:v>-5.6000000000000001E-2</c:v>
                </c:pt>
                <c:pt idx="947">
                  <c:v>-4.6600000000000003E-2</c:v>
                </c:pt>
                <c:pt idx="948">
                  <c:v>-3.9699999999999999E-2</c:v>
                </c:pt>
                <c:pt idx="949">
                  <c:v>-2.0199999999999999E-2</c:v>
                </c:pt>
                <c:pt idx="950">
                  <c:v>-2.3300000000000001E-2</c:v>
                </c:pt>
                <c:pt idx="951">
                  <c:v>-3.6299999999999999E-2</c:v>
                </c:pt>
                <c:pt idx="952">
                  <c:v>-4.6899999999999997E-2</c:v>
                </c:pt>
                <c:pt idx="953">
                  <c:v>-3.7400000000000003E-2</c:v>
                </c:pt>
                <c:pt idx="954">
                  <c:v>-1.2999999999999999E-2</c:v>
                </c:pt>
                <c:pt idx="955">
                  <c:v>6.4999999999999997E-3</c:v>
                </c:pt>
                <c:pt idx="956">
                  <c:v>3.5900000000000001E-2</c:v>
                </c:pt>
                <c:pt idx="957">
                  <c:v>2.0299999999999999E-2</c:v>
                </c:pt>
                <c:pt idx="958">
                  <c:v>-2.7699999999999999E-2</c:v>
                </c:pt>
                <c:pt idx="959">
                  <c:v>-8.8300000000000003E-2</c:v>
                </c:pt>
                <c:pt idx="960">
                  <c:v>-0.129</c:v>
                </c:pt>
                <c:pt idx="961">
                  <c:v>-0.154</c:v>
                </c:pt>
                <c:pt idx="962">
                  <c:v>-0.19</c:v>
                </c:pt>
                <c:pt idx="963">
                  <c:v>-0.21299999999999999</c:v>
                </c:pt>
                <c:pt idx="964">
                  <c:v>-0.23599999999999999</c:v>
                </c:pt>
                <c:pt idx="965">
                  <c:v>-0.224</c:v>
                </c:pt>
                <c:pt idx="966">
                  <c:v>-0.192</c:v>
                </c:pt>
                <c:pt idx="967">
                  <c:v>-0.125</c:v>
                </c:pt>
                <c:pt idx="968">
                  <c:v>-8.5900000000000004E-2</c:v>
                </c:pt>
                <c:pt idx="969">
                  <c:v>-7.6399999999999996E-2</c:v>
                </c:pt>
                <c:pt idx="970">
                  <c:v>-5.7000000000000002E-2</c:v>
                </c:pt>
                <c:pt idx="971">
                  <c:v>-4.7600000000000003E-2</c:v>
                </c:pt>
                <c:pt idx="972">
                  <c:v>-3.8100000000000002E-2</c:v>
                </c:pt>
                <c:pt idx="973">
                  <c:v>-3.8699999999999998E-2</c:v>
                </c:pt>
                <c:pt idx="974">
                  <c:v>-4.9299999999999997E-2</c:v>
                </c:pt>
                <c:pt idx="975">
                  <c:v>-6.7400000000000002E-2</c:v>
                </c:pt>
                <c:pt idx="976">
                  <c:v>-0.11799999999999999</c:v>
                </c:pt>
                <c:pt idx="977">
                  <c:v>-0.186</c:v>
                </c:pt>
                <c:pt idx="978">
                  <c:v>-0.23899999999999999</c:v>
                </c:pt>
                <c:pt idx="979">
                  <c:v>-0.27500000000000002</c:v>
                </c:pt>
                <c:pt idx="980">
                  <c:v>-0.28000000000000003</c:v>
                </c:pt>
                <c:pt idx="981">
                  <c:v>-0.26300000000000001</c:v>
                </c:pt>
                <c:pt idx="982">
                  <c:v>-0.24099999999999999</c:v>
                </c:pt>
                <c:pt idx="983">
                  <c:v>-0.222</c:v>
                </c:pt>
                <c:pt idx="984">
                  <c:v>-0.20799999999999999</c:v>
                </c:pt>
                <c:pt idx="985">
                  <c:v>-0.20100000000000001</c:v>
                </c:pt>
                <c:pt idx="986">
                  <c:v>-0.186</c:v>
                </c:pt>
                <c:pt idx="987">
                  <c:v>-0.17399999999999999</c:v>
                </c:pt>
                <c:pt idx="988">
                  <c:v>-0.155</c:v>
                </c:pt>
                <c:pt idx="989">
                  <c:v>-0.105</c:v>
                </c:pt>
                <c:pt idx="990">
                  <c:v>-7.5999999999999998E-2</c:v>
                </c:pt>
                <c:pt idx="991">
                  <c:v>-1.9099999999999999E-2</c:v>
                </c:pt>
                <c:pt idx="992">
                  <c:v>1.2800000000000001E-2</c:v>
                </c:pt>
                <c:pt idx="993">
                  <c:v>7.22E-2</c:v>
                </c:pt>
                <c:pt idx="994">
                  <c:v>0.13900000000000001</c:v>
                </c:pt>
                <c:pt idx="995">
                  <c:v>0.18099999999999999</c:v>
                </c:pt>
                <c:pt idx="996">
                  <c:v>0.20300000000000001</c:v>
                </c:pt>
                <c:pt idx="997">
                  <c:v>0.187</c:v>
                </c:pt>
                <c:pt idx="998">
                  <c:v>0.16200000000000001</c:v>
                </c:pt>
                <c:pt idx="999">
                  <c:v>0.106</c:v>
                </c:pt>
                <c:pt idx="1000">
                  <c:v>7.3200000000000001E-2</c:v>
                </c:pt>
                <c:pt idx="1001">
                  <c:v>-6.4899999999999999E-2</c:v>
                </c:pt>
                <c:pt idx="1002">
                  <c:v>-0.13600000000000001</c:v>
                </c:pt>
                <c:pt idx="1003">
                  <c:v>-0.124</c:v>
                </c:pt>
                <c:pt idx="1004">
                  <c:v>-0.127</c:v>
                </c:pt>
                <c:pt idx="1005">
                  <c:v>-0.105</c:v>
                </c:pt>
                <c:pt idx="1006">
                  <c:v>-6.7799999999999999E-2</c:v>
                </c:pt>
                <c:pt idx="1007">
                  <c:v>-1.34E-2</c:v>
                </c:pt>
                <c:pt idx="1008">
                  <c:v>3.5999999999999997E-2</c:v>
                </c:pt>
                <c:pt idx="1009">
                  <c:v>7.7899999999999997E-2</c:v>
                </c:pt>
                <c:pt idx="1010">
                  <c:v>0.13500000000000001</c:v>
                </c:pt>
                <c:pt idx="1011">
                  <c:v>0.114</c:v>
                </c:pt>
                <c:pt idx="1012">
                  <c:v>0.10100000000000001</c:v>
                </c:pt>
                <c:pt idx="1013">
                  <c:v>4.5600000000000002E-2</c:v>
                </c:pt>
                <c:pt idx="1014">
                  <c:v>1.7500000000000002E-2</c:v>
                </c:pt>
                <c:pt idx="1015">
                  <c:v>3.44E-2</c:v>
                </c:pt>
                <c:pt idx="1016">
                  <c:v>7.8799999999999995E-2</c:v>
                </c:pt>
                <c:pt idx="1017">
                  <c:v>0.14599999999999999</c:v>
                </c:pt>
                <c:pt idx="1018">
                  <c:v>0.13500000000000001</c:v>
                </c:pt>
                <c:pt idx="1019">
                  <c:v>0.122</c:v>
                </c:pt>
                <c:pt idx="1020">
                  <c:v>7.3999999999999996E-2</c:v>
                </c:pt>
                <c:pt idx="1021">
                  <c:v>4.3400000000000001E-2</c:v>
                </c:pt>
                <c:pt idx="1022">
                  <c:v>-1.72E-2</c:v>
                </c:pt>
                <c:pt idx="1023">
                  <c:v>-5.0299999999999997E-2</c:v>
                </c:pt>
                <c:pt idx="1024">
                  <c:v>-7.8399999999999997E-2</c:v>
                </c:pt>
                <c:pt idx="1025">
                  <c:v>-4.1500000000000002E-2</c:v>
                </c:pt>
                <c:pt idx="1026">
                  <c:v>3.0000000000000001E-3</c:v>
                </c:pt>
                <c:pt idx="1027">
                  <c:v>5.2400000000000002E-2</c:v>
                </c:pt>
                <c:pt idx="1028">
                  <c:v>9.4299999999999995E-2</c:v>
                </c:pt>
                <c:pt idx="1029">
                  <c:v>0.129</c:v>
                </c:pt>
                <c:pt idx="1030">
                  <c:v>0.17599999999999999</c:v>
                </c:pt>
                <c:pt idx="1031">
                  <c:v>0.218</c:v>
                </c:pt>
                <c:pt idx="1032">
                  <c:v>0.252</c:v>
                </c:pt>
                <c:pt idx="1033">
                  <c:v>0.29399999999999998</c:v>
                </c:pt>
                <c:pt idx="1034">
                  <c:v>0.316</c:v>
                </c:pt>
                <c:pt idx="1035">
                  <c:v>0.30299999999999999</c:v>
                </c:pt>
                <c:pt idx="1036">
                  <c:v>0.26500000000000001</c:v>
                </c:pt>
                <c:pt idx="1037">
                  <c:v>0.189</c:v>
                </c:pt>
                <c:pt idx="1038">
                  <c:v>0.13800000000000001</c:v>
                </c:pt>
                <c:pt idx="1039">
                  <c:v>6.0400000000000002E-2</c:v>
                </c:pt>
                <c:pt idx="1040">
                  <c:v>-3.7699999999999997E-2</c:v>
                </c:pt>
                <c:pt idx="1041">
                  <c:v>-0.11799999999999999</c:v>
                </c:pt>
                <c:pt idx="1042">
                  <c:v>-0.154</c:v>
                </c:pt>
                <c:pt idx="1043">
                  <c:v>-0.159</c:v>
                </c:pt>
                <c:pt idx="1044">
                  <c:v>-0.14299999999999999</c:v>
                </c:pt>
                <c:pt idx="1045">
                  <c:v>-0.108</c:v>
                </c:pt>
                <c:pt idx="1046">
                  <c:v>-9.3700000000000006E-2</c:v>
                </c:pt>
                <c:pt idx="1047">
                  <c:v>-7.6799999999999993E-2</c:v>
                </c:pt>
                <c:pt idx="1048">
                  <c:v>-7.7299999999999994E-2</c:v>
                </c:pt>
                <c:pt idx="1049">
                  <c:v>-7.0400000000000004E-2</c:v>
                </c:pt>
                <c:pt idx="1050">
                  <c:v>-8.5999999999999993E-2</c:v>
                </c:pt>
                <c:pt idx="1051">
                  <c:v>-8.4099999999999994E-2</c:v>
                </c:pt>
                <c:pt idx="1052">
                  <c:v>-9.7100000000000006E-2</c:v>
                </c:pt>
                <c:pt idx="1053">
                  <c:v>-0.115</c:v>
                </c:pt>
                <c:pt idx="1054">
                  <c:v>-0.13100000000000001</c:v>
                </c:pt>
                <c:pt idx="1055">
                  <c:v>-0.159</c:v>
                </c:pt>
                <c:pt idx="1056">
                  <c:v>-0.23400000000000001</c:v>
                </c:pt>
                <c:pt idx="1057">
                  <c:v>-0.28000000000000003</c:v>
                </c:pt>
                <c:pt idx="1058">
                  <c:v>-0.29799999999999999</c:v>
                </c:pt>
                <c:pt idx="1059">
                  <c:v>-0.309</c:v>
                </c:pt>
                <c:pt idx="1060">
                  <c:v>-0.314</c:v>
                </c:pt>
                <c:pt idx="1061">
                  <c:v>-0.32200000000000001</c:v>
                </c:pt>
                <c:pt idx="1062">
                  <c:v>-0.32800000000000001</c:v>
                </c:pt>
                <c:pt idx="1063">
                  <c:v>-0.32300000000000001</c:v>
                </c:pt>
                <c:pt idx="1064">
                  <c:v>-0.32200000000000001</c:v>
                </c:pt>
                <c:pt idx="1065">
                  <c:v>-0.312</c:v>
                </c:pt>
                <c:pt idx="1066">
                  <c:v>-0.29299999999999998</c:v>
                </c:pt>
                <c:pt idx="1067">
                  <c:v>-0.248</c:v>
                </c:pt>
                <c:pt idx="1068">
                  <c:v>-0.20899999999999999</c:v>
                </c:pt>
                <c:pt idx="1069">
                  <c:v>-0.112</c:v>
                </c:pt>
                <c:pt idx="1070">
                  <c:v>-1.9900000000000001E-2</c:v>
                </c:pt>
                <c:pt idx="1071">
                  <c:v>2.4500000000000001E-2</c:v>
                </c:pt>
                <c:pt idx="1072">
                  <c:v>4.6399999999999997E-2</c:v>
                </c:pt>
                <c:pt idx="1073">
                  <c:v>9.5899999999999999E-2</c:v>
                </c:pt>
                <c:pt idx="1074">
                  <c:v>0.125</c:v>
                </c:pt>
                <c:pt idx="1075">
                  <c:v>0.13200000000000001</c:v>
                </c:pt>
                <c:pt idx="1076">
                  <c:v>0.107</c:v>
                </c:pt>
                <c:pt idx="1077">
                  <c:v>5.6099999999999997E-2</c:v>
                </c:pt>
                <c:pt idx="1078">
                  <c:v>1.06E-2</c:v>
                </c:pt>
                <c:pt idx="1079">
                  <c:v>-2.75E-2</c:v>
                </c:pt>
                <c:pt idx="1080">
                  <c:v>-5.8000000000000003E-2</c:v>
                </c:pt>
                <c:pt idx="1081">
                  <c:v>-0.104</c:v>
                </c:pt>
                <c:pt idx="1082">
                  <c:v>-0.154</c:v>
                </c:pt>
                <c:pt idx="1083">
                  <c:v>-0.19500000000000001</c:v>
                </c:pt>
                <c:pt idx="1084">
                  <c:v>-0.22500000000000001</c:v>
                </c:pt>
                <c:pt idx="1085">
                  <c:v>-0.24099999999999999</c:v>
                </c:pt>
                <c:pt idx="1086">
                  <c:v>-0.26100000000000001</c:v>
                </c:pt>
                <c:pt idx="1087">
                  <c:v>-0.26200000000000001</c:v>
                </c:pt>
                <c:pt idx="1088">
                  <c:v>-0.245</c:v>
                </c:pt>
                <c:pt idx="1089">
                  <c:v>-0.188</c:v>
                </c:pt>
                <c:pt idx="1090">
                  <c:v>-0.11899999999999999</c:v>
                </c:pt>
                <c:pt idx="1091">
                  <c:v>-5.16E-2</c:v>
                </c:pt>
                <c:pt idx="1092">
                  <c:v>5.4000000000000003E-3</c:v>
                </c:pt>
                <c:pt idx="1093">
                  <c:v>4.2299999999999997E-2</c:v>
                </c:pt>
                <c:pt idx="1094">
                  <c:v>4.1799999999999997E-2</c:v>
                </c:pt>
                <c:pt idx="1095">
                  <c:v>5.8700000000000002E-2</c:v>
                </c:pt>
                <c:pt idx="1096">
                  <c:v>7.5700000000000003E-2</c:v>
                </c:pt>
                <c:pt idx="1097">
                  <c:v>0.105</c:v>
                </c:pt>
                <c:pt idx="1098">
                  <c:v>0.122</c:v>
                </c:pt>
                <c:pt idx="1099">
                  <c:v>0.13900000000000001</c:v>
                </c:pt>
                <c:pt idx="1100">
                  <c:v>0.13900000000000001</c:v>
                </c:pt>
                <c:pt idx="1101">
                  <c:v>0.11799999999999999</c:v>
                </c:pt>
                <c:pt idx="1102">
                  <c:v>8.9899999999999994E-2</c:v>
                </c:pt>
                <c:pt idx="1103">
                  <c:v>3.6900000000000002E-2</c:v>
                </c:pt>
                <c:pt idx="1104">
                  <c:v>-1.11E-2</c:v>
                </c:pt>
                <c:pt idx="1105">
                  <c:v>-4.1000000000000003E-3</c:v>
                </c:pt>
                <c:pt idx="1106">
                  <c:v>5.3E-3</c:v>
                </c:pt>
                <c:pt idx="1107">
                  <c:v>-1.0200000000000001E-2</c:v>
                </c:pt>
                <c:pt idx="1108">
                  <c:v>-4.82E-2</c:v>
                </c:pt>
                <c:pt idx="1109">
                  <c:v>-7.8700000000000006E-2</c:v>
                </c:pt>
                <c:pt idx="1110">
                  <c:v>-0.104</c:v>
                </c:pt>
                <c:pt idx="1111">
                  <c:v>-9.98E-2</c:v>
                </c:pt>
                <c:pt idx="1112">
                  <c:v>-6.5299999999999997E-2</c:v>
                </c:pt>
                <c:pt idx="1113">
                  <c:v>-3.0800000000000001E-2</c:v>
                </c:pt>
                <c:pt idx="1114">
                  <c:v>4.6100000000000002E-2</c:v>
                </c:pt>
                <c:pt idx="1115">
                  <c:v>0.10299999999999999</c:v>
                </c:pt>
                <c:pt idx="1116">
                  <c:v>0.10299999999999999</c:v>
                </c:pt>
                <c:pt idx="1117">
                  <c:v>6.7100000000000007E-2</c:v>
                </c:pt>
                <c:pt idx="1118">
                  <c:v>1.6000000000000001E-3</c:v>
                </c:pt>
                <c:pt idx="1119">
                  <c:v>-4.3900000000000002E-2</c:v>
                </c:pt>
                <c:pt idx="1120">
                  <c:v>-5.1900000000000002E-2</c:v>
                </c:pt>
                <c:pt idx="1121">
                  <c:v>-3.49E-2</c:v>
                </c:pt>
                <c:pt idx="1122">
                  <c:v>9.4999999999999998E-3</c:v>
                </c:pt>
                <c:pt idx="1123">
                  <c:v>7.6499999999999999E-2</c:v>
                </c:pt>
                <c:pt idx="1124">
                  <c:v>0.109</c:v>
                </c:pt>
                <c:pt idx="1125">
                  <c:v>0.123</c:v>
                </c:pt>
                <c:pt idx="1126">
                  <c:v>0.13300000000000001</c:v>
                </c:pt>
                <c:pt idx="1127">
                  <c:v>0.14000000000000001</c:v>
                </c:pt>
                <c:pt idx="1128">
                  <c:v>0.13700000000000001</c:v>
                </c:pt>
                <c:pt idx="1129">
                  <c:v>0.129</c:v>
                </c:pt>
                <c:pt idx="1130">
                  <c:v>0.14099999999999999</c:v>
                </c:pt>
                <c:pt idx="1131">
                  <c:v>0.125</c:v>
                </c:pt>
                <c:pt idx="1132">
                  <c:v>0.12</c:v>
                </c:pt>
                <c:pt idx="1133">
                  <c:v>6.6500000000000004E-2</c:v>
                </c:pt>
                <c:pt idx="1134">
                  <c:v>1.6E-2</c:v>
                </c:pt>
                <c:pt idx="1135">
                  <c:v>-6.4399999999999999E-2</c:v>
                </c:pt>
                <c:pt idx="1136">
                  <c:v>-0.15</c:v>
                </c:pt>
                <c:pt idx="1137">
                  <c:v>-0.185</c:v>
                </c:pt>
                <c:pt idx="1138">
                  <c:v>-0.188</c:v>
                </c:pt>
                <c:pt idx="1139">
                  <c:v>-0.214</c:v>
                </c:pt>
                <c:pt idx="1140">
                  <c:v>-0.21199999999999999</c:v>
                </c:pt>
                <c:pt idx="1141">
                  <c:v>-0.215</c:v>
                </c:pt>
                <c:pt idx="1142">
                  <c:v>-0.2</c:v>
                </c:pt>
                <c:pt idx="1143">
                  <c:v>-0.186</c:v>
                </c:pt>
                <c:pt idx="1144">
                  <c:v>-0.17599999999999999</c:v>
                </c:pt>
                <c:pt idx="1145">
                  <c:v>-0.13200000000000001</c:v>
                </c:pt>
                <c:pt idx="1146">
                  <c:v>-8.2199999999999995E-2</c:v>
                </c:pt>
                <c:pt idx="1147">
                  <c:v>-2.7000000000000001E-3</c:v>
                </c:pt>
                <c:pt idx="1148">
                  <c:v>3.1800000000000002E-2</c:v>
                </c:pt>
                <c:pt idx="1149">
                  <c:v>7.6300000000000007E-2</c:v>
                </c:pt>
                <c:pt idx="1150">
                  <c:v>6.8400000000000002E-2</c:v>
                </c:pt>
                <c:pt idx="1151">
                  <c:v>6.2899999999999998E-2</c:v>
                </c:pt>
                <c:pt idx="1152">
                  <c:v>6.2399999999999997E-2</c:v>
                </c:pt>
                <c:pt idx="1153">
                  <c:v>6.2E-2</c:v>
                </c:pt>
                <c:pt idx="1154">
                  <c:v>8.1500000000000003E-2</c:v>
                </c:pt>
                <c:pt idx="1155">
                  <c:v>8.8499999999999995E-2</c:v>
                </c:pt>
                <c:pt idx="1156">
                  <c:v>0.113</c:v>
                </c:pt>
                <c:pt idx="1157">
                  <c:v>0.128</c:v>
                </c:pt>
                <c:pt idx="1158">
                  <c:v>0.13500000000000001</c:v>
                </c:pt>
                <c:pt idx="1159">
                  <c:v>0.13900000000000001</c:v>
                </c:pt>
                <c:pt idx="1160">
                  <c:v>0.11600000000000001</c:v>
                </c:pt>
                <c:pt idx="1161">
                  <c:v>8.8300000000000003E-2</c:v>
                </c:pt>
                <c:pt idx="1162">
                  <c:v>3.7900000000000003E-2</c:v>
                </c:pt>
                <c:pt idx="1163">
                  <c:v>-2.5000000000000001E-2</c:v>
                </c:pt>
                <c:pt idx="1164">
                  <c:v>-0.128</c:v>
                </c:pt>
                <c:pt idx="1165">
                  <c:v>-0.123</c:v>
                </c:pt>
                <c:pt idx="1166">
                  <c:v>-0.13100000000000001</c:v>
                </c:pt>
                <c:pt idx="1167">
                  <c:v>-0.13400000000000001</c:v>
                </c:pt>
                <c:pt idx="1168">
                  <c:v>-0.155</c:v>
                </c:pt>
                <c:pt idx="1169">
                  <c:v>-0.16300000000000001</c:v>
                </c:pt>
                <c:pt idx="1170">
                  <c:v>-0.17299999999999999</c:v>
                </c:pt>
                <c:pt idx="1171">
                  <c:v>-0.16600000000000001</c:v>
                </c:pt>
                <c:pt idx="1172">
                  <c:v>-0.152</c:v>
                </c:pt>
                <c:pt idx="1173">
                  <c:v>-0.11899999999999999</c:v>
                </c:pt>
                <c:pt idx="1174">
                  <c:v>-8.7300000000000003E-2</c:v>
                </c:pt>
                <c:pt idx="1175">
                  <c:v>-5.28E-2</c:v>
                </c:pt>
                <c:pt idx="1176">
                  <c:v>-8.2000000000000007E-3</c:v>
                </c:pt>
                <c:pt idx="1177">
                  <c:v>1.6400000000000001E-2</c:v>
                </c:pt>
                <c:pt idx="1178">
                  <c:v>4.3499999999999997E-2</c:v>
                </c:pt>
                <c:pt idx="1179">
                  <c:v>6.0600000000000001E-2</c:v>
                </c:pt>
                <c:pt idx="1180">
                  <c:v>5.7599999999999998E-2</c:v>
                </c:pt>
                <c:pt idx="1181">
                  <c:v>4.4699999999999997E-2</c:v>
                </c:pt>
                <c:pt idx="1182">
                  <c:v>1.6799999999999999E-2</c:v>
                </c:pt>
                <c:pt idx="1183">
                  <c:v>-1.8599999999999998E-2</c:v>
                </c:pt>
                <c:pt idx="1184">
                  <c:v>-4.9000000000000002E-2</c:v>
                </c:pt>
                <c:pt idx="1185">
                  <c:v>-8.1900000000000001E-2</c:v>
                </c:pt>
                <c:pt idx="1186">
                  <c:v>-0.115</c:v>
                </c:pt>
                <c:pt idx="1187">
                  <c:v>-0.16500000000000001</c:v>
                </c:pt>
                <c:pt idx="1188">
                  <c:v>-0.156</c:v>
                </c:pt>
                <c:pt idx="1189">
                  <c:v>-0.14299999999999999</c:v>
                </c:pt>
                <c:pt idx="1190">
                  <c:v>-9.8799999999999999E-2</c:v>
                </c:pt>
                <c:pt idx="1191">
                  <c:v>-4.4200000000000003E-2</c:v>
                </c:pt>
                <c:pt idx="1192">
                  <c:v>2.29E-2</c:v>
                </c:pt>
                <c:pt idx="1193">
                  <c:v>8.5000000000000006E-2</c:v>
                </c:pt>
                <c:pt idx="1194">
                  <c:v>9.4600000000000004E-2</c:v>
                </c:pt>
                <c:pt idx="1195">
                  <c:v>5.67E-2</c:v>
                </c:pt>
                <c:pt idx="1196">
                  <c:v>2.8899999999999999E-2</c:v>
                </c:pt>
                <c:pt idx="1197">
                  <c:v>-1.4E-2</c:v>
                </c:pt>
                <c:pt idx="1198">
                  <c:v>-3.9399999999999998E-2</c:v>
                </c:pt>
                <c:pt idx="1199">
                  <c:v>-1.9699999999999999E-2</c:v>
                </c:pt>
                <c:pt idx="1200">
                  <c:v>2.24E-2</c:v>
                </c:pt>
                <c:pt idx="1201">
                  <c:v>5.9499999999999997E-2</c:v>
                </c:pt>
                <c:pt idx="1202">
                  <c:v>9.6600000000000005E-2</c:v>
                </c:pt>
                <c:pt idx="1203">
                  <c:v>0.11600000000000001</c:v>
                </c:pt>
                <c:pt idx="1204">
                  <c:v>9.8400000000000001E-2</c:v>
                </c:pt>
                <c:pt idx="1205">
                  <c:v>8.0600000000000005E-2</c:v>
                </c:pt>
                <c:pt idx="1206">
                  <c:v>5.7700000000000001E-2</c:v>
                </c:pt>
                <c:pt idx="1207">
                  <c:v>3.9899999999999998E-2</c:v>
                </c:pt>
                <c:pt idx="1208">
                  <c:v>1.7000000000000001E-2</c:v>
                </c:pt>
                <c:pt idx="1209">
                  <c:v>2.4199999999999999E-2</c:v>
                </c:pt>
                <c:pt idx="1210">
                  <c:v>3.1300000000000001E-2</c:v>
                </c:pt>
                <c:pt idx="1211">
                  <c:v>4.1000000000000002E-2</c:v>
                </c:pt>
                <c:pt idx="1212">
                  <c:v>5.5599999999999997E-2</c:v>
                </c:pt>
                <c:pt idx="1213">
                  <c:v>7.2800000000000004E-2</c:v>
                </c:pt>
                <c:pt idx="1214">
                  <c:v>0.09</c:v>
                </c:pt>
                <c:pt idx="1215">
                  <c:v>9.7100000000000006E-2</c:v>
                </c:pt>
                <c:pt idx="1216">
                  <c:v>0.107</c:v>
                </c:pt>
                <c:pt idx="1217">
                  <c:v>8.8999999999999996E-2</c:v>
                </c:pt>
                <c:pt idx="1218">
                  <c:v>6.6100000000000006E-2</c:v>
                </c:pt>
                <c:pt idx="1219">
                  <c:v>3.8300000000000001E-2</c:v>
                </c:pt>
                <c:pt idx="1220">
                  <c:v>2.3E-2</c:v>
                </c:pt>
                <c:pt idx="1221">
                  <c:v>7.7000000000000002E-3</c:v>
                </c:pt>
                <c:pt idx="1222">
                  <c:v>2.3E-3</c:v>
                </c:pt>
                <c:pt idx="1223">
                  <c:v>-1.55E-2</c:v>
                </c:pt>
                <c:pt idx="1224">
                  <c:v>-4.58E-2</c:v>
                </c:pt>
                <c:pt idx="1225">
                  <c:v>-8.1100000000000005E-2</c:v>
                </c:pt>
                <c:pt idx="1226">
                  <c:v>-0.104</c:v>
                </c:pt>
                <c:pt idx="1227">
                  <c:v>-0.114</c:v>
                </c:pt>
                <c:pt idx="1228">
                  <c:v>-9.4500000000000001E-2</c:v>
                </c:pt>
                <c:pt idx="1229">
                  <c:v>-6.4799999999999996E-2</c:v>
                </c:pt>
                <c:pt idx="1230">
                  <c:v>-1.77E-2</c:v>
                </c:pt>
                <c:pt idx="1231">
                  <c:v>9.4999999999999998E-3</c:v>
                </c:pt>
                <c:pt idx="1232">
                  <c:v>3.1800000000000002E-2</c:v>
                </c:pt>
                <c:pt idx="1233">
                  <c:v>-6.0000000000000001E-3</c:v>
                </c:pt>
                <c:pt idx="1234">
                  <c:v>-2.3800000000000002E-2</c:v>
                </c:pt>
                <c:pt idx="1235">
                  <c:v>-4.1000000000000003E-3</c:v>
                </c:pt>
                <c:pt idx="1236">
                  <c:v>1.5599999999999999E-2</c:v>
                </c:pt>
                <c:pt idx="1237">
                  <c:v>4.53E-2</c:v>
                </c:pt>
                <c:pt idx="1238">
                  <c:v>6.5000000000000002E-2</c:v>
                </c:pt>
                <c:pt idx="1239">
                  <c:v>7.22E-2</c:v>
                </c:pt>
                <c:pt idx="1240">
                  <c:v>5.6899999999999999E-2</c:v>
                </c:pt>
                <c:pt idx="1241">
                  <c:v>4.9099999999999998E-2</c:v>
                </c:pt>
                <c:pt idx="1242">
                  <c:v>3.8899999999999997E-2</c:v>
                </c:pt>
                <c:pt idx="1243">
                  <c:v>5.3600000000000002E-2</c:v>
                </c:pt>
                <c:pt idx="1244">
                  <c:v>8.8300000000000003E-2</c:v>
                </c:pt>
                <c:pt idx="1245">
                  <c:v>0.108</c:v>
                </c:pt>
                <c:pt idx="1246">
                  <c:v>0.13500000000000001</c:v>
                </c:pt>
                <c:pt idx="1247">
                  <c:v>0.13800000000000001</c:v>
                </c:pt>
                <c:pt idx="1248">
                  <c:v>0.14199999999999999</c:v>
                </c:pt>
                <c:pt idx="1249">
                  <c:v>0.13</c:v>
                </c:pt>
                <c:pt idx="1250">
                  <c:v>0.127</c:v>
                </c:pt>
                <c:pt idx="1251">
                  <c:v>0.11899999999999999</c:v>
                </c:pt>
                <c:pt idx="1252">
                  <c:v>0.106</c:v>
                </c:pt>
                <c:pt idx="1253">
                  <c:v>7.85E-2</c:v>
                </c:pt>
                <c:pt idx="1254">
                  <c:v>7.3200000000000001E-2</c:v>
                </c:pt>
                <c:pt idx="1255">
                  <c:v>9.2899999999999996E-2</c:v>
                </c:pt>
                <c:pt idx="1256">
                  <c:v>0.12</c:v>
                </c:pt>
                <c:pt idx="1257">
                  <c:v>0.16</c:v>
                </c:pt>
                <c:pt idx="1258">
                  <c:v>0.185</c:v>
                </c:pt>
                <c:pt idx="1259">
                  <c:v>0.20399999999999999</c:v>
                </c:pt>
                <c:pt idx="1260">
                  <c:v>0.217</c:v>
                </c:pt>
                <c:pt idx="1261">
                  <c:v>0.20899999999999999</c:v>
                </c:pt>
                <c:pt idx="1262">
                  <c:v>0.20100000000000001</c:v>
                </c:pt>
                <c:pt idx="1263">
                  <c:v>0.17899999999999999</c:v>
                </c:pt>
                <c:pt idx="1264">
                  <c:v>9.3299999999999994E-2</c:v>
                </c:pt>
                <c:pt idx="1265">
                  <c:v>6.3100000000000003E-2</c:v>
                </c:pt>
                <c:pt idx="1266">
                  <c:v>7.0300000000000001E-2</c:v>
                </c:pt>
                <c:pt idx="1267">
                  <c:v>7.51E-2</c:v>
                </c:pt>
                <c:pt idx="1268">
                  <c:v>6.2399999999999997E-2</c:v>
                </c:pt>
                <c:pt idx="1269">
                  <c:v>3.9699999999999999E-2</c:v>
                </c:pt>
                <c:pt idx="1270">
                  <c:v>2E-3</c:v>
                </c:pt>
                <c:pt idx="1271">
                  <c:v>-2.5700000000000001E-2</c:v>
                </c:pt>
                <c:pt idx="1272">
                  <c:v>-4.3400000000000001E-2</c:v>
                </c:pt>
                <c:pt idx="1273">
                  <c:v>-5.11E-2</c:v>
                </c:pt>
                <c:pt idx="1274">
                  <c:v>-5.1299999999999998E-2</c:v>
                </c:pt>
                <c:pt idx="1275">
                  <c:v>-1.9099999999999999E-2</c:v>
                </c:pt>
                <c:pt idx="1276">
                  <c:v>-9.2999999999999992E-3</c:v>
                </c:pt>
                <c:pt idx="1277">
                  <c:v>1.55E-2</c:v>
                </c:pt>
                <c:pt idx="1278">
                  <c:v>2.53E-2</c:v>
                </c:pt>
                <c:pt idx="1279">
                  <c:v>3.7600000000000001E-2</c:v>
                </c:pt>
                <c:pt idx="1280">
                  <c:v>3.49E-2</c:v>
                </c:pt>
                <c:pt idx="1281">
                  <c:v>2.4799999999999999E-2</c:v>
                </c:pt>
                <c:pt idx="1282">
                  <c:v>-1.04E-2</c:v>
                </c:pt>
                <c:pt idx="1283">
                  <c:v>-3.8100000000000002E-2</c:v>
                </c:pt>
                <c:pt idx="1284">
                  <c:v>-6.5799999999999997E-2</c:v>
                </c:pt>
                <c:pt idx="1285">
                  <c:v>-8.3500000000000005E-2</c:v>
                </c:pt>
                <c:pt idx="1286">
                  <c:v>-7.8600000000000003E-2</c:v>
                </c:pt>
                <c:pt idx="1287">
                  <c:v>-7.1300000000000002E-2</c:v>
                </c:pt>
                <c:pt idx="1288">
                  <c:v>-8.8999999999999996E-2</c:v>
                </c:pt>
                <c:pt idx="1289">
                  <c:v>-0.14399999999999999</c:v>
                </c:pt>
                <c:pt idx="1290">
                  <c:v>-0.157</c:v>
                </c:pt>
                <c:pt idx="1291">
                  <c:v>-0.2</c:v>
                </c:pt>
                <c:pt idx="1292">
                  <c:v>-0.24</c:v>
                </c:pt>
                <c:pt idx="1293">
                  <c:v>-0.27</c:v>
                </c:pt>
                <c:pt idx="1294">
                  <c:v>-0.28799999999999998</c:v>
                </c:pt>
                <c:pt idx="1295">
                  <c:v>-0.28499999999999998</c:v>
                </c:pt>
                <c:pt idx="1296">
                  <c:v>-0.26500000000000001</c:v>
                </c:pt>
                <c:pt idx="1297">
                  <c:v>-0.255</c:v>
                </c:pt>
                <c:pt idx="1298">
                  <c:v>-0.216</c:v>
                </c:pt>
                <c:pt idx="1299">
                  <c:v>-0.16600000000000001</c:v>
                </c:pt>
                <c:pt idx="1300">
                  <c:v>-0.11799999999999999</c:v>
                </c:pt>
                <c:pt idx="1301">
                  <c:v>-8.3599999999999994E-2</c:v>
                </c:pt>
                <c:pt idx="1302">
                  <c:v>-2.12E-2</c:v>
                </c:pt>
                <c:pt idx="1303">
                  <c:v>1.8599999999999998E-2</c:v>
                </c:pt>
                <c:pt idx="1304">
                  <c:v>5.8500000000000003E-2</c:v>
                </c:pt>
                <c:pt idx="1305">
                  <c:v>7.3300000000000004E-2</c:v>
                </c:pt>
                <c:pt idx="1306">
                  <c:v>8.0699999999999994E-2</c:v>
                </c:pt>
                <c:pt idx="1307">
                  <c:v>7.8100000000000003E-2</c:v>
                </c:pt>
                <c:pt idx="1308">
                  <c:v>7.0400000000000004E-2</c:v>
                </c:pt>
                <c:pt idx="1309">
                  <c:v>4.7800000000000002E-2</c:v>
                </c:pt>
                <c:pt idx="1310">
                  <c:v>7.7000000000000002E-3</c:v>
                </c:pt>
                <c:pt idx="1311">
                  <c:v>-7.4000000000000003E-3</c:v>
                </c:pt>
                <c:pt idx="1312">
                  <c:v>-0.04</c:v>
                </c:pt>
                <c:pt idx="1313">
                  <c:v>-2.52E-2</c:v>
                </c:pt>
                <c:pt idx="1314">
                  <c:v>-1.5299999999999999E-2</c:v>
                </c:pt>
                <c:pt idx="1315">
                  <c:v>-5.4000000000000003E-3</c:v>
                </c:pt>
                <c:pt idx="1316">
                  <c:v>2.1999999999999999E-2</c:v>
                </c:pt>
                <c:pt idx="1317">
                  <c:v>3.44E-2</c:v>
                </c:pt>
                <c:pt idx="1318">
                  <c:v>3.6700000000000003E-2</c:v>
                </c:pt>
                <c:pt idx="1319">
                  <c:v>5.16E-2</c:v>
                </c:pt>
                <c:pt idx="1320">
                  <c:v>5.1499999999999997E-2</c:v>
                </c:pt>
                <c:pt idx="1321">
                  <c:v>7.1400000000000005E-2</c:v>
                </c:pt>
                <c:pt idx="1322">
                  <c:v>8.3799999999999999E-2</c:v>
                </c:pt>
                <c:pt idx="1323">
                  <c:v>8.8700000000000001E-2</c:v>
                </c:pt>
                <c:pt idx="1324">
                  <c:v>0.104</c:v>
                </c:pt>
                <c:pt idx="1325">
                  <c:v>9.8500000000000004E-2</c:v>
                </c:pt>
                <c:pt idx="1326">
                  <c:v>9.3399999999999997E-2</c:v>
                </c:pt>
                <c:pt idx="1327">
                  <c:v>8.3400000000000002E-2</c:v>
                </c:pt>
                <c:pt idx="1328">
                  <c:v>6.5799999999999997E-2</c:v>
                </c:pt>
                <c:pt idx="1329">
                  <c:v>4.5699999999999998E-2</c:v>
                </c:pt>
                <c:pt idx="1330">
                  <c:v>5.3100000000000001E-2</c:v>
                </c:pt>
                <c:pt idx="1331">
                  <c:v>6.8000000000000005E-2</c:v>
                </c:pt>
                <c:pt idx="1332">
                  <c:v>8.2900000000000001E-2</c:v>
                </c:pt>
                <c:pt idx="1333">
                  <c:v>9.5399999999999999E-2</c:v>
                </c:pt>
                <c:pt idx="1334">
                  <c:v>0.108</c:v>
                </c:pt>
                <c:pt idx="1335">
                  <c:v>0.11</c:v>
                </c:pt>
                <c:pt idx="1336">
                  <c:v>0.105</c:v>
                </c:pt>
                <c:pt idx="1337">
                  <c:v>8.5099999999999995E-2</c:v>
                </c:pt>
                <c:pt idx="1338">
                  <c:v>7.0000000000000007E-2</c:v>
                </c:pt>
                <c:pt idx="1339">
                  <c:v>5.9900000000000002E-2</c:v>
                </c:pt>
                <c:pt idx="1340">
                  <c:v>4.4900000000000002E-2</c:v>
                </c:pt>
                <c:pt idx="1341">
                  <c:v>2.98E-2</c:v>
                </c:pt>
                <c:pt idx="1342">
                  <c:v>2.98E-2</c:v>
                </c:pt>
                <c:pt idx="1343">
                  <c:v>3.4700000000000002E-2</c:v>
                </c:pt>
                <c:pt idx="1344">
                  <c:v>4.7199999999999999E-2</c:v>
                </c:pt>
                <c:pt idx="1345">
                  <c:v>5.21E-2</c:v>
                </c:pt>
                <c:pt idx="1346">
                  <c:v>6.9599999999999995E-2</c:v>
                </c:pt>
                <c:pt idx="1347">
                  <c:v>8.4500000000000006E-2</c:v>
                </c:pt>
                <c:pt idx="1348">
                  <c:v>9.1899999999999996E-2</c:v>
                </c:pt>
                <c:pt idx="1349">
                  <c:v>9.1899999999999996E-2</c:v>
                </c:pt>
                <c:pt idx="1350">
                  <c:v>0.107</c:v>
                </c:pt>
                <c:pt idx="1351">
                  <c:v>0.112</c:v>
                </c:pt>
                <c:pt idx="1352">
                  <c:v>0.11700000000000001</c:v>
                </c:pt>
                <c:pt idx="1353">
                  <c:v>0.13700000000000001</c:v>
                </c:pt>
                <c:pt idx="1354">
                  <c:v>0.152</c:v>
                </c:pt>
                <c:pt idx="1355">
                  <c:v>0.16700000000000001</c:v>
                </c:pt>
                <c:pt idx="1356">
                  <c:v>0.17199999999999999</c:v>
                </c:pt>
                <c:pt idx="1357">
                  <c:v>0.182</c:v>
                </c:pt>
                <c:pt idx="1358">
                  <c:v>0.152</c:v>
                </c:pt>
                <c:pt idx="1359">
                  <c:v>0.109</c:v>
                </c:pt>
                <c:pt idx="1360">
                  <c:v>7.1599999999999997E-2</c:v>
                </c:pt>
                <c:pt idx="1361">
                  <c:v>3.9100000000000003E-2</c:v>
                </c:pt>
                <c:pt idx="1362">
                  <c:v>3.9E-2</c:v>
                </c:pt>
                <c:pt idx="1363">
                  <c:v>6.4000000000000001E-2</c:v>
                </c:pt>
                <c:pt idx="1364">
                  <c:v>8.1500000000000003E-2</c:v>
                </c:pt>
                <c:pt idx="1365">
                  <c:v>8.8999999999999996E-2</c:v>
                </c:pt>
                <c:pt idx="1366">
                  <c:v>8.1500000000000003E-2</c:v>
                </c:pt>
                <c:pt idx="1367">
                  <c:v>5.1499999999999997E-2</c:v>
                </c:pt>
                <c:pt idx="1368">
                  <c:v>1.15E-2</c:v>
                </c:pt>
                <c:pt idx="1369">
                  <c:v>-4.5999999999999999E-2</c:v>
                </c:pt>
                <c:pt idx="1370">
                  <c:v>-7.5999999999999998E-2</c:v>
                </c:pt>
                <c:pt idx="1371">
                  <c:v>-5.8500000000000003E-2</c:v>
                </c:pt>
                <c:pt idx="1372">
                  <c:v>-4.5999999999999999E-2</c:v>
                </c:pt>
                <c:pt idx="1373">
                  <c:v>-3.5999999999999997E-2</c:v>
                </c:pt>
                <c:pt idx="1374">
                  <c:v>-2.8500000000000001E-2</c:v>
                </c:pt>
                <c:pt idx="1375">
                  <c:v>-3.5999999999999997E-2</c:v>
                </c:pt>
                <c:pt idx="1376">
                  <c:v>-4.1000000000000002E-2</c:v>
                </c:pt>
                <c:pt idx="1377">
                  <c:v>-6.0999999999999999E-2</c:v>
                </c:pt>
                <c:pt idx="1378">
                  <c:v>-8.5999999999999993E-2</c:v>
                </c:pt>
                <c:pt idx="1379">
                  <c:v>-0.10100000000000001</c:v>
                </c:pt>
                <c:pt idx="1380">
                  <c:v>-8.5900000000000004E-2</c:v>
                </c:pt>
                <c:pt idx="1381">
                  <c:v>-6.3399999999999998E-2</c:v>
                </c:pt>
                <c:pt idx="1382">
                  <c:v>-3.5900000000000001E-2</c:v>
                </c:pt>
                <c:pt idx="1383">
                  <c:v>-1.84E-2</c:v>
                </c:pt>
                <c:pt idx="1384">
                  <c:v>2.1600000000000001E-2</c:v>
                </c:pt>
                <c:pt idx="1385">
                  <c:v>5.4199999999999998E-2</c:v>
                </c:pt>
                <c:pt idx="1386">
                  <c:v>6.6699999999999995E-2</c:v>
                </c:pt>
                <c:pt idx="1387">
                  <c:v>7.6700000000000004E-2</c:v>
                </c:pt>
                <c:pt idx="1388">
                  <c:v>6.93E-2</c:v>
                </c:pt>
                <c:pt idx="1389">
                  <c:v>5.6800000000000003E-2</c:v>
                </c:pt>
                <c:pt idx="1390">
                  <c:v>3.1800000000000002E-2</c:v>
                </c:pt>
                <c:pt idx="1391">
                  <c:v>5.1900000000000002E-2</c:v>
                </c:pt>
                <c:pt idx="1392">
                  <c:v>6.1899999999999997E-2</c:v>
                </c:pt>
                <c:pt idx="1393">
                  <c:v>8.2000000000000003E-2</c:v>
                </c:pt>
                <c:pt idx="1394">
                  <c:v>8.6999999999999994E-2</c:v>
                </c:pt>
                <c:pt idx="1395">
                  <c:v>8.9499999999999996E-2</c:v>
                </c:pt>
                <c:pt idx="1396">
                  <c:v>7.9600000000000004E-2</c:v>
                </c:pt>
                <c:pt idx="1397">
                  <c:v>6.4600000000000005E-2</c:v>
                </c:pt>
                <c:pt idx="1398">
                  <c:v>3.9699999999999999E-2</c:v>
                </c:pt>
                <c:pt idx="1399">
                  <c:v>1.9800000000000002E-2</c:v>
                </c:pt>
                <c:pt idx="1400">
                  <c:v>3.73E-2</c:v>
                </c:pt>
                <c:pt idx="1401">
                  <c:v>9.74E-2</c:v>
                </c:pt>
                <c:pt idx="1402">
                  <c:v>0.13500000000000001</c:v>
                </c:pt>
                <c:pt idx="1403">
                  <c:v>0.153</c:v>
                </c:pt>
                <c:pt idx="1404">
                  <c:v>0.13800000000000001</c:v>
                </c:pt>
                <c:pt idx="1405">
                  <c:v>0.113</c:v>
                </c:pt>
                <c:pt idx="1406">
                  <c:v>9.7699999999999995E-2</c:v>
                </c:pt>
                <c:pt idx="1407">
                  <c:v>8.2699999999999996E-2</c:v>
                </c:pt>
                <c:pt idx="1408">
                  <c:v>6.0299999999999999E-2</c:v>
                </c:pt>
                <c:pt idx="1409">
                  <c:v>8.2900000000000001E-2</c:v>
                </c:pt>
                <c:pt idx="1410">
                  <c:v>9.2899999999999996E-2</c:v>
                </c:pt>
                <c:pt idx="1411">
                  <c:v>0.123</c:v>
                </c:pt>
                <c:pt idx="1412">
                  <c:v>0.126</c:v>
                </c:pt>
                <c:pt idx="1413">
                  <c:v>0.13300000000000001</c:v>
                </c:pt>
                <c:pt idx="1414">
                  <c:v>0.11600000000000001</c:v>
                </c:pt>
                <c:pt idx="1415">
                  <c:v>0.108</c:v>
                </c:pt>
                <c:pt idx="1416">
                  <c:v>9.3399999999999997E-2</c:v>
                </c:pt>
                <c:pt idx="1417">
                  <c:v>7.5999999999999998E-2</c:v>
                </c:pt>
                <c:pt idx="1418">
                  <c:v>4.6100000000000002E-2</c:v>
                </c:pt>
                <c:pt idx="1419">
                  <c:v>3.7000000000000002E-3</c:v>
                </c:pt>
                <c:pt idx="1420">
                  <c:v>-2.3699999999999999E-2</c:v>
                </c:pt>
                <c:pt idx="1421">
                  <c:v>-5.8599999999999999E-2</c:v>
                </c:pt>
                <c:pt idx="1422">
                  <c:v>-7.85E-2</c:v>
                </c:pt>
                <c:pt idx="1423">
                  <c:v>-0.113</c:v>
                </c:pt>
                <c:pt idx="1424">
                  <c:v>-0.123</c:v>
                </c:pt>
                <c:pt idx="1425">
                  <c:v>-0.11799999999999999</c:v>
                </c:pt>
                <c:pt idx="1426">
                  <c:v>-0.11600000000000001</c:v>
                </c:pt>
                <c:pt idx="1427">
                  <c:v>-0.113</c:v>
                </c:pt>
                <c:pt idx="1428">
                  <c:v>-0.105</c:v>
                </c:pt>
                <c:pt idx="1429">
                  <c:v>-0.105</c:v>
                </c:pt>
                <c:pt idx="1430">
                  <c:v>-0.108</c:v>
                </c:pt>
                <c:pt idx="1431">
                  <c:v>-0.115</c:v>
                </c:pt>
                <c:pt idx="1432">
                  <c:v>-0.14000000000000001</c:v>
                </c:pt>
                <c:pt idx="1433">
                  <c:v>-0.14499999999999999</c:v>
                </c:pt>
                <c:pt idx="1434">
                  <c:v>-0.152</c:v>
                </c:pt>
                <c:pt idx="1435">
                  <c:v>-0.14699999999999999</c:v>
                </c:pt>
                <c:pt idx="1436">
                  <c:v>-0.13</c:v>
                </c:pt>
                <c:pt idx="1437">
                  <c:v>-9.9500000000000005E-2</c:v>
                </c:pt>
                <c:pt idx="1438">
                  <c:v>-8.1799999999999998E-2</c:v>
                </c:pt>
                <c:pt idx="1439">
                  <c:v>-5.1700000000000003E-2</c:v>
                </c:pt>
                <c:pt idx="1440">
                  <c:v>-3.1600000000000003E-2</c:v>
                </c:pt>
                <c:pt idx="1441">
                  <c:v>-1.5E-3</c:v>
                </c:pt>
                <c:pt idx="1442">
                  <c:v>-8.8999999999999999E-3</c:v>
                </c:pt>
                <c:pt idx="1443">
                  <c:v>-6.1999999999999998E-3</c:v>
                </c:pt>
                <c:pt idx="1444">
                  <c:v>-1.8599999999999998E-2</c:v>
                </c:pt>
                <c:pt idx="1445">
                  <c:v>-5.3499999999999999E-2</c:v>
                </c:pt>
                <c:pt idx="1446">
                  <c:v>-7.0800000000000002E-2</c:v>
                </c:pt>
                <c:pt idx="1447">
                  <c:v>-9.3200000000000005E-2</c:v>
                </c:pt>
                <c:pt idx="1448">
                  <c:v>-0.113</c:v>
                </c:pt>
                <c:pt idx="1449">
                  <c:v>-0.11</c:v>
                </c:pt>
                <c:pt idx="1450">
                  <c:v>-7.7799999999999994E-2</c:v>
                </c:pt>
                <c:pt idx="1451">
                  <c:v>-3.7699999999999997E-2</c:v>
                </c:pt>
                <c:pt idx="1452">
                  <c:v>-2.5000000000000001E-2</c:v>
                </c:pt>
                <c:pt idx="1453">
                  <c:v>7.6E-3</c:v>
                </c:pt>
                <c:pt idx="1454">
                  <c:v>3.27E-2</c:v>
                </c:pt>
                <c:pt idx="1455">
                  <c:v>6.2899999999999998E-2</c:v>
                </c:pt>
                <c:pt idx="1456">
                  <c:v>9.2999999999999999E-2</c:v>
                </c:pt>
                <c:pt idx="1457">
                  <c:v>0.11600000000000001</c:v>
                </c:pt>
                <c:pt idx="1458">
                  <c:v>0.13600000000000001</c:v>
                </c:pt>
                <c:pt idx="1459">
                  <c:v>0.14599999999999999</c:v>
                </c:pt>
                <c:pt idx="1460">
                  <c:v>0.13900000000000001</c:v>
                </c:pt>
                <c:pt idx="1461">
                  <c:v>0.126</c:v>
                </c:pt>
                <c:pt idx="1462">
                  <c:v>0.109</c:v>
                </c:pt>
                <c:pt idx="1463">
                  <c:v>9.9099999999999994E-2</c:v>
                </c:pt>
                <c:pt idx="1464">
                  <c:v>0.122</c:v>
                </c:pt>
                <c:pt idx="1465">
                  <c:v>0.14699999999999999</c:v>
                </c:pt>
                <c:pt idx="1466">
                  <c:v>0.17499999999999999</c:v>
                </c:pt>
                <c:pt idx="1467">
                  <c:v>0.182</c:v>
                </c:pt>
                <c:pt idx="1468">
                  <c:v>0.222</c:v>
                </c:pt>
                <c:pt idx="1469">
                  <c:v>0.253</c:v>
                </c:pt>
                <c:pt idx="1470">
                  <c:v>0.28499999999999998</c:v>
                </c:pt>
                <c:pt idx="1471">
                  <c:v>0.30299999999999999</c:v>
                </c:pt>
                <c:pt idx="1472">
                  <c:v>0.29799999999999999</c:v>
                </c:pt>
                <c:pt idx="1473">
                  <c:v>0.28799999999999998</c:v>
                </c:pt>
                <c:pt idx="1474">
                  <c:v>0.26100000000000001</c:v>
                </c:pt>
                <c:pt idx="1475">
                  <c:v>0.249</c:v>
                </c:pt>
                <c:pt idx="1476">
                  <c:v>0.23100000000000001</c:v>
                </c:pt>
                <c:pt idx="1477">
                  <c:v>0.20899999999999999</c:v>
                </c:pt>
                <c:pt idx="1478">
                  <c:v>0.19400000000000001</c:v>
                </c:pt>
                <c:pt idx="1479">
                  <c:v>0.17899999999999999</c:v>
                </c:pt>
                <c:pt idx="1480">
                  <c:v>0.157</c:v>
                </c:pt>
                <c:pt idx="1481">
                  <c:v>0.13200000000000001</c:v>
                </c:pt>
                <c:pt idx="1482">
                  <c:v>0.11700000000000001</c:v>
                </c:pt>
                <c:pt idx="1483">
                  <c:v>9.9900000000000003E-2</c:v>
                </c:pt>
                <c:pt idx="1484">
                  <c:v>7.51E-2</c:v>
                </c:pt>
                <c:pt idx="1485">
                  <c:v>6.5299999999999997E-2</c:v>
                </c:pt>
                <c:pt idx="1486">
                  <c:v>8.0399999999999999E-2</c:v>
                </c:pt>
                <c:pt idx="1487">
                  <c:v>9.8100000000000007E-2</c:v>
                </c:pt>
                <c:pt idx="1488">
                  <c:v>0.121</c:v>
                </c:pt>
                <c:pt idx="1489">
                  <c:v>0.13600000000000001</c:v>
                </c:pt>
                <c:pt idx="1490">
                  <c:v>0.14599999999999999</c:v>
                </c:pt>
                <c:pt idx="1491">
                  <c:v>0.14899999999999999</c:v>
                </c:pt>
                <c:pt idx="1492">
                  <c:v>0.14199999999999999</c:v>
                </c:pt>
                <c:pt idx="1493">
                  <c:v>0.11700000000000001</c:v>
                </c:pt>
                <c:pt idx="1494">
                  <c:v>0.109</c:v>
                </c:pt>
                <c:pt idx="1495">
                  <c:v>0.105</c:v>
                </c:pt>
                <c:pt idx="1496">
                  <c:v>9.4799999999999995E-2</c:v>
                </c:pt>
                <c:pt idx="1497">
                  <c:v>7.7499999999999999E-2</c:v>
                </c:pt>
                <c:pt idx="1498">
                  <c:v>7.7700000000000005E-2</c:v>
                </c:pt>
                <c:pt idx="1499">
                  <c:v>6.54E-2</c:v>
                </c:pt>
                <c:pt idx="1500">
                  <c:v>3.0599999999999999E-2</c:v>
                </c:pt>
                <c:pt idx="1501">
                  <c:v>-3.4200000000000001E-2</c:v>
                </c:pt>
                <c:pt idx="1502">
                  <c:v>-6.4000000000000001E-2</c:v>
                </c:pt>
                <c:pt idx="1503">
                  <c:v>-4.6300000000000001E-2</c:v>
                </c:pt>
                <c:pt idx="1504">
                  <c:v>-3.5999999999999997E-2</c:v>
                </c:pt>
                <c:pt idx="1505">
                  <c:v>-3.09E-2</c:v>
                </c:pt>
                <c:pt idx="1506">
                  <c:v>-2.5700000000000001E-2</c:v>
                </c:pt>
                <c:pt idx="1507">
                  <c:v>-3.7900000000000003E-2</c:v>
                </c:pt>
                <c:pt idx="1508">
                  <c:v>-5.7700000000000001E-2</c:v>
                </c:pt>
                <c:pt idx="1509">
                  <c:v>-8.7499999999999994E-2</c:v>
                </c:pt>
                <c:pt idx="1510">
                  <c:v>-8.9800000000000005E-2</c:v>
                </c:pt>
                <c:pt idx="1511">
                  <c:v>-8.2100000000000006E-2</c:v>
                </c:pt>
                <c:pt idx="1512">
                  <c:v>-8.1900000000000001E-2</c:v>
                </c:pt>
                <c:pt idx="1513">
                  <c:v>-7.6700000000000004E-2</c:v>
                </c:pt>
                <c:pt idx="1514">
                  <c:v>-6.9000000000000006E-2</c:v>
                </c:pt>
                <c:pt idx="1515">
                  <c:v>-5.3800000000000001E-2</c:v>
                </c:pt>
                <c:pt idx="1516">
                  <c:v>-3.1099999999999999E-2</c:v>
                </c:pt>
                <c:pt idx="1517">
                  <c:v>-2.58E-2</c:v>
                </c:pt>
                <c:pt idx="1518">
                  <c:v>-3.0999999999999999E-3</c:v>
                </c:pt>
                <c:pt idx="1519">
                  <c:v>7.1000000000000004E-3</c:v>
                </c:pt>
                <c:pt idx="1520">
                  <c:v>1.7299999999999999E-2</c:v>
                </c:pt>
                <c:pt idx="1521">
                  <c:v>2.5000000000000001E-2</c:v>
                </c:pt>
                <c:pt idx="1522">
                  <c:v>1.78E-2</c:v>
                </c:pt>
                <c:pt idx="1523">
                  <c:v>5.0000000000000001E-4</c:v>
                </c:pt>
                <c:pt idx="1524">
                  <c:v>-3.1800000000000002E-2</c:v>
                </c:pt>
                <c:pt idx="1525">
                  <c:v>-3.6600000000000001E-2</c:v>
                </c:pt>
                <c:pt idx="1526">
                  <c:v>-4.8899999999999999E-2</c:v>
                </c:pt>
                <c:pt idx="1527">
                  <c:v>-5.8599999999999999E-2</c:v>
                </c:pt>
                <c:pt idx="1528">
                  <c:v>-6.0900000000000003E-2</c:v>
                </c:pt>
                <c:pt idx="1529">
                  <c:v>-7.8200000000000006E-2</c:v>
                </c:pt>
                <c:pt idx="1530">
                  <c:v>-0.113</c:v>
                </c:pt>
                <c:pt idx="1531">
                  <c:v>-0.14299999999999999</c:v>
                </c:pt>
                <c:pt idx="1532">
                  <c:v>-0.16500000000000001</c:v>
                </c:pt>
                <c:pt idx="1533">
                  <c:v>-0.20499999999999999</c:v>
                </c:pt>
                <c:pt idx="1534">
                  <c:v>-0.255</c:v>
                </c:pt>
                <c:pt idx="1535">
                  <c:v>-0.27200000000000002</c:v>
                </c:pt>
                <c:pt idx="1536">
                  <c:v>-0.26400000000000001</c:v>
                </c:pt>
                <c:pt idx="1537">
                  <c:v>-0.246</c:v>
                </c:pt>
                <c:pt idx="1538">
                  <c:v>-0.24099999999999999</c:v>
                </c:pt>
                <c:pt idx="1539">
                  <c:v>-0.20799999999999999</c:v>
                </c:pt>
                <c:pt idx="1540">
                  <c:v>-0.186</c:v>
                </c:pt>
                <c:pt idx="1541">
                  <c:v>-0.16</c:v>
                </c:pt>
                <c:pt idx="1542">
                  <c:v>-0.17299999999999999</c:v>
                </c:pt>
                <c:pt idx="1543">
                  <c:v>-0.192</c:v>
                </c:pt>
                <c:pt idx="1544">
                  <c:v>-0.182</c:v>
                </c:pt>
                <c:pt idx="1545">
                  <c:v>-0.192</c:v>
                </c:pt>
                <c:pt idx="1546">
                  <c:v>-0.20200000000000001</c:v>
                </c:pt>
                <c:pt idx="1547">
                  <c:v>-0.20399999999999999</c:v>
                </c:pt>
                <c:pt idx="1548">
                  <c:v>-0.189</c:v>
                </c:pt>
                <c:pt idx="1549">
                  <c:v>-0.184</c:v>
                </c:pt>
                <c:pt idx="1550">
                  <c:v>-0.17299999999999999</c:v>
                </c:pt>
                <c:pt idx="1551">
                  <c:v>-0.161</c:v>
                </c:pt>
                <c:pt idx="1552">
                  <c:v>-0.12</c:v>
                </c:pt>
                <c:pt idx="1553">
                  <c:v>-0.10299999999999999</c:v>
                </c:pt>
                <c:pt idx="1554">
                  <c:v>-8.7300000000000003E-2</c:v>
                </c:pt>
                <c:pt idx="1555">
                  <c:v>-8.4599999999999995E-2</c:v>
                </c:pt>
                <c:pt idx="1556">
                  <c:v>-8.6800000000000002E-2</c:v>
                </c:pt>
                <c:pt idx="1557">
                  <c:v>-9.1600000000000001E-2</c:v>
                </c:pt>
                <c:pt idx="1558">
                  <c:v>-8.1299999999999997E-2</c:v>
                </c:pt>
                <c:pt idx="1559">
                  <c:v>-7.8600000000000003E-2</c:v>
                </c:pt>
                <c:pt idx="1560">
                  <c:v>-7.0800000000000002E-2</c:v>
                </c:pt>
                <c:pt idx="1561">
                  <c:v>-5.5599999999999997E-2</c:v>
                </c:pt>
                <c:pt idx="1562">
                  <c:v>-3.5299999999999998E-2</c:v>
                </c:pt>
                <c:pt idx="1563">
                  <c:v>-1.26E-2</c:v>
                </c:pt>
                <c:pt idx="1564">
                  <c:v>2.7000000000000001E-3</c:v>
                </c:pt>
                <c:pt idx="1565">
                  <c:v>2.29E-2</c:v>
                </c:pt>
                <c:pt idx="1566">
                  <c:v>4.07E-2</c:v>
                </c:pt>
                <c:pt idx="1567">
                  <c:v>6.0900000000000003E-2</c:v>
                </c:pt>
                <c:pt idx="1568">
                  <c:v>6.8699999999999997E-2</c:v>
                </c:pt>
                <c:pt idx="1569">
                  <c:v>7.1400000000000005E-2</c:v>
                </c:pt>
                <c:pt idx="1570">
                  <c:v>7.9200000000000007E-2</c:v>
                </c:pt>
                <c:pt idx="1571">
                  <c:v>7.6899999999999996E-2</c:v>
                </c:pt>
                <c:pt idx="1572">
                  <c:v>6.9699999999999998E-2</c:v>
                </c:pt>
                <c:pt idx="1573">
                  <c:v>5.2400000000000002E-2</c:v>
                </c:pt>
                <c:pt idx="1574">
                  <c:v>3.27E-2</c:v>
                </c:pt>
                <c:pt idx="1575">
                  <c:v>-7.1000000000000004E-3</c:v>
                </c:pt>
                <c:pt idx="1576">
                  <c:v>-1.9300000000000001E-2</c:v>
                </c:pt>
                <c:pt idx="1577">
                  <c:v>-4.1500000000000002E-2</c:v>
                </c:pt>
                <c:pt idx="1578">
                  <c:v>-3.6299999999999999E-2</c:v>
                </c:pt>
                <c:pt idx="1579">
                  <c:v>-4.1000000000000002E-2</c:v>
                </c:pt>
                <c:pt idx="1580">
                  <c:v>-2.8299999999999999E-2</c:v>
                </c:pt>
                <c:pt idx="1581">
                  <c:v>-5.4999999999999997E-3</c:v>
                </c:pt>
                <c:pt idx="1582">
                  <c:v>-1.5299999999999999E-2</c:v>
                </c:pt>
                <c:pt idx="1583">
                  <c:v>-2.75E-2</c:v>
                </c:pt>
                <c:pt idx="1584">
                  <c:v>-3.7199999999999997E-2</c:v>
                </c:pt>
                <c:pt idx="1585">
                  <c:v>-4.4499999999999998E-2</c:v>
                </c:pt>
                <c:pt idx="1586">
                  <c:v>-6.9199999999999998E-2</c:v>
                </c:pt>
                <c:pt idx="1587">
                  <c:v>-5.8900000000000001E-2</c:v>
                </c:pt>
                <c:pt idx="1588">
                  <c:v>-4.3700000000000003E-2</c:v>
                </c:pt>
                <c:pt idx="1589">
                  <c:v>-1.84E-2</c:v>
                </c:pt>
                <c:pt idx="1590">
                  <c:v>-6.9999999999999999E-4</c:v>
                </c:pt>
                <c:pt idx="1591">
                  <c:v>2.7099999999999999E-2</c:v>
                </c:pt>
                <c:pt idx="1592">
                  <c:v>3.2300000000000002E-2</c:v>
                </c:pt>
                <c:pt idx="1593">
                  <c:v>6.2600000000000003E-2</c:v>
                </c:pt>
                <c:pt idx="1594">
                  <c:v>8.5300000000000001E-2</c:v>
                </c:pt>
                <c:pt idx="1595">
                  <c:v>9.8100000000000007E-2</c:v>
                </c:pt>
                <c:pt idx="1596">
                  <c:v>0.11600000000000001</c:v>
                </c:pt>
                <c:pt idx="1597">
                  <c:v>0.13900000000000001</c:v>
                </c:pt>
                <c:pt idx="1598">
                  <c:v>0.151</c:v>
                </c:pt>
                <c:pt idx="1599">
                  <c:v>0.17399999999999999</c:v>
                </c:pt>
                <c:pt idx="1600">
                  <c:v>0.189</c:v>
                </c:pt>
                <c:pt idx="1601">
                  <c:v>0.215</c:v>
                </c:pt>
                <c:pt idx="1602">
                  <c:v>0.215</c:v>
                </c:pt>
                <c:pt idx="1603">
                  <c:v>0.22500000000000001</c:v>
                </c:pt>
                <c:pt idx="1604">
                  <c:v>0.218</c:v>
                </c:pt>
                <c:pt idx="1605">
                  <c:v>0.221</c:v>
                </c:pt>
                <c:pt idx="1606">
                  <c:v>0.214</c:v>
                </c:pt>
                <c:pt idx="1607">
                  <c:v>0.20100000000000001</c:v>
                </c:pt>
                <c:pt idx="1608">
                  <c:v>0.184</c:v>
                </c:pt>
                <c:pt idx="1609">
                  <c:v>0.17399999999999999</c:v>
                </c:pt>
                <c:pt idx="1610">
                  <c:v>0.16200000000000001</c:v>
                </c:pt>
                <c:pt idx="1611">
                  <c:v>0.14499999999999999</c:v>
                </c:pt>
                <c:pt idx="1612">
                  <c:v>0.13300000000000001</c:v>
                </c:pt>
                <c:pt idx="1613">
                  <c:v>0.13</c:v>
                </c:pt>
                <c:pt idx="1614">
                  <c:v>0.108</c:v>
                </c:pt>
                <c:pt idx="1615">
                  <c:v>9.0899999999999995E-2</c:v>
                </c:pt>
                <c:pt idx="1616">
                  <c:v>5.8700000000000002E-2</c:v>
                </c:pt>
                <c:pt idx="1617">
                  <c:v>3.39E-2</c:v>
                </c:pt>
                <c:pt idx="1618">
                  <c:v>1.67E-2</c:v>
                </c:pt>
                <c:pt idx="1619">
                  <c:v>-1.0500000000000001E-2</c:v>
                </c:pt>
                <c:pt idx="1620">
                  <c:v>-2.7799999999999998E-2</c:v>
                </c:pt>
                <c:pt idx="1621">
                  <c:v>-4.2500000000000003E-2</c:v>
                </c:pt>
                <c:pt idx="1622">
                  <c:v>-7.22E-2</c:v>
                </c:pt>
                <c:pt idx="1623">
                  <c:v>-0.10199999999999999</c:v>
                </c:pt>
                <c:pt idx="1624">
                  <c:v>-0.112</c:v>
                </c:pt>
                <c:pt idx="1625">
                  <c:v>-0.121</c:v>
                </c:pt>
                <c:pt idx="1626">
                  <c:v>-0.126</c:v>
                </c:pt>
                <c:pt idx="1627">
                  <c:v>-0.11799999999999999</c:v>
                </c:pt>
                <c:pt idx="1628">
                  <c:v>-0.11600000000000001</c:v>
                </c:pt>
                <c:pt idx="1629">
                  <c:v>-0.113</c:v>
                </c:pt>
                <c:pt idx="1630">
                  <c:v>-0.10299999999999999</c:v>
                </c:pt>
                <c:pt idx="1631">
                  <c:v>-0.12</c:v>
                </c:pt>
                <c:pt idx="1632">
                  <c:v>-0.11</c:v>
                </c:pt>
                <c:pt idx="1633">
                  <c:v>-0.11700000000000001</c:v>
                </c:pt>
                <c:pt idx="1634">
                  <c:v>-0.129</c:v>
                </c:pt>
                <c:pt idx="1635">
                  <c:v>-0.13900000000000001</c:v>
                </c:pt>
                <c:pt idx="1636">
                  <c:v>-0.129</c:v>
                </c:pt>
                <c:pt idx="1637">
                  <c:v>-0.126</c:v>
                </c:pt>
                <c:pt idx="1638">
                  <c:v>-0.125</c:v>
                </c:pt>
                <c:pt idx="1639">
                  <c:v>-0.105</c:v>
                </c:pt>
                <c:pt idx="1640">
                  <c:v>-9.9900000000000003E-2</c:v>
                </c:pt>
                <c:pt idx="1641">
                  <c:v>-0.112</c:v>
                </c:pt>
                <c:pt idx="1642">
                  <c:v>-0.124</c:v>
                </c:pt>
                <c:pt idx="1643">
                  <c:v>-0.13700000000000001</c:v>
                </c:pt>
                <c:pt idx="1644">
                  <c:v>-0.154</c:v>
                </c:pt>
                <c:pt idx="1645">
                  <c:v>-0.159</c:v>
                </c:pt>
                <c:pt idx="1646">
                  <c:v>-0.16800000000000001</c:v>
                </c:pt>
                <c:pt idx="1647">
                  <c:v>-0.156</c:v>
                </c:pt>
                <c:pt idx="1648">
                  <c:v>-0.153</c:v>
                </c:pt>
                <c:pt idx="1649">
                  <c:v>-0.15</c:v>
                </c:pt>
                <c:pt idx="1650">
                  <c:v>-0.14699999999999999</c:v>
                </c:pt>
                <c:pt idx="1651">
                  <c:v>-0.13900000000000001</c:v>
                </c:pt>
                <c:pt idx="1652">
                  <c:v>-0.13400000000000001</c:v>
                </c:pt>
                <c:pt idx="1653">
                  <c:v>-0.13400000000000001</c:v>
                </c:pt>
                <c:pt idx="1654">
                  <c:v>-0.13600000000000001</c:v>
                </c:pt>
                <c:pt idx="1655">
                  <c:v>-0.14299999999999999</c:v>
                </c:pt>
                <c:pt idx="1656">
                  <c:v>-0.156</c:v>
                </c:pt>
                <c:pt idx="1657">
                  <c:v>-0.155</c:v>
                </c:pt>
                <c:pt idx="1658">
                  <c:v>-0.15</c:v>
                </c:pt>
                <c:pt idx="1659">
                  <c:v>-0.122</c:v>
                </c:pt>
                <c:pt idx="1660">
                  <c:v>-0.105</c:v>
                </c:pt>
                <c:pt idx="1661">
                  <c:v>-7.9299999999999995E-2</c:v>
                </c:pt>
                <c:pt idx="1662">
                  <c:v>-6.6600000000000006E-2</c:v>
                </c:pt>
                <c:pt idx="1663">
                  <c:v>-7.1300000000000002E-2</c:v>
                </c:pt>
                <c:pt idx="1664">
                  <c:v>-7.0999999999999994E-2</c:v>
                </c:pt>
                <c:pt idx="1665">
                  <c:v>-6.5799999999999997E-2</c:v>
                </c:pt>
                <c:pt idx="1666">
                  <c:v>-4.8000000000000001E-2</c:v>
                </c:pt>
                <c:pt idx="1667">
                  <c:v>-3.27E-2</c:v>
                </c:pt>
                <c:pt idx="1668">
                  <c:v>-1.7500000000000002E-2</c:v>
                </c:pt>
                <c:pt idx="1669">
                  <c:v>-1.2200000000000001E-2</c:v>
                </c:pt>
                <c:pt idx="1670">
                  <c:v>5.4999999999999997E-3</c:v>
                </c:pt>
                <c:pt idx="1671">
                  <c:v>1.5800000000000002E-2</c:v>
                </c:pt>
                <c:pt idx="1672">
                  <c:v>2.6100000000000002E-2</c:v>
                </c:pt>
                <c:pt idx="1673">
                  <c:v>3.6299999999999999E-2</c:v>
                </c:pt>
                <c:pt idx="1674">
                  <c:v>4.6600000000000003E-2</c:v>
                </c:pt>
                <c:pt idx="1675">
                  <c:v>3.9300000000000002E-2</c:v>
                </c:pt>
                <c:pt idx="1676">
                  <c:v>3.7100000000000001E-2</c:v>
                </c:pt>
                <c:pt idx="1677">
                  <c:v>2.24E-2</c:v>
                </c:pt>
                <c:pt idx="1678">
                  <c:v>2.01E-2</c:v>
                </c:pt>
                <c:pt idx="1679">
                  <c:v>-4.5999999999999999E-3</c:v>
                </c:pt>
                <c:pt idx="1680">
                  <c:v>-6.7999999999999996E-3</c:v>
                </c:pt>
                <c:pt idx="1681">
                  <c:v>5.8999999999999999E-3</c:v>
                </c:pt>
                <c:pt idx="1682">
                  <c:v>2.3699999999999999E-2</c:v>
                </c:pt>
                <c:pt idx="1683">
                  <c:v>4.1399999999999999E-2</c:v>
                </c:pt>
                <c:pt idx="1684">
                  <c:v>5.1700000000000003E-2</c:v>
                </c:pt>
                <c:pt idx="1685">
                  <c:v>5.9400000000000001E-2</c:v>
                </c:pt>
                <c:pt idx="1686">
                  <c:v>8.4699999999999998E-2</c:v>
                </c:pt>
                <c:pt idx="1687">
                  <c:v>8.2500000000000004E-2</c:v>
                </c:pt>
                <c:pt idx="1688">
                  <c:v>7.0199999999999999E-2</c:v>
                </c:pt>
                <c:pt idx="1689">
                  <c:v>5.5500000000000001E-2</c:v>
                </c:pt>
                <c:pt idx="1690">
                  <c:v>4.07E-2</c:v>
                </c:pt>
                <c:pt idx="1691">
                  <c:v>4.1000000000000002E-2</c:v>
                </c:pt>
                <c:pt idx="1692">
                  <c:v>6.3700000000000007E-2</c:v>
                </c:pt>
                <c:pt idx="1693">
                  <c:v>7.6499999999999999E-2</c:v>
                </c:pt>
                <c:pt idx="1694">
                  <c:v>8.9200000000000002E-2</c:v>
                </c:pt>
                <c:pt idx="1695">
                  <c:v>8.6999999999999994E-2</c:v>
                </c:pt>
                <c:pt idx="1696">
                  <c:v>8.7300000000000003E-2</c:v>
                </c:pt>
                <c:pt idx="1697">
                  <c:v>9.5000000000000001E-2</c:v>
                </c:pt>
                <c:pt idx="1698">
                  <c:v>8.7800000000000003E-2</c:v>
                </c:pt>
                <c:pt idx="1699">
                  <c:v>7.0499999999999993E-2</c:v>
                </c:pt>
                <c:pt idx="1700">
                  <c:v>4.8300000000000003E-2</c:v>
                </c:pt>
                <c:pt idx="1701">
                  <c:v>2.1000000000000001E-2</c:v>
                </c:pt>
                <c:pt idx="1702">
                  <c:v>1.6299999999999999E-2</c:v>
                </c:pt>
                <c:pt idx="1703">
                  <c:v>-1E-3</c:v>
                </c:pt>
                <c:pt idx="1704">
                  <c:v>-1.32E-2</c:v>
                </c:pt>
                <c:pt idx="1705">
                  <c:v>-2.0500000000000001E-2</c:v>
                </c:pt>
                <c:pt idx="1706">
                  <c:v>-1.2699999999999999E-2</c:v>
                </c:pt>
                <c:pt idx="1707">
                  <c:v>-1.2500000000000001E-2</c:v>
                </c:pt>
                <c:pt idx="1708">
                  <c:v>-1.2200000000000001E-2</c:v>
                </c:pt>
                <c:pt idx="1709">
                  <c:v>-2E-3</c:v>
                </c:pt>
                <c:pt idx="1710">
                  <c:v>8.0000000000000004E-4</c:v>
                </c:pt>
                <c:pt idx="1711">
                  <c:v>3.5000000000000001E-3</c:v>
                </c:pt>
                <c:pt idx="1712">
                  <c:v>3.8E-3</c:v>
                </c:pt>
                <c:pt idx="1713">
                  <c:v>1.15E-2</c:v>
                </c:pt>
                <c:pt idx="1714">
                  <c:v>1.6799999999999999E-2</c:v>
                </c:pt>
                <c:pt idx="1715">
                  <c:v>1.95E-2</c:v>
                </c:pt>
                <c:pt idx="1716">
                  <c:v>4.7000000000000002E-3</c:v>
                </c:pt>
                <c:pt idx="1717">
                  <c:v>-1.7500000000000002E-2</c:v>
                </c:pt>
                <c:pt idx="1718">
                  <c:v>-3.4799999999999998E-2</c:v>
                </c:pt>
                <c:pt idx="1719">
                  <c:v>-4.7E-2</c:v>
                </c:pt>
                <c:pt idx="1720">
                  <c:v>-4.9299999999999997E-2</c:v>
                </c:pt>
                <c:pt idx="1721">
                  <c:v>-6.4000000000000001E-2</c:v>
                </c:pt>
                <c:pt idx="1722">
                  <c:v>-6.13E-2</c:v>
                </c:pt>
                <c:pt idx="1723">
                  <c:v>-5.8500000000000003E-2</c:v>
                </c:pt>
                <c:pt idx="1724">
                  <c:v>-8.3299999999999999E-2</c:v>
                </c:pt>
                <c:pt idx="1725">
                  <c:v>-8.5599999999999996E-2</c:v>
                </c:pt>
                <c:pt idx="1726">
                  <c:v>-9.5299999999999996E-2</c:v>
                </c:pt>
                <c:pt idx="1727">
                  <c:v>-0.105</c:v>
                </c:pt>
                <c:pt idx="1728">
                  <c:v>-0.13500000000000001</c:v>
                </c:pt>
                <c:pt idx="1729">
                  <c:v>-0.14499999999999999</c:v>
                </c:pt>
                <c:pt idx="1730">
                  <c:v>-0.152</c:v>
                </c:pt>
                <c:pt idx="1731">
                  <c:v>-0.16400000000000001</c:v>
                </c:pt>
                <c:pt idx="1732">
                  <c:v>-0.17399999999999999</c:v>
                </c:pt>
                <c:pt idx="1733">
                  <c:v>-0.17399999999999999</c:v>
                </c:pt>
                <c:pt idx="1734">
                  <c:v>-0.17100000000000001</c:v>
                </c:pt>
                <c:pt idx="1735">
                  <c:v>-0.16800000000000001</c:v>
                </c:pt>
                <c:pt idx="1736">
                  <c:v>-0.16300000000000001</c:v>
                </c:pt>
                <c:pt idx="1737">
                  <c:v>-0.16500000000000001</c:v>
                </c:pt>
                <c:pt idx="1738">
                  <c:v>-0.14299999999999999</c:v>
                </c:pt>
                <c:pt idx="1739">
                  <c:v>-0.13</c:v>
                </c:pt>
                <c:pt idx="1740">
                  <c:v>-9.7000000000000003E-2</c:v>
                </c:pt>
                <c:pt idx="1741">
                  <c:v>-8.43E-2</c:v>
                </c:pt>
                <c:pt idx="1742">
                  <c:v>-7.1599999999999997E-2</c:v>
                </c:pt>
                <c:pt idx="1743">
                  <c:v>-6.3899999999999998E-2</c:v>
                </c:pt>
                <c:pt idx="1744">
                  <c:v>-6.1100000000000002E-2</c:v>
                </c:pt>
                <c:pt idx="1745">
                  <c:v>-5.0900000000000001E-2</c:v>
                </c:pt>
                <c:pt idx="1746">
                  <c:v>-6.0699999999999997E-2</c:v>
                </c:pt>
                <c:pt idx="1747">
                  <c:v>-5.0500000000000003E-2</c:v>
                </c:pt>
                <c:pt idx="1748">
                  <c:v>-5.7700000000000001E-2</c:v>
                </c:pt>
                <c:pt idx="1749">
                  <c:v>-6.7500000000000004E-2</c:v>
                </c:pt>
                <c:pt idx="1750">
                  <c:v>-7.2300000000000003E-2</c:v>
                </c:pt>
                <c:pt idx="1751">
                  <c:v>-7.9600000000000004E-2</c:v>
                </c:pt>
                <c:pt idx="1752">
                  <c:v>-8.1799999999999998E-2</c:v>
                </c:pt>
                <c:pt idx="1753">
                  <c:v>-7.1599999999999997E-2</c:v>
                </c:pt>
                <c:pt idx="1754">
                  <c:v>-5.8900000000000001E-2</c:v>
                </c:pt>
                <c:pt idx="1755">
                  <c:v>-5.1200000000000002E-2</c:v>
                </c:pt>
                <c:pt idx="1756">
                  <c:v>-5.8500000000000003E-2</c:v>
                </c:pt>
                <c:pt idx="1757">
                  <c:v>-6.83E-2</c:v>
                </c:pt>
                <c:pt idx="1758">
                  <c:v>-0.106</c:v>
                </c:pt>
                <c:pt idx="1759">
                  <c:v>-0.13</c:v>
                </c:pt>
                <c:pt idx="1760">
                  <c:v>-0.14499999999999999</c:v>
                </c:pt>
                <c:pt idx="1761">
                  <c:v>-0.16</c:v>
                </c:pt>
                <c:pt idx="1762">
                  <c:v>-0.14699999999999999</c:v>
                </c:pt>
                <c:pt idx="1763">
                  <c:v>-0.152</c:v>
                </c:pt>
                <c:pt idx="1764">
                  <c:v>-0.13900000000000001</c:v>
                </c:pt>
                <c:pt idx="1765">
                  <c:v>-0.107</c:v>
                </c:pt>
                <c:pt idx="1766">
                  <c:v>-7.6300000000000007E-2</c:v>
                </c:pt>
                <c:pt idx="1767">
                  <c:v>-4.8599999999999997E-2</c:v>
                </c:pt>
                <c:pt idx="1768">
                  <c:v>-4.0899999999999999E-2</c:v>
                </c:pt>
                <c:pt idx="1769">
                  <c:v>-3.8199999999999998E-2</c:v>
                </c:pt>
                <c:pt idx="1770">
                  <c:v>-2.8000000000000001E-2</c:v>
                </c:pt>
                <c:pt idx="1771">
                  <c:v>-3.0300000000000001E-2</c:v>
                </c:pt>
                <c:pt idx="1772">
                  <c:v>-1.01E-2</c:v>
                </c:pt>
                <c:pt idx="1773">
                  <c:v>-4.8999999999999998E-3</c:v>
                </c:pt>
                <c:pt idx="1774">
                  <c:v>1.5299999999999999E-2</c:v>
                </c:pt>
                <c:pt idx="1775">
                  <c:v>3.0499999999999999E-2</c:v>
                </c:pt>
                <c:pt idx="1776">
                  <c:v>3.0700000000000002E-2</c:v>
                </c:pt>
                <c:pt idx="1777">
                  <c:v>2.5899999999999999E-2</c:v>
                </c:pt>
                <c:pt idx="1778">
                  <c:v>2.3599999999999999E-2</c:v>
                </c:pt>
                <c:pt idx="1779">
                  <c:v>1.1299999999999999E-2</c:v>
                </c:pt>
                <c:pt idx="1780">
                  <c:v>1.6500000000000001E-2</c:v>
                </c:pt>
                <c:pt idx="1781">
                  <c:v>1.17E-2</c:v>
                </c:pt>
                <c:pt idx="1782">
                  <c:v>-5.5999999999999999E-3</c:v>
                </c:pt>
                <c:pt idx="1783">
                  <c:v>-2.5399999999999999E-2</c:v>
                </c:pt>
                <c:pt idx="1784">
                  <c:v>-7.2700000000000001E-2</c:v>
                </c:pt>
                <c:pt idx="1785">
                  <c:v>-0.1</c:v>
                </c:pt>
                <c:pt idx="1786">
                  <c:v>-8.7300000000000003E-2</c:v>
                </c:pt>
                <c:pt idx="1787">
                  <c:v>-7.46E-2</c:v>
                </c:pt>
                <c:pt idx="1788">
                  <c:v>-5.9400000000000001E-2</c:v>
                </c:pt>
                <c:pt idx="1789">
                  <c:v>-5.1700000000000003E-2</c:v>
                </c:pt>
                <c:pt idx="1790">
                  <c:v>-4.1500000000000002E-2</c:v>
                </c:pt>
                <c:pt idx="1791">
                  <c:v>-3.8800000000000001E-2</c:v>
                </c:pt>
                <c:pt idx="1792">
                  <c:v>-1.8700000000000001E-2</c:v>
                </c:pt>
                <c:pt idx="1793">
                  <c:v>-1E-3</c:v>
                </c:pt>
                <c:pt idx="1794">
                  <c:v>1.17E-2</c:v>
                </c:pt>
                <c:pt idx="1795">
                  <c:v>3.6900000000000002E-2</c:v>
                </c:pt>
                <c:pt idx="1796">
                  <c:v>5.4600000000000003E-2</c:v>
                </c:pt>
                <c:pt idx="1797">
                  <c:v>7.4800000000000005E-2</c:v>
                </c:pt>
                <c:pt idx="1798">
                  <c:v>6.7500000000000004E-2</c:v>
                </c:pt>
                <c:pt idx="1799">
                  <c:v>7.2599999999999998E-2</c:v>
                </c:pt>
                <c:pt idx="1800">
                  <c:v>8.5300000000000001E-2</c:v>
                </c:pt>
                <c:pt idx="1801">
                  <c:v>9.2999999999999999E-2</c:v>
                </c:pt>
                <c:pt idx="1802">
                  <c:v>9.3200000000000005E-2</c:v>
                </c:pt>
                <c:pt idx="1803">
                  <c:v>8.5900000000000004E-2</c:v>
                </c:pt>
                <c:pt idx="1804">
                  <c:v>8.1000000000000003E-2</c:v>
                </c:pt>
                <c:pt idx="1805">
                  <c:v>8.6199999999999999E-2</c:v>
                </c:pt>
                <c:pt idx="1806">
                  <c:v>9.3899999999999997E-2</c:v>
                </c:pt>
                <c:pt idx="1807">
                  <c:v>0.114</c:v>
                </c:pt>
                <c:pt idx="1808">
                  <c:v>0.124</c:v>
                </c:pt>
                <c:pt idx="1809">
                  <c:v>0.13400000000000001</c:v>
                </c:pt>
                <c:pt idx="1810">
                  <c:v>0.157</c:v>
                </c:pt>
                <c:pt idx="1811">
                  <c:v>0.152</c:v>
                </c:pt>
                <c:pt idx="1812">
                  <c:v>0.16500000000000001</c:v>
                </c:pt>
                <c:pt idx="1813">
                  <c:v>0.17299999999999999</c:v>
                </c:pt>
                <c:pt idx="1814">
                  <c:v>0.16800000000000001</c:v>
                </c:pt>
                <c:pt idx="1815">
                  <c:v>0.16</c:v>
                </c:pt>
                <c:pt idx="1816">
                  <c:v>0.153</c:v>
                </c:pt>
                <c:pt idx="1817">
                  <c:v>0.128</c:v>
                </c:pt>
                <c:pt idx="1818">
                  <c:v>0.10100000000000001</c:v>
                </c:pt>
                <c:pt idx="1819">
                  <c:v>4.36E-2</c:v>
                </c:pt>
                <c:pt idx="1820">
                  <c:v>1.6299999999999999E-2</c:v>
                </c:pt>
                <c:pt idx="1821">
                  <c:v>1.6400000000000001E-2</c:v>
                </c:pt>
                <c:pt idx="1822">
                  <c:v>6.6E-3</c:v>
                </c:pt>
                <c:pt idx="1823">
                  <c:v>1.4200000000000001E-2</c:v>
                </c:pt>
                <c:pt idx="1824">
                  <c:v>4.4000000000000003E-3</c:v>
                </c:pt>
                <c:pt idx="1825">
                  <c:v>-1.29E-2</c:v>
                </c:pt>
                <c:pt idx="1826">
                  <c:v>-1.03E-2</c:v>
                </c:pt>
                <c:pt idx="1827">
                  <c:v>-3.5099999999999999E-2</c:v>
                </c:pt>
                <c:pt idx="1828">
                  <c:v>-3.5000000000000003E-2</c:v>
                </c:pt>
                <c:pt idx="1829">
                  <c:v>-4.7300000000000002E-2</c:v>
                </c:pt>
                <c:pt idx="1830">
                  <c:v>-6.4699999999999994E-2</c:v>
                </c:pt>
                <c:pt idx="1831">
                  <c:v>-5.7000000000000002E-2</c:v>
                </c:pt>
                <c:pt idx="1832">
                  <c:v>-6.9400000000000003E-2</c:v>
                </c:pt>
                <c:pt idx="1833">
                  <c:v>-7.6700000000000004E-2</c:v>
                </c:pt>
                <c:pt idx="1834">
                  <c:v>-8.1600000000000006E-2</c:v>
                </c:pt>
                <c:pt idx="1835">
                  <c:v>-9.1399999999999995E-2</c:v>
                </c:pt>
                <c:pt idx="1836">
                  <c:v>-0.10100000000000001</c:v>
                </c:pt>
                <c:pt idx="1837">
                  <c:v>-0.121</c:v>
                </c:pt>
                <c:pt idx="1838">
                  <c:v>-0.11600000000000001</c:v>
                </c:pt>
                <c:pt idx="1839">
                  <c:v>-0.11600000000000001</c:v>
                </c:pt>
                <c:pt idx="1840">
                  <c:v>-0.11799999999999999</c:v>
                </c:pt>
                <c:pt idx="1841">
                  <c:v>-0.126</c:v>
                </c:pt>
                <c:pt idx="1842">
                  <c:v>-0.126</c:v>
                </c:pt>
                <c:pt idx="1843">
                  <c:v>-0.125</c:v>
                </c:pt>
                <c:pt idx="1844">
                  <c:v>-0.128</c:v>
                </c:pt>
                <c:pt idx="1845">
                  <c:v>-0.128</c:v>
                </c:pt>
                <c:pt idx="1846">
                  <c:v>-0.13</c:v>
                </c:pt>
                <c:pt idx="1847">
                  <c:v>-0.127</c:v>
                </c:pt>
                <c:pt idx="1848">
                  <c:v>-0.127</c:v>
                </c:pt>
                <c:pt idx="1849">
                  <c:v>-0.125</c:v>
                </c:pt>
                <c:pt idx="1850">
                  <c:v>-0.124</c:v>
                </c:pt>
                <c:pt idx="1851">
                  <c:v>-0.129</c:v>
                </c:pt>
                <c:pt idx="1852">
                  <c:v>-0.11700000000000001</c:v>
                </c:pt>
                <c:pt idx="1853">
                  <c:v>-0.11700000000000001</c:v>
                </c:pt>
                <c:pt idx="1854">
                  <c:v>-0.11700000000000001</c:v>
                </c:pt>
                <c:pt idx="1855">
                  <c:v>-0.104</c:v>
                </c:pt>
                <c:pt idx="1856">
                  <c:v>-9.1300000000000006E-2</c:v>
                </c:pt>
                <c:pt idx="1857">
                  <c:v>-7.3700000000000002E-2</c:v>
                </c:pt>
                <c:pt idx="1858">
                  <c:v>-6.6000000000000003E-2</c:v>
                </c:pt>
                <c:pt idx="1859">
                  <c:v>-4.3400000000000001E-2</c:v>
                </c:pt>
                <c:pt idx="1860">
                  <c:v>-4.0800000000000003E-2</c:v>
                </c:pt>
                <c:pt idx="1861">
                  <c:v>-4.3200000000000002E-2</c:v>
                </c:pt>
                <c:pt idx="1862">
                  <c:v>-4.8099999999999997E-2</c:v>
                </c:pt>
                <c:pt idx="1863">
                  <c:v>-3.3000000000000002E-2</c:v>
                </c:pt>
                <c:pt idx="1864">
                  <c:v>-7.9000000000000008E-3</c:v>
                </c:pt>
                <c:pt idx="1865">
                  <c:v>1.72E-2</c:v>
                </c:pt>
                <c:pt idx="1866">
                  <c:v>6.4799999999999996E-2</c:v>
                </c:pt>
                <c:pt idx="1867">
                  <c:v>0.107</c:v>
                </c:pt>
                <c:pt idx="1868">
                  <c:v>0.12</c:v>
                </c:pt>
                <c:pt idx="1869">
                  <c:v>0.115</c:v>
                </c:pt>
                <c:pt idx="1870">
                  <c:v>0.108</c:v>
                </c:pt>
                <c:pt idx="1871">
                  <c:v>0.1</c:v>
                </c:pt>
                <c:pt idx="1872">
                  <c:v>7.5399999999999995E-2</c:v>
                </c:pt>
                <c:pt idx="1873">
                  <c:v>7.2999999999999995E-2</c:v>
                </c:pt>
                <c:pt idx="1874">
                  <c:v>9.06E-2</c:v>
                </c:pt>
                <c:pt idx="1875">
                  <c:v>0.108</c:v>
                </c:pt>
                <c:pt idx="1876">
                  <c:v>0.10100000000000001</c:v>
                </c:pt>
                <c:pt idx="1877">
                  <c:v>9.5799999999999996E-2</c:v>
                </c:pt>
                <c:pt idx="1878">
                  <c:v>8.5900000000000004E-2</c:v>
                </c:pt>
                <c:pt idx="1879">
                  <c:v>7.85E-2</c:v>
                </c:pt>
                <c:pt idx="1880">
                  <c:v>7.6100000000000001E-2</c:v>
                </c:pt>
                <c:pt idx="1881">
                  <c:v>6.8699999999999997E-2</c:v>
                </c:pt>
                <c:pt idx="1882">
                  <c:v>6.13E-2</c:v>
                </c:pt>
                <c:pt idx="1883">
                  <c:v>5.8900000000000001E-2</c:v>
                </c:pt>
                <c:pt idx="1884">
                  <c:v>8.6400000000000005E-2</c:v>
                </c:pt>
                <c:pt idx="1885">
                  <c:v>0.122</c:v>
                </c:pt>
                <c:pt idx="1886">
                  <c:v>0.14399999999999999</c:v>
                </c:pt>
                <c:pt idx="1887">
                  <c:v>0.129</c:v>
                </c:pt>
                <c:pt idx="1888">
                  <c:v>0.11899999999999999</c:v>
                </c:pt>
                <c:pt idx="1889">
                  <c:v>0.11700000000000001</c:v>
                </c:pt>
                <c:pt idx="1890">
                  <c:v>0.11899999999999999</c:v>
                </c:pt>
                <c:pt idx="1891">
                  <c:v>0.112</c:v>
                </c:pt>
                <c:pt idx="1892">
                  <c:v>0.122</c:v>
                </c:pt>
                <c:pt idx="1893">
                  <c:v>0.125</c:v>
                </c:pt>
                <c:pt idx="1894">
                  <c:v>0.14199999999999999</c:v>
                </c:pt>
                <c:pt idx="1895">
                  <c:v>0.13</c:v>
                </c:pt>
                <c:pt idx="1896">
                  <c:v>0.112</c:v>
                </c:pt>
                <c:pt idx="1897">
                  <c:v>8.2400000000000001E-2</c:v>
                </c:pt>
                <c:pt idx="1898">
                  <c:v>6.5000000000000002E-2</c:v>
                </c:pt>
                <c:pt idx="1899">
                  <c:v>0.04</c:v>
                </c:pt>
                <c:pt idx="1900">
                  <c:v>4.2599999999999999E-2</c:v>
                </c:pt>
                <c:pt idx="1901">
                  <c:v>3.0200000000000001E-2</c:v>
                </c:pt>
                <c:pt idx="1902">
                  <c:v>2.52E-2</c:v>
                </c:pt>
                <c:pt idx="1903">
                  <c:v>1.5299999999999999E-2</c:v>
                </c:pt>
                <c:pt idx="1904">
                  <c:v>1.29E-2</c:v>
                </c:pt>
                <c:pt idx="1905">
                  <c:v>4.0000000000000002E-4</c:v>
                </c:pt>
                <c:pt idx="1906">
                  <c:v>-7.0000000000000001E-3</c:v>
                </c:pt>
                <c:pt idx="1907">
                  <c:v>-2.1999999999999999E-2</c:v>
                </c:pt>
                <c:pt idx="1908">
                  <c:v>-3.44E-2</c:v>
                </c:pt>
                <c:pt idx="1909">
                  <c:v>-4.6800000000000001E-2</c:v>
                </c:pt>
                <c:pt idx="1910">
                  <c:v>-5.1799999999999999E-2</c:v>
                </c:pt>
                <c:pt idx="1911">
                  <c:v>-6.93E-2</c:v>
                </c:pt>
                <c:pt idx="1912">
                  <c:v>-7.6700000000000004E-2</c:v>
                </c:pt>
                <c:pt idx="1913">
                  <c:v>-7.1599999999999997E-2</c:v>
                </c:pt>
                <c:pt idx="1914">
                  <c:v>-6.9099999999999995E-2</c:v>
                </c:pt>
                <c:pt idx="1915">
                  <c:v>-6.6600000000000006E-2</c:v>
                </c:pt>
                <c:pt idx="1916">
                  <c:v>-7.6499999999999999E-2</c:v>
                </c:pt>
                <c:pt idx="1917">
                  <c:v>-6.1499999999999999E-2</c:v>
                </c:pt>
                <c:pt idx="1918">
                  <c:v>-5.3900000000000003E-2</c:v>
                </c:pt>
                <c:pt idx="1919">
                  <c:v>-4.1399999999999999E-2</c:v>
                </c:pt>
                <c:pt idx="1920">
                  <c:v>-2.3800000000000002E-2</c:v>
                </c:pt>
                <c:pt idx="1921">
                  <c:v>-6.3E-3</c:v>
                </c:pt>
                <c:pt idx="1922">
                  <c:v>8.6999999999999994E-3</c:v>
                </c:pt>
                <c:pt idx="1923">
                  <c:v>3.1300000000000001E-2</c:v>
                </c:pt>
                <c:pt idx="1924">
                  <c:v>3.8800000000000001E-2</c:v>
                </c:pt>
                <c:pt idx="1925">
                  <c:v>5.8799999999999998E-2</c:v>
                </c:pt>
                <c:pt idx="1926">
                  <c:v>6.88E-2</c:v>
                </c:pt>
                <c:pt idx="1927">
                  <c:v>7.1400000000000005E-2</c:v>
                </c:pt>
                <c:pt idx="1928">
                  <c:v>9.1399999999999995E-2</c:v>
                </c:pt>
                <c:pt idx="1929">
                  <c:v>0.10100000000000001</c:v>
                </c:pt>
                <c:pt idx="1930">
                  <c:v>0.106</c:v>
                </c:pt>
                <c:pt idx="1931">
                  <c:v>0.104</c:v>
                </c:pt>
                <c:pt idx="1932">
                  <c:v>9.1499999999999998E-2</c:v>
                </c:pt>
                <c:pt idx="1933">
                  <c:v>0.10199999999999999</c:v>
                </c:pt>
                <c:pt idx="1934">
                  <c:v>0.10199999999999999</c:v>
                </c:pt>
                <c:pt idx="1935">
                  <c:v>9.9099999999999994E-2</c:v>
                </c:pt>
                <c:pt idx="1936">
                  <c:v>9.1600000000000001E-2</c:v>
                </c:pt>
                <c:pt idx="1937">
                  <c:v>9.4100000000000003E-2</c:v>
                </c:pt>
                <c:pt idx="1938">
                  <c:v>9.1600000000000001E-2</c:v>
                </c:pt>
                <c:pt idx="1939">
                  <c:v>8.9099999999999999E-2</c:v>
                </c:pt>
                <c:pt idx="1940">
                  <c:v>8.6599999999999996E-2</c:v>
                </c:pt>
                <c:pt idx="1941">
                  <c:v>8.4199999999999997E-2</c:v>
                </c:pt>
                <c:pt idx="1942">
                  <c:v>7.17E-2</c:v>
                </c:pt>
                <c:pt idx="1943">
                  <c:v>8.1699999999999995E-2</c:v>
                </c:pt>
                <c:pt idx="1944">
                  <c:v>8.1699999999999995E-2</c:v>
                </c:pt>
                <c:pt idx="1945">
                  <c:v>6.9199999999999998E-2</c:v>
                </c:pt>
                <c:pt idx="1946">
                  <c:v>5.9200000000000003E-2</c:v>
                </c:pt>
                <c:pt idx="1947">
                  <c:v>4.9200000000000001E-2</c:v>
                </c:pt>
                <c:pt idx="1948">
                  <c:v>3.4200000000000001E-2</c:v>
                </c:pt>
                <c:pt idx="1949">
                  <c:v>2.92E-2</c:v>
                </c:pt>
                <c:pt idx="1950">
                  <c:v>2.4199999999999999E-2</c:v>
                </c:pt>
                <c:pt idx="1951">
                  <c:v>1.4200000000000001E-2</c:v>
                </c:pt>
                <c:pt idx="1952">
                  <c:v>9.1999999999999998E-3</c:v>
                </c:pt>
                <c:pt idx="1953">
                  <c:v>-8.0000000000000004E-4</c:v>
                </c:pt>
                <c:pt idx="1954">
                  <c:v>-3.3E-3</c:v>
                </c:pt>
                <c:pt idx="1955">
                  <c:v>4.1999999999999997E-3</c:v>
                </c:pt>
                <c:pt idx="1956">
                  <c:v>-8.0000000000000004E-4</c:v>
                </c:pt>
                <c:pt idx="1957">
                  <c:v>1.4200000000000001E-2</c:v>
                </c:pt>
                <c:pt idx="1958">
                  <c:v>3.1600000000000003E-2</c:v>
                </c:pt>
                <c:pt idx="1959">
                  <c:v>3.6600000000000001E-2</c:v>
                </c:pt>
                <c:pt idx="1960">
                  <c:v>4.41E-2</c:v>
                </c:pt>
                <c:pt idx="1961">
                  <c:v>3.9100000000000003E-2</c:v>
                </c:pt>
                <c:pt idx="1962">
                  <c:v>4.6600000000000003E-2</c:v>
                </c:pt>
                <c:pt idx="1963">
                  <c:v>4.9099999999999998E-2</c:v>
                </c:pt>
                <c:pt idx="1964">
                  <c:v>6.1499999999999999E-2</c:v>
                </c:pt>
                <c:pt idx="1965">
                  <c:v>5.3999999999999999E-2</c:v>
                </c:pt>
                <c:pt idx="1966">
                  <c:v>5.1499999999999997E-2</c:v>
                </c:pt>
                <c:pt idx="1967">
                  <c:v>4.1500000000000002E-2</c:v>
                </c:pt>
                <c:pt idx="1968">
                  <c:v>4.65E-2</c:v>
                </c:pt>
                <c:pt idx="1969">
                  <c:v>3.39E-2</c:v>
                </c:pt>
                <c:pt idx="1970">
                  <c:v>1.14E-2</c:v>
                </c:pt>
                <c:pt idx="1971">
                  <c:v>-6.1000000000000004E-3</c:v>
                </c:pt>
                <c:pt idx="1972">
                  <c:v>-4.36E-2</c:v>
                </c:pt>
                <c:pt idx="1973">
                  <c:v>-7.1199999999999999E-2</c:v>
                </c:pt>
                <c:pt idx="1974">
                  <c:v>-8.6199999999999999E-2</c:v>
                </c:pt>
                <c:pt idx="1975">
                  <c:v>-7.8700000000000006E-2</c:v>
                </c:pt>
                <c:pt idx="1976">
                  <c:v>-7.6300000000000007E-2</c:v>
                </c:pt>
                <c:pt idx="1977">
                  <c:v>-6.6299999999999998E-2</c:v>
                </c:pt>
                <c:pt idx="1978">
                  <c:v>-6.13E-2</c:v>
                </c:pt>
                <c:pt idx="1979">
                  <c:v>-3.8899999999999997E-2</c:v>
                </c:pt>
                <c:pt idx="1980">
                  <c:v>-2.8899999999999999E-2</c:v>
                </c:pt>
                <c:pt idx="1981">
                  <c:v>-1.9E-2</c:v>
                </c:pt>
                <c:pt idx="1982">
                  <c:v>3.5000000000000001E-3</c:v>
                </c:pt>
                <c:pt idx="1983">
                  <c:v>1.35E-2</c:v>
                </c:pt>
                <c:pt idx="1984">
                  <c:v>1.34E-2</c:v>
                </c:pt>
                <c:pt idx="1985">
                  <c:v>1.34E-2</c:v>
                </c:pt>
                <c:pt idx="1986">
                  <c:v>2.3300000000000001E-2</c:v>
                </c:pt>
                <c:pt idx="1987">
                  <c:v>3.3300000000000003E-2</c:v>
                </c:pt>
                <c:pt idx="1988">
                  <c:v>3.0700000000000002E-2</c:v>
                </c:pt>
                <c:pt idx="1989">
                  <c:v>3.0700000000000002E-2</c:v>
                </c:pt>
                <c:pt idx="1990">
                  <c:v>4.3099999999999999E-2</c:v>
                </c:pt>
                <c:pt idx="1991">
                  <c:v>3.8100000000000002E-2</c:v>
                </c:pt>
                <c:pt idx="1992">
                  <c:v>3.0499999999999999E-2</c:v>
                </c:pt>
                <c:pt idx="1993">
                  <c:v>2.8000000000000001E-2</c:v>
                </c:pt>
                <c:pt idx="1994">
                  <c:v>3.2899999999999999E-2</c:v>
                </c:pt>
                <c:pt idx="1995">
                  <c:v>4.2799999999999998E-2</c:v>
                </c:pt>
                <c:pt idx="1996">
                  <c:v>4.7800000000000002E-2</c:v>
                </c:pt>
                <c:pt idx="1997">
                  <c:v>6.0199999999999997E-2</c:v>
                </c:pt>
                <c:pt idx="1998">
                  <c:v>5.0099999999999999E-2</c:v>
                </c:pt>
                <c:pt idx="1999">
                  <c:v>6.0100000000000001E-2</c:v>
                </c:pt>
                <c:pt idx="2000">
                  <c:v>6.25E-2</c:v>
                </c:pt>
                <c:pt idx="2001">
                  <c:v>6.4899999999999999E-2</c:v>
                </c:pt>
                <c:pt idx="2002">
                  <c:v>6.7400000000000002E-2</c:v>
                </c:pt>
                <c:pt idx="2003">
                  <c:v>6.2300000000000001E-2</c:v>
                </c:pt>
                <c:pt idx="2004">
                  <c:v>4.7199999999999999E-2</c:v>
                </c:pt>
                <c:pt idx="2005">
                  <c:v>4.7199999999999999E-2</c:v>
                </c:pt>
                <c:pt idx="2006">
                  <c:v>0</c:v>
                </c:pt>
              </c:numCache>
            </c:numRef>
          </c:yVal>
        </c:ser>
        <c:ser>
          <c:idx val="3"/>
          <c:order val="1"/>
          <c:tx>
            <c:v>Deplasarea cladirii</c:v>
          </c:tx>
          <c:marker>
            <c:symbol val="none"/>
          </c:marker>
          <c:xVal>
            <c:numRef>
              <c:f>'rezultat  0.2 - 0.4'!$A$1:$A$2007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 0.2 - 0.4'!$E$1:$E$2007</c:f>
              <c:numCache>
                <c:formatCode>0.00E+00</c:formatCode>
                <c:ptCount val="2007"/>
                <c:pt idx="0">
                  <c:v>-7.1399999999999996E-7</c:v>
                </c:pt>
                <c:pt idx="1">
                  <c:v>-1.41092E-6</c:v>
                </c:pt>
                <c:pt idx="2">
                  <c:v>-1.7731E-6</c:v>
                </c:pt>
                <c:pt idx="3">
                  <c:v>-1.40004E-6</c:v>
                </c:pt>
                <c:pt idx="4">
                  <c:v>6.9961100000000006E-8</c:v>
                </c:pt>
                <c:pt idx="5">
                  <c:v>3.0517599999999999E-6</c:v>
                </c:pt>
                <c:pt idx="6">
                  <c:v>7.81073E-6</c:v>
                </c:pt>
                <c:pt idx="7">
                  <c:v>1.4736099999999999E-5</c:v>
                </c:pt>
                <c:pt idx="8">
                  <c:v>2.4298600000000001E-5</c:v>
                </c:pt>
                <c:pt idx="9">
                  <c:v>3.6919799999999998E-5</c:v>
                </c:pt>
                <c:pt idx="10">
                  <c:v>5.3071800000000002E-5</c:v>
                </c:pt>
                <c:pt idx="11">
                  <c:v>7.33464E-5</c:v>
                </c:pt>
                <c:pt idx="12">
                  <c:v>9.8363900000000002E-5</c:v>
                </c:pt>
                <c:pt idx="13" formatCode="General">
                  <c:v>1.2867099999999999E-4</c:v>
                </c:pt>
                <c:pt idx="14" formatCode="General">
                  <c:v>1.6481300000000001E-4</c:v>
                </c:pt>
                <c:pt idx="15" formatCode="General">
                  <c:v>2.0714400000000001E-4</c:v>
                </c:pt>
                <c:pt idx="16" formatCode="General">
                  <c:v>2.5583000000000002E-4</c:v>
                </c:pt>
                <c:pt idx="17" formatCode="General">
                  <c:v>3.1102400000000002E-4</c:v>
                </c:pt>
                <c:pt idx="18" formatCode="General">
                  <c:v>3.7272500000000002E-4</c:v>
                </c:pt>
                <c:pt idx="19" formatCode="General">
                  <c:v>4.4089999999999998E-4</c:v>
                </c:pt>
                <c:pt idx="20" formatCode="General">
                  <c:v>5.1542999999999999E-4</c:v>
                </c:pt>
                <c:pt idx="21" formatCode="General">
                  <c:v>5.9629300000000002E-4</c:v>
                </c:pt>
                <c:pt idx="22" formatCode="General">
                  <c:v>6.8351100000000004E-4</c:v>
                </c:pt>
                <c:pt idx="23" formatCode="General">
                  <c:v>7.76992E-4</c:v>
                </c:pt>
                <c:pt idx="24" formatCode="General">
                  <c:v>8.7682700000000005E-4</c:v>
                </c:pt>
                <c:pt idx="25" formatCode="General">
                  <c:v>9.831149999999999E-4</c:v>
                </c:pt>
                <c:pt idx="26" formatCode="General">
                  <c:v>1.0960200000000001E-3</c:v>
                </c:pt>
                <c:pt idx="27" formatCode="General">
                  <c:v>1.21583E-3</c:v>
                </c:pt>
                <c:pt idx="28" formatCode="General">
                  <c:v>1.3431199999999999E-3</c:v>
                </c:pt>
                <c:pt idx="29" formatCode="General">
                  <c:v>1.4786700000000001E-3</c:v>
                </c:pt>
                <c:pt idx="30" formatCode="General">
                  <c:v>1.6231500000000001E-3</c:v>
                </c:pt>
                <c:pt idx="31" formatCode="General">
                  <c:v>1.7773400000000001E-3</c:v>
                </c:pt>
                <c:pt idx="32" formatCode="General">
                  <c:v>1.94181E-3</c:v>
                </c:pt>
                <c:pt idx="33" formatCode="General">
                  <c:v>2.1171699999999998E-3</c:v>
                </c:pt>
                <c:pt idx="34" formatCode="General">
                  <c:v>2.3038999999999998E-3</c:v>
                </c:pt>
                <c:pt idx="35" formatCode="General">
                  <c:v>2.5024399999999999E-3</c:v>
                </c:pt>
                <c:pt idx="36" formatCode="General">
                  <c:v>2.7131E-3</c:v>
                </c:pt>
                <c:pt idx="37" formatCode="General">
                  <c:v>2.9360300000000001E-3</c:v>
                </c:pt>
                <c:pt idx="38" formatCode="General">
                  <c:v>3.1714099999999999E-3</c:v>
                </c:pt>
                <c:pt idx="39" formatCode="General">
                  <c:v>3.4195599999999999E-3</c:v>
                </c:pt>
                <c:pt idx="40" formatCode="General">
                  <c:v>3.68083E-3</c:v>
                </c:pt>
                <c:pt idx="41" formatCode="General">
                  <c:v>3.9555900000000001E-3</c:v>
                </c:pt>
                <c:pt idx="42" formatCode="General">
                  <c:v>4.2443999999999997E-3</c:v>
                </c:pt>
                <c:pt idx="43" formatCode="General">
                  <c:v>4.5476800000000001E-3</c:v>
                </c:pt>
                <c:pt idx="44" formatCode="General">
                  <c:v>4.8658099999999999E-3</c:v>
                </c:pt>
                <c:pt idx="45" formatCode="General">
                  <c:v>5.1990600000000001E-3</c:v>
                </c:pt>
                <c:pt idx="46" formatCode="General">
                  <c:v>5.5475999999999998E-3</c:v>
                </c:pt>
                <c:pt idx="47" formatCode="General">
                  <c:v>5.9114500000000004E-3</c:v>
                </c:pt>
                <c:pt idx="48" formatCode="General">
                  <c:v>6.2905499999999998E-3</c:v>
                </c:pt>
                <c:pt idx="49" formatCode="General">
                  <c:v>6.6845000000000003E-3</c:v>
                </c:pt>
                <c:pt idx="50" formatCode="General">
                  <c:v>7.09292E-3</c:v>
                </c:pt>
                <c:pt idx="51" formatCode="General">
                  <c:v>7.5154799999999997E-3</c:v>
                </c:pt>
                <c:pt idx="52" formatCode="General">
                  <c:v>7.95183E-3</c:v>
                </c:pt>
                <c:pt idx="53" formatCode="General">
                  <c:v>8.4017299999999996E-3</c:v>
                </c:pt>
                <c:pt idx="54" formatCode="General">
                  <c:v>8.8652799999999997E-3</c:v>
                </c:pt>
                <c:pt idx="55" formatCode="General">
                  <c:v>9.34281E-3</c:v>
                </c:pt>
                <c:pt idx="56" formatCode="General">
                  <c:v>9.8348199999999993E-3</c:v>
                </c:pt>
                <c:pt idx="57" formatCode="General">
                  <c:v>1.03415E-2</c:v>
                </c:pt>
                <c:pt idx="58" formatCode="General">
                  <c:v>1.0862800000000001E-2</c:v>
                </c:pt>
                <c:pt idx="59" formatCode="General">
                  <c:v>1.13978E-2</c:v>
                </c:pt>
                <c:pt idx="60" formatCode="General">
                  <c:v>1.19454E-2</c:v>
                </c:pt>
                <c:pt idx="61" formatCode="General">
                  <c:v>1.2504899999999999E-2</c:v>
                </c:pt>
                <c:pt idx="62" formatCode="General">
                  <c:v>1.3075700000000001E-2</c:v>
                </c:pt>
                <c:pt idx="63" formatCode="General">
                  <c:v>1.3657600000000001E-2</c:v>
                </c:pt>
                <c:pt idx="64" formatCode="General">
                  <c:v>1.4250799999999999E-2</c:v>
                </c:pt>
                <c:pt idx="65" formatCode="General">
                  <c:v>1.4855500000000001E-2</c:v>
                </c:pt>
                <c:pt idx="66" formatCode="General">
                  <c:v>1.5471800000000001E-2</c:v>
                </c:pt>
                <c:pt idx="67" formatCode="General">
                  <c:v>1.60994E-2</c:v>
                </c:pt>
                <c:pt idx="68" formatCode="General">
                  <c:v>1.6737700000000001E-2</c:v>
                </c:pt>
                <c:pt idx="69" formatCode="General">
                  <c:v>1.73857E-2</c:v>
                </c:pt>
                <c:pt idx="70" formatCode="General">
                  <c:v>1.8043E-2</c:v>
                </c:pt>
                <c:pt idx="71" formatCode="General">
                  <c:v>1.8709699999999999E-2</c:v>
                </c:pt>
                <c:pt idx="72" formatCode="General">
                  <c:v>1.93861E-2</c:v>
                </c:pt>
                <c:pt idx="73" formatCode="General">
                  <c:v>2.0072099999999999E-2</c:v>
                </c:pt>
                <c:pt idx="74" formatCode="General">
                  <c:v>2.0767600000000001E-2</c:v>
                </c:pt>
                <c:pt idx="75" formatCode="General">
                  <c:v>2.1472000000000002E-2</c:v>
                </c:pt>
                <c:pt idx="76" formatCode="General">
                  <c:v>2.2184800000000001E-2</c:v>
                </c:pt>
                <c:pt idx="77" formatCode="General">
                  <c:v>2.2905499999999999E-2</c:v>
                </c:pt>
                <c:pt idx="78" formatCode="General">
                  <c:v>2.3633600000000001E-2</c:v>
                </c:pt>
                <c:pt idx="79" formatCode="General">
                  <c:v>2.4368999999999998E-2</c:v>
                </c:pt>
                <c:pt idx="80" formatCode="General">
                  <c:v>2.51112E-2</c:v>
                </c:pt>
                <c:pt idx="81" formatCode="General">
                  <c:v>2.5860399999999999E-2</c:v>
                </c:pt>
                <c:pt idx="82" formatCode="General">
                  <c:v>2.66167E-2</c:v>
                </c:pt>
                <c:pt idx="83" formatCode="General">
                  <c:v>2.7380499999999999E-2</c:v>
                </c:pt>
                <c:pt idx="84" formatCode="General">
                  <c:v>2.81526E-2</c:v>
                </c:pt>
                <c:pt idx="85" formatCode="General">
                  <c:v>2.8934100000000001E-2</c:v>
                </c:pt>
                <c:pt idx="86" formatCode="General">
                  <c:v>2.97259E-2</c:v>
                </c:pt>
                <c:pt idx="87" formatCode="General">
                  <c:v>3.0529400000000002E-2</c:v>
                </c:pt>
                <c:pt idx="88" formatCode="General">
                  <c:v>3.1345699999999997E-2</c:v>
                </c:pt>
                <c:pt idx="89" formatCode="General">
                  <c:v>3.21759E-2</c:v>
                </c:pt>
                <c:pt idx="90" formatCode="General">
                  <c:v>3.3020500000000001E-2</c:v>
                </c:pt>
                <c:pt idx="91" formatCode="General">
                  <c:v>3.388E-2</c:v>
                </c:pt>
                <c:pt idx="92" formatCode="General">
                  <c:v>3.4754500000000001E-2</c:v>
                </c:pt>
                <c:pt idx="93" formatCode="General">
                  <c:v>3.5643800000000003E-2</c:v>
                </c:pt>
                <c:pt idx="94" formatCode="General">
                  <c:v>3.6547499999999997E-2</c:v>
                </c:pt>
                <c:pt idx="95" formatCode="General">
                  <c:v>3.7464699999999997E-2</c:v>
                </c:pt>
                <c:pt idx="96" formatCode="General">
                  <c:v>3.8393799999999999E-2</c:v>
                </c:pt>
                <c:pt idx="97" formatCode="General">
                  <c:v>3.9333899999999998E-2</c:v>
                </c:pt>
                <c:pt idx="98" formatCode="General">
                  <c:v>4.02847E-2</c:v>
                </c:pt>
                <c:pt idx="99" formatCode="General">
                  <c:v>4.1246100000000001E-2</c:v>
                </c:pt>
                <c:pt idx="100" formatCode="General">
                  <c:v>4.2217999999999999E-2</c:v>
                </c:pt>
                <c:pt idx="101" formatCode="General">
                  <c:v>4.32004E-2</c:v>
                </c:pt>
                <c:pt idx="102" formatCode="General">
                  <c:v>4.4193099999999999E-2</c:v>
                </c:pt>
                <c:pt idx="103" formatCode="General">
                  <c:v>4.5195199999999998E-2</c:v>
                </c:pt>
                <c:pt idx="104" formatCode="General">
                  <c:v>4.6206200000000003E-2</c:v>
                </c:pt>
                <c:pt idx="105" formatCode="General">
                  <c:v>4.7225499999999997E-2</c:v>
                </c:pt>
                <c:pt idx="106" formatCode="General">
                  <c:v>4.8253200000000003E-2</c:v>
                </c:pt>
                <c:pt idx="107" formatCode="General">
                  <c:v>4.9289699999999999E-2</c:v>
                </c:pt>
                <c:pt idx="108" formatCode="General">
                  <c:v>5.0335400000000002E-2</c:v>
                </c:pt>
                <c:pt idx="109" formatCode="General">
                  <c:v>5.13908E-2</c:v>
                </c:pt>
                <c:pt idx="110" formatCode="General">
                  <c:v>5.2456299999999997E-2</c:v>
                </c:pt>
                <c:pt idx="111" formatCode="General">
                  <c:v>5.3532000000000003E-2</c:v>
                </c:pt>
                <c:pt idx="112" formatCode="General">
                  <c:v>5.4617600000000002E-2</c:v>
                </c:pt>
                <c:pt idx="113" formatCode="General">
                  <c:v>5.5712999999999999E-2</c:v>
                </c:pt>
                <c:pt idx="114" formatCode="General">
                  <c:v>5.6817300000000001E-2</c:v>
                </c:pt>
                <c:pt idx="115" formatCode="General">
                  <c:v>5.7930099999999998E-2</c:v>
                </c:pt>
                <c:pt idx="116" formatCode="General">
                  <c:v>5.9050600000000002E-2</c:v>
                </c:pt>
                <c:pt idx="117" formatCode="General">
                  <c:v>6.0178200000000001E-2</c:v>
                </c:pt>
                <c:pt idx="118" formatCode="General">
                  <c:v>6.1312100000000001E-2</c:v>
                </c:pt>
                <c:pt idx="119" formatCode="General">
                  <c:v>6.2452100000000003E-2</c:v>
                </c:pt>
                <c:pt idx="120" formatCode="General">
                  <c:v>6.3598100000000005E-2</c:v>
                </c:pt>
                <c:pt idx="121" formatCode="General">
                  <c:v>6.4750100000000005E-2</c:v>
                </c:pt>
                <c:pt idx="122" formatCode="General">
                  <c:v>6.5908599999999998E-2</c:v>
                </c:pt>
                <c:pt idx="123" formatCode="General">
                  <c:v>6.7073599999999997E-2</c:v>
                </c:pt>
                <c:pt idx="124" formatCode="General">
                  <c:v>6.8245399999999998E-2</c:v>
                </c:pt>
                <c:pt idx="125" formatCode="General">
                  <c:v>6.94245E-2</c:v>
                </c:pt>
                <c:pt idx="126" formatCode="General">
                  <c:v>7.0611400000000005E-2</c:v>
                </c:pt>
                <c:pt idx="127" formatCode="General">
                  <c:v>7.1806599999999998E-2</c:v>
                </c:pt>
                <c:pt idx="128" formatCode="General">
                  <c:v>7.3010699999999998E-2</c:v>
                </c:pt>
                <c:pt idx="129" formatCode="General">
                  <c:v>7.4224200000000004E-2</c:v>
                </c:pt>
                <c:pt idx="130" formatCode="General">
                  <c:v>7.5447399999999998E-2</c:v>
                </c:pt>
                <c:pt idx="131" formatCode="General">
                  <c:v>7.6680399999999996E-2</c:v>
                </c:pt>
                <c:pt idx="132" formatCode="General">
                  <c:v>7.7922699999999998E-2</c:v>
                </c:pt>
                <c:pt idx="133" formatCode="General">
                  <c:v>7.9173900000000005E-2</c:v>
                </c:pt>
                <c:pt idx="134" formatCode="General">
                  <c:v>8.0433699999999997E-2</c:v>
                </c:pt>
                <c:pt idx="135" formatCode="General">
                  <c:v>8.1702399999999994E-2</c:v>
                </c:pt>
                <c:pt idx="136" formatCode="General">
                  <c:v>8.2979999999999998E-2</c:v>
                </c:pt>
                <c:pt idx="137" formatCode="General">
                  <c:v>8.4267300000000003E-2</c:v>
                </c:pt>
                <c:pt idx="138" formatCode="General">
                  <c:v>8.5564600000000005E-2</c:v>
                </c:pt>
                <c:pt idx="139" formatCode="General">
                  <c:v>8.6871500000000004E-2</c:v>
                </c:pt>
                <c:pt idx="140" formatCode="General">
                  <c:v>8.8186899999999999E-2</c:v>
                </c:pt>
                <c:pt idx="141" formatCode="General">
                  <c:v>8.9510099999999995E-2</c:v>
                </c:pt>
                <c:pt idx="142" formatCode="General">
                  <c:v>9.0839600000000006E-2</c:v>
                </c:pt>
                <c:pt idx="143" formatCode="General">
                  <c:v>9.2174599999999995E-2</c:v>
                </c:pt>
                <c:pt idx="144" formatCode="General">
                  <c:v>9.3514100000000003E-2</c:v>
                </c:pt>
                <c:pt idx="145" formatCode="General">
                  <c:v>9.4857399999999994E-2</c:v>
                </c:pt>
                <c:pt idx="146" formatCode="General">
                  <c:v>9.6204200000000004E-2</c:v>
                </c:pt>
                <c:pt idx="147" formatCode="General">
                  <c:v>9.7554100000000005E-2</c:v>
                </c:pt>
                <c:pt idx="148" formatCode="General">
                  <c:v>9.8906999999999995E-2</c:v>
                </c:pt>
                <c:pt idx="149" formatCode="General">
                  <c:v>0.100263</c:v>
                </c:pt>
                <c:pt idx="150" formatCode="General">
                  <c:v>0.101621</c:v>
                </c:pt>
                <c:pt idx="151" formatCode="General">
                  <c:v>0.102982</c:v>
                </c:pt>
                <c:pt idx="152" formatCode="General">
                  <c:v>0.10434599999999999</c:v>
                </c:pt>
                <c:pt idx="153" formatCode="General">
                  <c:v>0.105714</c:v>
                </c:pt>
                <c:pt idx="154" formatCode="General">
                  <c:v>0.107085</c:v>
                </c:pt>
                <c:pt idx="155" formatCode="General">
                  <c:v>0.108459</c:v>
                </c:pt>
                <c:pt idx="156" formatCode="General">
                  <c:v>0.109836</c:v>
                </c:pt>
                <c:pt idx="157" formatCode="General">
                  <c:v>0.111217</c:v>
                </c:pt>
                <c:pt idx="158" formatCode="General">
                  <c:v>0.112599</c:v>
                </c:pt>
                <c:pt idx="159" formatCode="General">
                  <c:v>0.113983</c:v>
                </c:pt>
                <c:pt idx="160" formatCode="General">
                  <c:v>0.115368</c:v>
                </c:pt>
                <c:pt idx="161" formatCode="General">
                  <c:v>0.116754</c:v>
                </c:pt>
                <c:pt idx="162" formatCode="General">
                  <c:v>0.11814</c:v>
                </c:pt>
                <c:pt idx="163" formatCode="General">
                  <c:v>0.11952699999999999</c:v>
                </c:pt>
                <c:pt idx="164" formatCode="General">
                  <c:v>0.120916</c:v>
                </c:pt>
                <c:pt idx="165" formatCode="General">
                  <c:v>0.122308</c:v>
                </c:pt>
                <c:pt idx="166" formatCode="General">
                  <c:v>0.123705</c:v>
                </c:pt>
                <c:pt idx="167" formatCode="General">
                  <c:v>0.125108</c:v>
                </c:pt>
                <c:pt idx="168" formatCode="General">
                  <c:v>0.12651699999999999</c:v>
                </c:pt>
                <c:pt idx="169" formatCode="General">
                  <c:v>0.12793399999999999</c:v>
                </c:pt>
                <c:pt idx="170" formatCode="General">
                  <c:v>0.129358</c:v>
                </c:pt>
                <c:pt idx="171" formatCode="General">
                  <c:v>0.13078999999999999</c:v>
                </c:pt>
                <c:pt idx="172" formatCode="General">
                  <c:v>0.13222800000000001</c:v>
                </c:pt>
                <c:pt idx="173" formatCode="General">
                  <c:v>0.13367299999999999</c:v>
                </c:pt>
                <c:pt idx="174" formatCode="General">
                  <c:v>0.135125</c:v>
                </c:pt>
                <c:pt idx="175" formatCode="General">
                  <c:v>0.13658400000000001</c:v>
                </c:pt>
                <c:pt idx="176" formatCode="General">
                  <c:v>0.13805000000000001</c:v>
                </c:pt>
                <c:pt idx="177" formatCode="General">
                  <c:v>0.13952400000000001</c:v>
                </c:pt>
                <c:pt idx="178" formatCode="General">
                  <c:v>0.14100599999999999</c:v>
                </c:pt>
                <c:pt idx="179" formatCode="General">
                  <c:v>0.14249700000000001</c:v>
                </c:pt>
                <c:pt idx="180" formatCode="General">
                  <c:v>0.14399700000000001</c:v>
                </c:pt>
                <c:pt idx="181" formatCode="General">
                  <c:v>0.145507</c:v>
                </c:pt>
                <c:pt idx="182" formatCode="General">
                  <c:v>0.14702499999999999</c:v>
                </c:pt>
                <c:pt idx="183" formatCode="General">
                  <c:v>0.14855299999999999</c:v>
                </c:pt>
                <c:pt idx="184" formatCode="General">
                  <c:v>0.150091</c:v>
                </c:pt>
                <c:pt idx="185" formatCode="General">
                  <c:v>0.151638</c:v>
                </c:pt>
                <c:pt idx="186" formatCode="General">
                  <c:v>0.153195</c:v>
                </c:pt>
                <c:pt idx="187" formatCode="General">
                  <c:v>0.15476100000000001</c:v>
                </c:pt>
                <c:pt idx="188" formatCode="General">
                  <c:v>0.156335</c:v>
                </c:pt>
                <c:pt idx="189" formatCode="General">
                  <c:v>0.157915</c:v>
                </c:pt>
                <c:pt idx="190" formatCode="General">
                  <c:v>0.159499</c:v>
                </c:pt>
                <c:pt idx="191" formatCode="General">
                  <c:v>0.16108700000000001</c:v>
                </c:pt>
                <c:pt idx="192" formatCode="General">
                  <c:v>0.16267599999999999</c:v>
                </c:pt>
                <c:pt idx="193" formatCode="General">
                  <c:v>0.164266</c:v>
                </c:pt>
                <c:pt idx="194" formatCode="General">
                  <c:v>0.165856</c:v>
                </c:pt>
                <c:pt idx="195" formatCode="General">
                  <c:v>0.16744400000000001</c:v>
                </c:pt>
                <c:pt idx="196" formatCode="General">
                  <c:v>0.16902900000000001</c:v>
                </c:pt>
                <c:pt idx="197" formatCode="General">
                  <c:v>0.17061000000000001</c:v>
                </c:pt>
                <c:pt idx="198" formatCode="General">
                  <c:v>0.17218700000000001</c:v>
                </c:pt>
                <c:pt idx="199" formatCode="General">
                  <c:v>0.17376</c:v>
                </c:pt>
                <c:pt idx="200" formatCode="General">
                  <c:v>0.17532900000000001</c:v>
                </c:pt>
                <c:pt idx="201" formatCode="General">
                  <c:v>0.17689299999999999</c:v>
                </c:pt>
                <c:pt idx="202" formatCode="General">
                  <c:v>0.178452</c:v>
                </c:pt>
                <c:pt idx="203" formatCode="General">
                  <c:v>0.180006</c:v>
                </c:pt>
                <c:pt idx="204" formatCode="General">
                  <c:v>0.18155299999999999</c:v>
                </c:pt>
                <c:pt idx="205" formatCode="General">
                  <c:v>0.183092</c:v>
                </c:pt>
                <c:pt idx="206" formatCode="General">
                  <c:v>0.18462400000000001</c:v>
                </c:pt>
                <c:pt idx="207" formatCode="General">
                  <c:v>0.18614700000000001</c:v>
                </c:pt>
                <c:pt idx="208" formatCode="General">
                  <c:v>0.18766099999999999</c:v>
                </c:pt>
                <c:pt idx="209" formatCode="General">
                  <c:v>0.189163</c:v>
                </c:pt>
                <c:pt idx="210" formatCode="General">
                  <c:v>0.19065199999999999</c:v>
                </c:pt>
                <c:pt idx="211" formatCode="General">
                  <c:v>0.19212799999999999</c:v>
                </c:pt>
                <c:pt idx="212" formatCode="General">
                  <c:v>0.19358900000000001</c:v>
                </c:pt>
                <c:pt idx="213" formatCode="General">
                  <c:v>0.19503599999999999</c:v>
                </c:pt>
                <c:pt idx="214" formatCode="General">
                  <c:v>0.196469</c:v>
                </c:pt>
                <c:pt idx="215" formatCode="General">
                  <c:v>0.19789100000000001</c:v>
                </c:pt>
                <c:pt idx="216" formatCode="General">
                  <c:v>0.19930200000000001</c:v>
                </c:pt>
                <c:pt idx="217" formatCode="General">
                  <c:v>0.20070299999999999</c:v>
                </c:pt>
                <c:pt idx="218" formatCode="General">
                  <c:v>0.202096</c:v>
                </c:pt>
                <c:pt idx="219" formatCode="General">
                  <c:v>0.20347999999999999</c:v>
                </c:pt>
                <c:pt idx="220" formatCode="General">
                  <c:v>0.20485700000000001</c:v>
                </c:pt>
                <c:pt idx="221" formatCode="General">
                  <c:v>0.20622699999999999</c:v>
                </c:pt>
                <c:pt idx="222" formatCode="General">
                  <c:v>0.20758799999999999</c:v>
                </c:pt>
                <c:pt idx="223" formatCode="General">
                  <c:v>0.20894299999999999</c:v>
                </c:pt>
                <c:pt idx="224" formatCode="General">
                  <c:v>0.21029100000000001</c:v>
                </c:pt>
                <c:pt idx="225" formatCode="General">
                  <c:v>0.21163299999999999</c:v>
                </c:pt>
                <c:pt idx="226" formatCode="General">
                  <c:v>0.21296999999999999</c:v>
                </c:pt>
                <c:pt idx="227" formatCode="General">
                  <c:v>0.21430299999999999</c:v>
                </c:pt>
                <c:pt idx="228" formatCode="General">
                  <c:v>0.21563499999999999</c:v>
                </c:pt>
                <c:pt idx="229" formatCode="General">
                  <c:v>0.21696799999999999</c:v>
                </c:pt>
                <c:pt idx="230" formatCode="General">
                  <c:v>0.218303</c:v>
                </c:pt>
                <c:pt idx="231" formatCode="General">
                  <c:v>0.219642</c:v>
                </c:pt>
                <c:pt idx="232" formatCode="General">
                  <c:v>0.22098699999999999</c:v>
                </c:pt>
                <c:pt idx="233" formatCode="General">
                  <c:v>0.22233800000000001</c:v>
                </c:pt>
                <c:pt idx="234" formatCode="General">
                  <c:v>0.22369600000000001</c:v>
                </c:pt>
                <c:pt idx="235" formatCode="General">
                  <c:v>0.22506000000000001</c:v>
                </c:pt>
                <c:pt idx="236" formatCode="General">
                  <c:v>0.22642899999999999</c:v>
                </c:pt>
                <c:pt idx="237" formatCode="General">
                  <c:v>0.227801</c:v>
                </c:pt>
                <c:pt idx="238" formatCode="General">
                  <c:v>0.22917399999999999</c:v>
                </c:pt>
                <c:pt idx="239" formatCode="General">
                  <c:v>0.230546</c:v>
                </c:pt>
                <c:pt idx="240" formatCode="General">
                  <c:v>0.23191700000000001</c:v>
                </c:pt>
                <c:pt idx="241" formatCode="General">
                  <c:v>0.23328699999999999</c:v>
                </c:pt>
                <c:pt idx="242" formatCode="General">
                  <c:v>0.234654</c:v>
                </c:pt>
                <c:pt idx="243" formatCode="General">
                  <c:v>0.23602100000000001</c:v>
                </c:pt>
                <c:pt idx="244" formatCode="General">
                  <c:v>0.23738400000000001</c:v>
                </c:pt>
                <c:pt idx="245" formatCode="General">
                  <c:v>0.23874300000000001</c:v>
                </c:pt>
                <c:pt idx="246" formatCode="General">
                  <c:v>0.240096</c:v>
                </c:pt>
                <c:pt idx="247" formatCode="General">
                  <c:v>0.24144299999999999</c:v>
                </c:pt>
                <c:pt idx="248" formatCode="General">
                  <c:v>0.242782</c:v>
                </c:pt>
                <c:pt idx="249" formatCode="General">
                  <c:v>0.244113</c:v>
                </c:pt>
                <c:pt idx="250" formatCode="General">
                  <c:v>0.24543699999999999</c:v>
                </c:pt>
                <c:pt idx="251" formatCode="General">
                  <c:v>0.246752</c:v>
                </c:pt>
                <c:pt idx="252" formatCode="General">
                  <c:v>0.24806</c:v>
                </c:pt>
                <c:pt idx="253" formatCode="General">
                  <c:v>0.249359</c:v>
                </c:pt>
                <c:pt idx="254" formatCode="General">
                  <c:v>0.25064900000000001</c:v>
                </c:pt>
                <c:pt idx="255" formatCode="General">
                  <c:v>0.25192799999999999</c:v>
                </c:pt>
                <c:pt idx="256" formatCode="General">
                  <c:v>0.25319599999999998</c:v>
                </c:pt>
                <c:pt idx="257" formatCode="General">
                  <c:v>0.25445200000000001</c:v>
                </c:pt>
                <c:pt idx="258" formatCode="General">
                  <c:v>0.25569900000000001</c:v>
                </c:pt>
                <c:pt idx="259" formatCode="General">
                  <c:v>0.25693700000000003</c:v>
                </c:pt>
                <c:pt idx="260" formatCode="General">
                  <c:v>0.25816699999999998</c:v>
                </c:pt>
                <c:pt idx="261" formatCode="General">
                  <c:v>0.25939200000000001</c:v>
                </c:pt>
                <c:pt idx="262" formatCode="General">
                  <c:v>0.26061299999999998</c:v>
                </c:pt>
                <c:pt idx="263" formatCode="General">
                  <c:v>0.26183400000000001</c:v>
                </c:pt>
                <c:pt idx="264" formatCode="General">
                  <c:v>0.26305699999999999</c:v>
                </c:pt>
                <c:pt idx="265" formatCode="General">
                  <c:v>0.26428200000000002</c:v>
                </c:pt>
                <c:pt idx="266" formatCode="General">
                  <c:v>0.26551200000000003</c:v>
                </c:pt>
                <c:pt idx="267" formatCode="General">
                  <c:v>0.26674900000000001</c:v>
                </c:pt>
                <c:pt idx="268" formatCode="General">
                  <c:v>0.26799600000000001</c:v>
                </c:pt>
                <c:pt idx="269" formatCode="General">
                  <c:v>0.26925700000000002</c:v>
                </c:pt>
                <c:pt idx="270" formatCode="General">
                  <c:v>0.27053700000000003</c:v>
                </c:pt>
                <c:pt idx="271" formatCode="General">
                  <c:v>0.27183800000000002</c:v>
                </c:pt>
                <c:pt idx="272" formatCode="General">
                  <c:v>0.27316000000000001</c:v>
                </c:pt>
                <c:pt idx="273" formatCode="General">
                  <c:v>0.274507</c:v>
                </c:pt>
                <c:pt idx="274" formatCode="General">
                  <c:v>0.27588299999999999</c:v>
                </c:pt>
                <c:pt idx="275" formatCode="General">
                  <c:v>0.27728799999999998</c:v>
                </c:pt>
                <c:pt idx="276" formatCode="General">
                  <c:v>0.278723</c:v>
                </c:pt>
                <c:pt idx="277" formatCode="General">
                  <c:v>0.28018700000000002</c:v>
                </c:pt>
                <c:pt idx="278" formatCode="General">
                  <c:v>0.28167799999999998</c:v>
                </c:pt>
                <c:pt idx="279" formatCode="General">
                  <c:v>0.28319699999999998</c:v>
                </c:pt>
                <c:pt idx="280" formatCode="General">
                  <c:v>0.284744</c:v>
                </c:pt>
                <c:pt idx="281" formatCode="General">
                  <c:v>0.28631899999999999</c:v>
                </c:pt>
                <c:pt idx="282" formatCode="General">
                  <c:v>0.28792400000000001</c:v>
                </c:pt>
                <c:pt idx="283" formatCode="General">
                  <c:v>0.28956100000000001</c:v>
                </c:pt>
                <c:pt idx="284" formatCode="General">
                  <c:v>0.29123300000000002</c:v>
                </c:pt>
                <c:pt idx="285" formatCode="General">
                  <c:v>0.29294300000000001</c:v>
                </c:pt>
                <c:pt idx="286" formatCode="General">
                  <c:v>0.29469499999999998</c:v>
                </c:pt>
                <c:pt idx="287" formatCode="General">
                  <c:v>0.29649300000000001</c:v>
                </c:pt>
                <c:pt idx="288" formatCode="General">
                  <c:v>0.29834300000000002</c:v>
                </c:pt>
                <c:pt idx="289" formatCode="General">
                  <c:v>0.30024899999999999</c:v>
                </c:pt>
                <c:pt idx="290" formatCode="General">
                  <c:v>0.30221399999999998</c:v>
                </c:pt>
                <c:pt idx="291" formatCode="General">
                  <c:v>0.30424099999999998</c:v>
                </c:pt>
                <c:pt idx="292" formatCode="General">
                  <c:v>0.30632999999999999</c:v>
                </c:pt>
                <c:pt idx="293" formatCode="General">
                  <c:v>0.308475</c:v>
                </c:pt>
                <c:pt idx="294" formatCode="General">
                  <c:v>0.310672</c:v>
                </c:pt>
                <c:pt idx="295" formatCode="General">
                  <c:v>0.312913</c:v>
                </c:pt>
                <c:pt idx="296" formatCode="General">
                  <c:v>0.315191</c:v>
                </c:pt>
                <c:pt idx="297" formatCode="General">
                  <c:v>0.31749500000000003</c:v>
                </c:pt>
                <c:pt idx="298" formatCode="General">
                  <c:v>0.31981599999999999</c:v>
                </c:pt>
                <c:pt idx="299" formatCode="General">
                  <c:v>0.32214300000000001</c:v>
                </c:pt>
                <c:pt idx="300" formatCode="General">
                  <c:v>0.324465</c:v>
                </c:pt>
                <c:pt idx="301" formatCode="General">
                  <c:v>0.32677</c:v>
                </c:pt>
                <c:pt idx="302" formatCode="General">
                  <c:v>0.32904600000000001</c:v>
                </c:pt>
                <c:pt idx="303" formatCode="General">
                  <c:v>0.33128000000000002</c:v>
                </c:pt>
                <c:pt idx="304" formatCode="General">
                  <c:v>0.33345900000000001</c:v>
                </c:pt>
                <c:pt idx="305" formatCode="General">
                  <c:v>0.33556799999999998</c:v>
                </c:pt>
                <c:pt idx="306" formatCode="General">
                  <c:v>0.33759099999999997</c:v>
                </c:pt>
                <c:pt idx="307" formatCode="General">
                  <c:v>0.33951700000000001</c:v>
                </c:pt>
                <c:pt idx="308" formatCode="General">
                  <c:v>0.34133200000000002</c:v>
                </c:pt>
                <c:pt idx="309" formatCode="General">
                  <c:v>0.343024</c:v>
                </c:pt>
                <c:pt idx="310" formatCode="General">
                  <c:v>0.34458299999999997</c:v>
                </c:pt>
                <c:pt idx="311" formatCode="General">
                  <c:v>0.34599800000000003</c:v>
                </c:pt>
                <c:pt idx="312" formatCode="General">
                  <c:v>0.34725899999999998</c:v>
                </c:pt>
                <c:pt idx="313" formatCode="General">
                  <c:v>0.348356</c:v>
                </c:pt>
                <c:pt idx="314" formatCode="General">
                  <c:v>0.34927799999999998</c:v>
                </c:pt>
                <c:pt idx="315" formatCode="General">
                  <c:v>0.35001300000000002</c:v>
                </c:pt>
                <c:pt idx="316" formatCode="General">
                  <c:v>0.35054999999999997</c:v>
                </c:pt>
                <c:pt idx="317" formatCode="General">
                  <c:v>0.35087800000000002</c:v>
                </c:pt>
                <c:pt idx="318" formatCode="General">
                  <c:v>0.350989</c:v>
                </c:pt>
                <c:pt idx="319" formatCode="General">
                  <c:v>0.35087299999999999</c:v>
                </c:pt>
                <c:pt idx="320" formatCode="General">
                  <c:v>0.35052</c:v>
                </c:pt>
                <c:pt idx="321" formatCode="General">
                  <c:v>0.34992200000000001</c:v>
                </c:pt>
                <c:pt idx="322" formatCode="General">
                  <c:v>0.34907100000000002</c:v>
                </c:pt>
                <c:pt idx="323" formatCode="General">
                  <c:v>0.34796100000000002</c:v>
                </c:pt>
                <c:pt idx="324" formatCode="General">
                  <c:v>0.34658899999999998</c:v>
                </c:pt>
                <c:pt idx="325" formatCode="General">
                  <c:v>0.34495799999999999</c:v>
                </c:pt>
                <c:pt idx="326" formatCode="General">
                  <c:v>0.34307300000000002</c:v>
                </c:pt>
                <c:pt idx="327" formatCode="General">
                  <c:v>0.340945</c:v>
                </c:pt>
                <c:pt idx="328" formatCode="General">
                  <c:v>0.338584</c:v>
                </c:pt>
                <c:pt idx="329" formatCode="General">
                  <c:v>0.33600600000000003</c:v>
                </c:pt>
                <c:pt idx="330" formatCode="General">
                  <c:v>0.33322400000000002</c:v>
                </c:pt>
                <c:pt idx="331" formatCode="General">
                  <c:v>0.33025399999999999</c:v>
                </c:pt>
                <c:pt idx="332" formatCode="General">
                  <c:v>0.32711200000000001</c:v>
                </c:pt>
                <c:pt idx="333" formatCode="General">
                  <c:v>0.32381399999999999</c:v>
                </c:pt>
                <c:pt idx="334" formatCode="General">
                  <c:v>0.32037399999999999</c:v>
                </c:pt>
                <c:pt idx="335" formatCode="General">
                  <c:v>0.31680700000000001</c:v>
                </c:pt>
                <c:pt idx="336" formatCode="General">
                  <c:v>0.31312699999999999</c:v>
                </c:pt>
                <c:pt idx="337" formatCode="General">
                  <c:v>0.30935099999999999</c:v>
                </c:pt>
                <c:pt idx="338" formatCode="General">
                  <c:v>0.30549199999999999</c:v>
                </c:pt>
                <c:pt idx="339" formatCode="General">
                  <c:v>0.301566</c:v>
                </c:pt>
                <c:pt idx="340" formatCode="General">
                  <c:v>0.29758899999999999</c:v>
                </c:pt>
                <c:pt idx="341" formatCode="General">
                  <c:v>0.29357499999999997</c:v>
                </c:pt>
                <c:pt idx="342" formatCode="General">
                  <c:v>0.28953899999999999</c:v>
                </c:pt>
                <c:pt idx="343" formatCode="General">
                  <c:v>0.28549600000000003</c:v>
                </c:pt>
                <c:pt idx="344" formatCode="General">
                  <c:v>0.28146100000000002</c:v>
                </c:pt>
                <c:pt idx="345" formatCode="General">
                  <c:v>0.27744600000000003</c:v>
                </c:pt>
                <c:pt idx="346" formatCode="General">
                  <c:v>0.27346300000000001</c:v>
                </c:pt>
                <c:pt idx="347" formatCode="General">
                  <c:v>0.26952399999999999</c:v>
                </c:pt>
                <c:pt idx="348" formatCode="General">
                  <c:v>0.26563599999999998</c:v>
                </c:pt>
                <c:pt idx="349" formatCode="General">
                  <c:v>0.26180999999999999</c:v>
                </c:pt>
                <c:pt idx="350" formatCode="General">
                  <c:v>0.258052</c:v>
                </c:pt>
                <c:pt idx="351" formatCode="General">
                  <c:v>0.25437100000000001</c:v>
                </c:pt>
                <c:pt idx="352" formatCode="General">
                  <c:v>0.25077500000000003</c:v>
                </c:pt>
                <c:pt idx="353" formatCode="General">
                  <c:v>0.24727099999999999</c:v>
                </c:pt>
                <c:pt idx="354" formatCode="General">
                  <c:v>0.243869</c:v>
                </c:pt>
                <c:pt idx="355" formatCode="General">
                  <c:v>0.24057500000000001</c:v>
                </c:pt>
                <c:pt idx="356" formatCode="General">
                  <c:v>0.2374</c:v>
                </c:pt>
                <c:pt idx="357" formatCode="General">
                  <c:v>0.234352</c:v>
                </c:pt>
                <c:pt idx="358" formatCode="General">
                  <c:v>0.23143900000000001</c:v>
                </c:pt>
                <c:pt idx="359" formatCode="General">
                  <c:v>0.22866900000000001</c:v>
                </c:pt>
                <c:pt idx="360" formatCode="General">
                  <c:v>0.226048</c:v>
                </c:pt>
                <c:pt idx="361" formatCode="General">
                  <c:v>0.223582</c:v>
                </c:pt>
                <c:pt idx="362" formatCode="General">
                  <c:v>0.221276</c:v>
                </c:pt>
                <c:pt idx="363" formatCode="General">
                  <c:v>0.21913199999999999</c:v>
                </c:pt>
                <c:pt idx="364" formatCode="General">
                  <c:v>0.21715100000000001</c:v>
                </c:pt>
                <c:pt idx="365" formatCode="General">
                  <c:v>0.21532899999999999</c:v>
                </c:pt>
                <c:pt idx="366" formatCode="General">
                  <c:v>0.21366199999999999</c:v>
                </c:pt>
                <c:pt idx="367" formatCode="General">
                  <c:v>0.21214</c:v>
                </c:pt>
                <c:pt idx="368" formatCode="General">
                  <c:v>0.210755</c:v>
                </c:pt>
                <c:pt idx="369" formatCode="General">
                  <c:v>0.20949599999999999</c:v>
                </c:pt>
                <c:pt idx="370" formatCode="General">
                  <c:v>0.20835500000000001</c:v>
                </c:pt>
                <c:pt idx="371" formatCode="General">
                  <c:v>0.20732500000000001</c:v>
                </c:pt>
                <c:pt idx="372" formatCode="General">
                  <c:v>0.206398</c:v>
                </c:pt>
                <c:pt idx="373" formatCode="General">
                  <c:v>0.205569</c:v>
                </c:pt>
                <c:pt idx="374" formatCode="General">
                  <c:v>0.20483000000000001</c:v>
                </c:pt>
                <c:pt idx="375" formatCode="General">
                  <c:v>0.204177</c:v>
                </c:pt>
                <c:pt idx="376" formatCode="General">
                  <c:v>0.20360300000000001</c:v>
                </c:pt>
                <c:pt idx="377" formatCode="General">
                  <c:v>0.20310300000000001</c:v>
                </c:pt>
                <c:pt idx="378" formatCode="General">
                  <c:v>0.20267199999999999</c:v>
                </c:pt>
                <c:pt idx="379" formatCode="General">
                  <c:v>0.20230600000000001</c:v>
                </c:pt>
                <c:pt idx="380" formatCode="General">
                  <c:v>0.20200099999999999</c:v>
                </c:pt>
                <c:pt idx="381" formatCode="General">
                  <c:v>0.20175599999999999</c:v>
                </c:pt>
                <c:pt idx="382" formatCode="General">
                  <c:v>0.201569</c:v>
                </c:pt>
                <c:pt idx="383" formatCode="General">
                  <c:v>0.20144000000000001</c:v>
                </c:pt>
                <c:pt idx="384" formatCode="General">
                  <c:v>0.20136799999999999</c:v>
                </c:pt>
                <c:pt idx="385" formatCode="General">
                  <c:v>0.201353</c:v>
                </c:pt>
                <c:pt idx="386" formatCode="General">
                  <c:v>0.20139499999999999</c:v>
                </c:pt>
                <c:pt idx="387" formatCode="General">
                  <c:v>0.201491</c:v>
                </c:pt>
                <c:pt idx="388" formatCode="General">
                  <c:v>0.20163900000000001</c:v>
                </c:pt>
                <c:pt idx="389" formatCode="General">
                  <c:v>0.20183200000000001</c:v>
                </c:pt>
                <c:pt idx="390" formatCode="General">
                  <c:v>0.20206399999999999</c:v>
                </c:pt>
                <c:pt idx="391" formatCode="General">
                  <c:v>0.20232600000000001</c:v>
                </c:pt>
                <c:pt idx="392" formatCode="General">
                  <c:v>0.20261299999999999</c:v>
                </c:pt>
                <c:pt idx="393" formatCode="General">
                  <c:v>0.20291699999999999</c:v>
                </c:pt>
                <c:pt idx="394" formatCode="General">
                  <c:v>0.20323099999999999</c:v>
                </c:pt>
                <c:pt idx="395" formatCode="General">
                  <c:v>0.20355100000000001</c:v>
                </c:pt>
                <c:pt idx="396" formatCode="General">
                  <c:v>0.20386899999999999</c:v>
                </c:pt>
                <c:pt idx="397" formatCode="General">
                  <c:v>0.204179</c:v>
                </c:pt>
                <c:pt idx="398" formatCode="General">
                  <c:v>0.20447399999999999</c:v>
                </c:pt>
                <c:pt idx="399" formatCode="General">
                  <c:v>0.20474700000000001</c:v>
                </c:pt>
                <c:pt idx="400" formatCode="General">
                  <c:v>0.20499300000000001</c:v>
                </c:pt>
                <c:pt idx="401" formatCode="General">
                  <c:v>0.205203</c:v>
                </c:pt>
                <c:pt idx="402" formatCode="General">
                  <c:v>0.205372</c:v>
                </c:pt>
                <c:pt idx="403" formatCode="General">
                  <c:v>0.20549400000000001</c:v>
                </c:pt>
                <c:pt idx="404" formatCode="General">
                  <c:v>0.205565</c:v>
                </c:pt>
                <c:pt idx="405" formatCode="General">
                  <c:v>0.20558199999999999</c:v>
                </c:pt>
                <c:pt idx="406" formatCode="General">
                  <c:v>0.20554700000000001</c:v>
                </c:pt>
                <c:pt idx="407" formatCode="General">
                  <c:v>0.20546</c:v>
                </c:pt>
                <c:pt idx="408" formatCode="General">
                  <c:v>0.20532400000000001</c:v>
                </c:pt>
                <c:pt idx="409" formatCode="General">
                  <c:v>0.20514199999999999</c:v>
                </c:pt>
                <c:pt idx="410" formatCode="General">
                  <c:v>0.20491599999999999</c:v>
                </c:pt>
                <c:pt idx="411" formatCode="General">
                  <c:v>0.204651</c:v>
                </c:pt>
                <c:pt idx="412" formatCode="General">
                  <c:v>0.204348</c:v>
                </c:pt>
                <c:pt idx="413" formatCode="General">
                  <c:v>0.20401</c:v>
                </c:pt>
                <c:pt idx="414" formatCode="General">
                  <c:v>0.20363899999999999</c:v>
                </c:pt>
                <c:pt idx="415" formatCode="General">
                  <c:v>0.203237</c:v>
                </c:pt>
                <c:pt idx="416" formatCode="General">
                  <c:v>0.20280500000000001</c:v>
                </c:pt>
                <c:pt idx="417" formatCode="General">
                  <c:v>0.202344</c:v>
                </c:pt>
                <c:pt idx="418" formatCode="General">
                  <c:v>0.20185600000000001</c:v>
                </c:pt>
                <c:pt idx="419" formatCode="General">
                  <c:v>0.20134299999999999</c:v>
                </c:pt>
                <c:pt idx="420" formatCode="General">
                  <c:v>0.20080400000000001</c:v>
                </c:pt>
                <c:pt idx="421" formatCode="General">
                  <c:v>0.200239</c:v>
                </c:pt>
                <c:pt idx="422" formatCode="General">
                  <c:v>0.19964399999999999</c:v>
                </c:pt>
                <c:pt idx="423" formatCode="General">
                  <c:v>0.199018</c:v>
                </c:pt>
                <c:pt idx="424" formatCode="General">
                  <c:v>0.19836000000000001</c:v>
                </c:pt>
                <c:pt idx="425" formatCode="General">
                  <c:v>0.19767199999999999</c:v>
                </c:pt>
                <c:pt idx="426" formatCode="General">
                  <c:v>0.19695499999999999</c:v>
                </c:pt>
                <c:pt idx="427" formatCode="General">
                  <c:v>0.196212</c:v>
                </c:pt>
                <c:pt idx="428" formatCode="General">
                  <c:v>0.19544800000000001</c:v>
                </c:pt>
                <c:pt idx="429" formatCode="General">
                  <c:v>0.194665</c:v>
                </c:pt>
                <c:pt idx="430" formatCode="General">
                  <c:v>0.19386800000000001</c:v>
                </c:pt>
                <c:pt idx="431" formatCode="General">
                  <c:v>0.19306100000000001</c:v>
                </c:pt>
                <c:pt idx="432" formatCode="General">
                  <c:v>0.192247</c:v>
                </c:pt>
                <c:pt idx="433" formatCode="General">
                  <c:v>0.19142799999999999</c:v>
                </c:pt>
                <c:pt idx="434" formatCode="General">
                  <c:v>0.190606</c:v>
                </c:pt>
                <c:pt idx="435" formatCode="General">
                  <c:v>0.18978500000000001</c:v>
                </c:pt>
                <c:pt idx="436" formatCode="General">
                  <c:v>0.18896499999999999</c:v>
                </c:pt>
                <c:pt idx="437" formatCode="General">
                  <c:v>0.18815000000000001</c:v>
                </c:pt>
                <c:pt idx="438" formatCode="General">
                  <c:v>0.18734200000000001</c:v>
                </c:pt>
                <c:pt idx="439" formatCode="General">
                  <c:v>0.18654399999999999</c:v>
                </c:pt>
                <c:pt idx="440" formatCode="General">
                  <c:v>0.18575700000000001</c:v>
                </c:pt>
                <c:pt idx="441" formatCode="General">
                  <c:v>0.18498400000000001</c:v>
                </c:pt>
                <c:pt idx="442" formatCode="General">
                  <c:v>0.184227</c:v>
                </c:pt>
                <c:pt idx="443" formatCode="General">
                  <c:v>0.18348800000000001</c:v>
                </c:pt>
                <c:pt idx="444" formatCode="General">
                  <c:v>0.18276899999999999</c:v>
                </c:pt>
                <c:pt idx="445" formatCode="General">
                  <c:v>0.18207699999999999</c:v>
                </c:pt>
                <c:pt idx="446" formatCode="General">
                  <c:v>0.18141399999999999</c:v>
                </c:pt>
                <c:pt idx="447" formatCode="General">
                  <c:v>0.180787</c:v>
                </c:pt>
                <c:pt idx="448" formatCode="General">
                  <c:v>0.18019499999999999</c:v>
                </c:pt>
                <c:pt idx="449" formatCode="General">
                  <c:v>0.17963699999999999</c:v>
                </c:pt>
                <c:pt idx="450" formatCode="General">
                  <c:v>0.17910899999999999</c:v>
                </c:pt>
                <c:pt idx="451" formatCode="General">
                  <c:v>0.17860599999999999</c:v>
                </c:pt>
                <c:pt idx="452" formatCode="General">
                  <c:v>0.178123</c:v>
                </c:pt>
                <c:pt idx="453" formatCode="General">
                  <c:v>0.17765500000000001</c:v>
                </c:pt>
                <c:pt idx="454" formatCode="General">
                  <c:v>0.177201</c:v>
                </c:pt>
                <c:pt idx="455" formatCode="General">
                  <c:v>0.176757</c:v>
                </c:pt>
                <c:pt idx="456" formatCode="General">
                  <c:v>0.17632</c:v>
                </c:pt>
                <c:pt idx="457" formatCode="General">
                  <c:v>0.17588699999999999</c:v>
                </c:pt>
                <c:pt idx="458" formatCode="General">
                  <c:v>0.175454</c:v>
                </c:pt>
                <c:pt idx="459" formatCode="General">
                  <c:v>0.17501800000000001</c:v>
                </c:pt>
                <c:pt idx="460" formatCode="General">
                  <c:v>0.17457500000000001</c:v>
                </c:pt>
                <c:pt idx="461" formatCode="General">
                  <c:v>0.174122</c:v>
                </c:pt>
                <c:pt idx="462" formatCode="General">
                  <c:v>0.173656</c:v>
                </c:pt>
                <c:pt idx="463" formatCode="General">
                  <c:v>0.173176</c:v>
                </c:pt>
                <c:pt idx="464" formatCode="General">
                  <c:v>0.172682</c:v>
                </c:pt>
                <c:pt idx="465" formatCode="General">
                  <c:v>0.17217299999999999</c:v>
                </c:pt>
                <c:pt idx="466" formatCode="General">
                  <c:v>0.171648</c:v>
                </c:pt>
                <c:pt idx="467" formatCode="General">
                  <c:v>0.17110900000000001</c:v>
                </c:pt>
                <c:pt idx="468" formatCode="General">
                  <c:v>0.17055200000000001</c:v>
                </c:pt>
                <c:pt idx="469" formatCode="General">
                  <c:v>0.16997999999999999</c:v>
                </c:pt>
                <c:pt idx="470" formatCode="General">
                  <c:v>0.16939000000000001</c:v>
                </c:pt>
                <c:pt idx="471" formatCode="General">
                  <c:v>0.16878399999999999</c:v>
                </c:pt>
                <c:pt idx="472" formatCode="General">
                  <c:v>0.16816400000000001</c:v>
                </c:pt>
                <c:pt idx="473" formatCode="General">
                  <c:v>0.16752900000000001</c:v>
                </c:pt>
                <c:pt idx="474" formatCode="General">
                  <c:v>0.166882</c:v>
                </c:pt>
                <c:pt idx="475" formatCode="General">
                  <c:v>0.16622300000000001</c:v>
                </c:pt>
                <c:pt idx="476" formatCode="General">
                  <c:v>0.165552</c:v>
                </c:pt>
                <c:pt idx="477" formatCode="General">
                  <c:v>0.16486899999999999</c:v>
                </c:pt>
                <c:pt idx="478" formatCode="General">
                  <c:v>0.16417399999999999</c:v>
                </c:pt>
                <c:pt idx="479" formatCode="General">
                  <c:v>0.163466</c:v>
                </c:pt>
                <c:pt idx="480" formatCode="General">
                  <c:v>0.162743</c:v>
                </c:pt>
                <c:pt idx="481" formatCode="General">
                  <c:v>0.16200300000000001</c:v>
                </c:pt>
                <c:pt idx="482" formatCode="General">
                  <c:v>0.16123999999999999</c:v>
                </c:pt>
                <c:pt idx="483" formatCode="General">
                  <c:v>0.16045100000000001</c:v>
                </c:pt>
                <c:pt idx="484" formatCode="General">
                  <c:v>0.159632</c:v>
                </c:pt>
                <c:pt idx="485" formatCode="General">
                  <c:v>0.158779</c:v>
                </c:pt>
                <c:pt idx="486" formatCode="General">
                  <c:v>0.15789</c:v>
                </c:pt>
                <c:pt idx="487" formatCode="General">
                  <c:v>0.15696499999999999</c:v>
                </c:pt>
                <c:pt idx="488" formatCode="General">
                  <c:v>0.15600900000000001</c:v>
                </c:pt>
                <c:pt idx="489" formatCode="General">
                  <c:v>0.155026</c:v>
                </c:pt>
                <c:pt idx="490" formatCode="General">
                  <c:v>0.15402299999999999</c:v>
                </c:pt>
                <c:pt idx="491" formatCode="General">
                  <c:v>0.15300800000000001</c:v>
                </c:pt>
                <c:pt idx="492" formatCode="General">
                  <c:v>0.15198600000000001</c:v>
                </c:pt>
                <c:pt idx="493" formatCode="General">
                  <c:v>0.15096300000000001</c:v>
                </c:pt>
                <c:pt idx="494" formatCode="General">
                  <c:v>0.14994199999999999</c:v>
                </c:pt>
                <c:pt idx="495" formatCode="General">
                  <c:v>0.148925</c:v>
                </c:pt>
                <c:pt idx="496" formatCode="General">
                  <c:v>0.14791399999999999</c:v>
                </c:pt>
                <c:pt idx="497" formatCode="General">
                  <c:v>0.14691299999999999</c:v>
                </c:pt>
                <c:pt idx="498" formatCode="General">
                  <c:v>0.145923</c:v>
                </c:pt>
                <c:pt idx="499" formatCode="General">
                  <c:v>0.14494699999999999</c:v>
                </c:pt>
                <c:pt idx="500" formatCode="General">
                  <c:v>0.143987</c:v>
                </c:pt>
                <c:pt idx="501" formatCode="General">
                  <c:v>0.14304700000000001</c:v>
                </c:pt>
                <c:pt idx="502" formatCode="General">
                  <c:v>0.14212900000000001</c:v>
                </c:pt>
                <c:pt idx="503" formatCode="General">
                  <c:v>0.141236</c:v>
                </c:pt>
                <c:pt idx="504" formatCode="General">
                  <c:v>0.140372</c:v>
                </c:pt>
                <c:pt idx="505" formatCode="General">
                  <c:v>0.13954</c:v>
                </c:pt>
                <c:pt idx="506" formatCode="General">
                  <c:v>0.138742</c:v>
                </c:pt>
                <c:pt idx="507" formatCode="General">
                  <c:v>0.13798099999999999</c:v>
                </c:pt>
                <c:pt idx="508" formatCode="General">
                  <c:v>0.13725599999999999</c:v>
                </c:pt>
                <c:pt idx="509" formatCode="General">
                  <c:v>0.136569</c:v>
                </c:pt>
                <c:pt idx="510" formatCode="General">
                  <c:v>0.13591900000000001</c:v>
                </c:pt>
                <c:pt idx="511" formatCode="General">
                  <c:v>0.13530700000000001</c:v>
                </c:pt>
                <c:pt idx="512" formatCode="General">
                  <c:v>0.13473199999999999</c:v>
                </c:pt>
                <c:pt idx="513" formatCode="General">
                  <c:v>0.13419300000000001</c:v>
                </c:pt>
                <c:pt idx="514" formatCode="General">
                  <c:v>0.133691</c:v>
                </c:pt>
                <c:pt idx="515" formatCode="General">
                  <c:v>0.13322700000000001</c:v>
                </c:pt>
                <c:pt idx="516" formatCode="General">
                  <c:v>0.132801</c:v>
                </c:pt>
                <c:pt idx="517" formatCode="General">
                  <c:v>0.13241700000000001</c:v>
                </c:pt>
                <c:pt idx="518" formatCode="General">
                  <c:v>0.132074</c:v>
                </c:pt>
                <c:pt idx="519" formatCode="General">
                  <c:v>0.131774</c:v>
                </c:pt>
                <c:pt idx="520" formatCode="General">
                  <c:v>0.13151299999999999</c:v>
                </c:pt>
                <c:pt idx="521" formatCode="General">
                  <c:v>0.13128899999999999</c:v>
                </c:pt>
                <c:pt idx="522" formatCode="General">
                  <c:v>0.13109599999999999</c:v>
                </c:pt>
                <c:pt idx="523" formatCode="General">
                  <c:v>0.13093199999999999</c:v>
                </c:pt>
                <c:pt idx="524" formatCode="General">
                  <c:v>0.13079499999999999</c:v>
                </c:pt>
                <c:pt idx="525" formatCode="General">
                  <c:v>0.13068199999999999</c:v>
                </c:pt>
                <c:pt idx="526" formatCode="General">
                  <c:v>0.13059000000000001</c:v>
                </c:pt>
                <c:pt idx="527" formatCode="General">
                  <c:v>0.13051599999999999</c:v>
                </c:pt>
                <c:pt idx="528" formatCode="General">
                  <c:v>0.13045499999999999</c:v>
                </c:pt>
                <c:pt idx="529" formatCode="General">
                  <c:v>0.13040199999999999</c:v>
                </c:pt>
                <c:pt idx="530" formatCode="General">
                  <c:v>0.13035099999999999</c:v>
                </c:pt>
                <c:pt idx="531" formatCode="General">
                  <c:v>0.130297</c:v>
                </c:pt>
                <c:pt idx="532" formatCode="General">
                  <c:v>0.13023399999999999</c:v>
                </c:pt>
                <c:pt idx="533" formatCode="General">
                  <c:v>0.13015699999999999</c:v>
                </c:pt>
                <c:pt idx="534" formatCode="General">
                  <c:v>0.13005900000000001</c:v>
                </c:pt>
                <c:pt idx="535" formatCode="General">
                  <c:v>0.12993499999999999</c:v>
                </c:pt>
                <c:pt idx="536" formatCode="General">
                  <c:v>0.12978000000000001</c:v>
                </c:pt>
                <c:pt idx="537" formatCode="General">
                  <c:v>0.12958900000000001</c:v>
                </c:pt>
                <c:pt idx="538" formatCode="General">
                  <c:v>0.12936</c:v>
                </c:pt>
                <c:pt idx="539" formatCode="General">
                  <c:v>0.12908900000000001</c:v>
                </c:pt>
                <c:pt idx="540" formatCode="General">
                  <c:v>0.128776</c:v>
                </c:pt>
                <c:pt idx="541" formatCode="General">
                  <c:v>0.12841900000000001</c:v>
                </c:pt>
                <c:pt idx="542" formatCode="General">
                  <c:v>0.12801699999999999</c:v>
                </c:pt>
                <c:pt idx="543" formatCode="General">
                  <c:v>0.12756999999999999</c:v>
                </c:pt>
                <c:pt idx="544" formatCode="General">
                  <c:v>0.127077</c:v>
                </c:pt>
                <c:pt idx="545" formatCode="General">
                  <c:v>0.12653500000000001</c:v>
                </c:pt>
                <c:pt idx="546" formatCode="General">
                  <c:v>0.125943</c:v>
                </c:pt>
                <c:pt idx="547" formatCode="General">
                  <c:v>0.12529899999999999</c:v>
                </c:pt>
                <c:pt idx="548" formatCode="General">
                  <c:v>0.124598</c:v>
                </c:pt>
                <c:pt idx="549" formatCode="General">
                  <c:v>0.123839</c:v>
                </c:pt>
                <c:pt idx="550" formatCode="General">
                  <c:v>0.12302100000000001</c:v>
                </c:pt>
                <c:pt idx="551" formatCode="General">
                  <c:v>0.122141</c:v>
                </c:pt>
                <c:pt idx="552" formatCode="General">
                  <c:v>0.121202</c:v>
                </c:pt>
                <c:pt idx="553" formatCode="General">
                  <c:v>0.12020400000000001</c:v>
                </c:pt>
                <c:pt idx="554" formatCode="General">
                  <c:v>0.11915100000000001</c:v>
                </c:pt>
                <c:pt idx="555" formatCode="General">
                  <c:v>0.118044</c:v>
                </c:pt>
                <c:pt idx="556" formatCode="General">
                  <c:v>0.116886</c:v>
                </c:pt>
                <c:pt idx="557" formatCode="General">
                  <c:v>0.115679</c:v>
                </c:pt>
                <c:pt idx="558" formatCode="General">
                  <c:v>0.114424</c:v>
                </c:pt>
                <c:pt idx="559" formatCode="General">
                  <c:v>0.113123</c:v>
                </c:pt>
                <c:pt idx="560" formatCode="General">
                  <c:v>0.111777</c:v>
                </c:pt>
                <c:pt idx="561" formatCode="General">
                  <c:v>0.110387</c:v>
                </c:pt>
                <c:pt idx="562" formatCode="General">
                  <c:v>0.108958</c:v>
                </c:pt>
                <c:pt idx="563" formatCode="General">
                  <c:v>0.10749</c:v>
                </c:pt>
                <c:pt idx="564" formatCode="General">
                  <c:v>0.105988</c:v>
                </c:pt>
                <c:pt idx="565" formatCode="General">
                  <c:v>0.10445400000000001</c:v>
                </c:pt>
                <c:pt idx="566" formatCode="General">
                  <c:v>0.102891</c:v>
                </c:pt>
                <c:pt idx="567" formatCode="General">
                  <c:v>0.1013</c:v>
                </c:pt>
                <c:pt idx="568" formatCode="General">
                  <c:v>9.9686499999999997E-2</c:v>
                </c:pt>
                <c:pt idx="569" formatCode="General">
                  <c:v>9.8052299999999995E-2</c:v>
                </c:pt>
                <c:pt idx="570" formatCode="General">
                  <c:v>9.6401399999999998E-2</c:v>
                </c:pt>
                <c:pt idx="571" formatCode="General">
                  <c:v>9.4738000000000003E-2</c:v>
                </c:pt>
                <c:pt idx="572" formatCode="General">
                  <c:v>9.3066999999999997E-2</c:v>
                </c:pt>
                <c:pt idx="573" formatCode="General">
                  <c:v>9.1393299999999997E-2</c:v>
                </c:pt>
                <c:pt idx="574" formatCode="General">
                  <c:v>8.9721499999999996E-2</c:v>
                </c:pt>
                <c:pt idx="575" formatCode="General">
                  <c:v>8.8055599999999998E-2</c:v>
                </c:pt>
                <c:pt idx="576" formatCode="General">
                  <c:v>8.6398500000000003E-2</c:v>
                </c:pt>
                <c:pt idx="577" formatCode="General">
                  <c:v>8.4751499999999994E-2</c:v>
                </c:pt>
                <c:pt idx="578" formatCode="General">
                  <c:v>8.3115700000000001E-2</c:v>
                </c:pt>
                <c:pt idx="579" formatCode="General">
                  <c:v>8.1492300000000004E-2</c:v>
                </c:pt>
                <c:pt idx="580" formatCode="General">
                  <c:v>7.9882700000000001E-2</c:v>
                </c:pt>
                <c:pt idx="581" formatCode="General">
                  <c:v>7.8288800000000006E-2</c:v>
                </c:pt>
                <c:pt idx="582" formatCode="General">
                  <c:v>7.6712600000000006E-2</c:v>
                </c:pt>
                <c:pt idx="583" formatCode="General">
                  <c:v>7.5156399999999998E-2</c:v>
                </c:pt>
                <c:pt idx="584" formatCode="General">
                  <c:v>7.3622599999999996E-2</c:v>
                </c:pt>
                <c:pt idx="585" formatCode="General">
                  <c:v>7.2113399999999994E-2</c:v>
                </c:pt>
                <c:pt idx="586" formatCode="General">
                  <c:v>7.06315E-2</c:v>
                </c:pt>
                <c:pt idx="587" formatCode="General">
                  <c:v>6.9179099999999993E-2</c:v>
                </c:pt>
                <c:pt idx="588" formatCode="General">
                  <c:v>6.7758200000000005E-2</c:v>
                </c:pt>
                <c:pt idx="589" formatCode="General">
                  <c:v>6.6370499999999999E-2</c:v>
                </c:pt>
                <c:pt idx="590" formatCode="General">
                  <c:v>6.5016699999999997E-2</c:v>
                </c:pt>
                <c:pt idx="591" formatCode="General">
                  <c:v>6.3696799999999998E-2</c:v>
                </c:pt>
                <c:pt idx="592" formatCode="General">
                  <c:v>6.2409600000000003E-2</c:v>
                </c:pt>
                <c:pt idx="593" formatCode="General">
                  <c:v>6.1152900000000003E-2</c:v>
                </c:pt>
                <c:pt idx="594" formatCode="General">
                  <c:v>5.9923799999999999E-2</c:v>
                </c:pt>
                <c:pt idx="595" formatCode="General">
                  <c:v>5.8720000000000001E-2</c:v>
                </c:pt>
                <c:pt idx="596" formatCode="General">
                  <c:v>5.7539699999999999E-2</c:v>
                </c:pt>
                <c:pt idx="597" formatCode="General">
                  <c:v>5.6381899999999999E-2</c:v>
                </c:pt>
                <c:pt idx="598" formatCode="General">
                  <c:v>5.5247200000000003E-2</c:v>
                </c:pt>
                <c:pt idx="599" formatCode="General">
                  <c:v>5.4136099999999999E-2</c:v>
                </c:pt>
                <c:pt idx="600" formatCode="General">
                  <c:v>5.3049399999999997E-2</c:v>
                </c:pt>
                <c:pt idx="601" formatCode="General">
                  <c:v>5.1987699999999998E-2</c:v>
                </c:pt>
                <c:pt idx="602" formatCode="General">
                  <c:v>5.09521E-2</c:v>
                </c:pt>
                <c:pt idx="603" formatCode="General">
                  <c:v>4.9943399999999999E-2</c:v>
                </c:pt>
                <c:pt idx="604" formatCode="General">
                  <c:v>4.8962400000000003E-2</c:v>
                </c:pt>
                <c:pt idx="605" formatCode="General">
                  <c:v>4.8009599999999999E-2</c:v>
                </c:pt>
                <c:pt idx="606" formatCode="General">
                  <c:v>4.7085299999999997E-2</c:v>
                </c:pt>
                <c:pt idx="607" formatCode="General">
                  <c:v>4.6188800000000002E-2</c:v>
                </c:pt>
                <c:pt idx="608" formatCode="General">
                  <c:v>4.5318299999999999E-2</c:v>
                </c:pt>
                <c:pt idx="609" formatCode="General">
                  <c:v>4.44711E-2</c:v>
                </c:pt>
                <c:pt idx="610" formatCode="General">
                  <c:v>4.3644200000000001E-2</c:v>
                </c:pt>
                <c:pt idx="611" formatCode="General">
                  <c:v>4.28346E-2</c:v>
                </c:pt>
                <c:pt idx="612" formatCode="General">
                  <c:v>4.2039300000000002E-2</c:v>
                </c:pt>
                <c:pt idx="613" formatCode="General">
                  <c:v>4.1255699999999999E-2</c:v>
                </c:pt>
                <c:pt idx="614" formatCode="General">
                  <c:v>4.0481900000000001E-2</c:v>
                </c:pt>
                <c:pt idx="615" formatCode="General">
                  <c:v>3.9716300000000003E-2</c:v>
                </c:pt>
                <c:pt idx="616" formatCode="General">
                  <c:v>3.8958800000000002E-2</c:v>
                </c:pt>
                <c:pt idx="617" formatCode="General">
                  <c:v>3.8210300000000003E-2</c:v>
                </c:pt>
                <c:pt idx="618" formatCode="General">
                  <c:v>3.7471299999999999E-2</c:v>
                </c:pt>
                <c:pt idx="619" formatCode="General">
                  <c:v>3.6741700000000002E-2</c:v>
                </c:pt>
                <c:pt idx="620" formatCode="General">
                  <c:v>3.6020099999999999E-2</c:v>
                </c:pt>
                <c:pt idx="621" formatCode="General">
                  <c:v>3.5304200000000001E-2</c:v>
                </c:pt>
                <c:pt idx="622" formatCode="General">
                  <c:v>3.4591999999999998E-2</c:v>
                </c:pt>
                <c:pt idx="623" formatCode="General">
                  <c:v>3.3880800000000003E-2</c:v>
                </c:pt>
                <c:pt idx="624" formatCode="General">
                  <c:v>3.3168499999999997E-2</c:v>
                </c:pt>
                <c:pt idx="625" formatCode="General">
                  <c:v>3.2453599999999999E-2</c:v>
                </c:pt>
                <c:pt idx="626" formatCode="General">
                  <c:v>3.1735399999999997E-2</c:v>
                </c:pt>
                <c:pt idx="627" formatCode="General">
                  <c:v>3.10139E-2</c:v>
                </c:pt>
                <c:pt idx="628" formatCode="General">
                  <c:v>3.0289699999999999E-2</c:v>
                </c:pt>
                <c:pt idx="629" formatCode="General">
                  <c:v>2.9563599999999999E-2</c:v>
                </c:pt>
                <c:pt idx="630" formatCode="General">
                  <c:v>2.8837000000000002E-2</c:v>
                </c:pt>
                <c:pt idx="631" formatCode="General">
                  <c:v>2.81116E-2</c:v>
                </c:pt>
                <c:pt idx="632" formatCode="General">
                  <c:v>2.7388800000000001E-2</c:v>
                </c:pt>
                <c:pt idx="633" formatCode="General">
                  <c:v>2.6669999999999999E-2</c:v>
                </c:pt>
                <c:pt idx="634" formatCode="General">
                  <c:v>2.5954399999999999E-2</c:v>
                </c:pt>
                <c:pt idx="635" formatCode="General">
                  <c:v>2.5240200000000001E-2</c:v>
                </c:pt>
                <c:pt idx="636" formatCode="General">
                  <c:v>2.4525000000000002E-2</c:v>
                </c:pt>
                <c:pt idx="637" formatCode="General">
                  <c:v>2.3806299999999999E-2</c:v>
                </c:pt>
                <c:pt idx="638" formatCode="General">
                  <c:v>2.3081399999999998E-2</c:v>
                </c:pt>
                <c:pt idx="639" formatCode="General">
                  <c:v>2.2347700000000002E-2</c:v>
                </c:pt>
                <c:pt idx="640" formatCode="General">
                  <c:v>2.1602699999999999E-2</c:v>
                </c:pt>
                <c:pt idx="641" formatCode="General">
                  <c:v>2.08449E-2</c:v>
                </c:pt>
                <c:pt idx="642" formatCode="General">
                  <c:v>2.00737E-2</c:v>
                </c:pt>
                <c:pt idx="643" formatCode="General">
                  <c:v>1.9288699999999999E-2</c:v>
                </c:pt>
                <c:pt idx="644" formatCode="General">
                  <c:v>1.8489499999999999E-2</c:v>
                </c:pt>
                <c:pt idx="645" formatCode="General">
                  <c:v>1.7676000000000001E-2</c:v>
                </c:pt>
                <c:pt idx="646" formatCode="General">
                  <c:v>1.6847399999999998E-2</c:v>
                </c:pt>
                <c:pt idx="647" formatCode="General">
                  <c:v>1.60029E-2</c:v>
                </c:pt>
                <c:pt idx="648" formatCode="General">
                  <c:v>1.51422E-2</c:v>
                </c:pt>
                <c:pt idx="649" formatCode="General">
                  <c:v>1.42649E-2</c:v>
                </c:pt>
                <c:pt idx="650" formatCode="General">
                  <c:v>1.33711E-2</c:v>
                </c:pt>
                <c:pt idx="651" formatCode="General">
                  <c:v>1.24616E-2</c:v>
                </c:pt>
                <c:pt idx="652" formatCode="General">
                  <c:v>1.15371E-2</c:v>
                </c:pt>
                <c:pt idx="653" formatCode="General">
                  <c:v>1.05983E-2</c:v>
                </c:pt>
                <c:pt idx="654" formatCode="General">
                  <c:v>9.6458199999999994E-3</c:v>
                </c:pt>
                <c:pt idx="655" formatCode="General">
                  <c:v>8.6799000000000008E-3</c:v>
                </c:pt>
                <c:pt idx="656" formatCode="General">
                  <c:v>7.7006399999999999E-3</c:v>
                </c:pt>
                <c:pt idx="657" formatCode="General">
                  <c:v>6.7079799999999997E-3</c:v>
                </c:pt>
                <c:pt idx="658" formatCode="General">
                  <c:v>5.70222E-3</c:v>
                </c:pt>
                <c:pt idx="659" formatCode="General">
                  <c:v>4.6842400000000001E-3</c:v>
                </c:pt>
                <c:pt idx="660" formatCode="General">
                  <c:v>3.6551800000000001E-3</c:v>
                </c:pt>
                <c:pt idx="661" formatCode="General">
                  <c:v>2.6165300000000002E-3</c:v>
                </c:pt>
                <c:pt idx="662" formatCode="General">
                  <c:v>1.5709599999999999E-3</c:v>
                </c:pt>
                <c:pt idx="663" formatCode="General">
                  <c:v>5.2205199999999995E-4</c:v>
                </c:pt>
                <c:pt idx="664" formatCode="General">
                  <c:v>-5.2600200000000002E-4</c:v>
                </c:pt>
                <c:pt idx="665" formatCode="General">
                  <c:v>-1.56835E-3</c:v>
                </c:pt>
                <c:pt idx="666" formatCode="General">
                  <c:v>-2.6000300000000001E-3</c:v>
                </c:pt>
                <c:pt idx="667" formatCode="General">
                  <c:v>-3.6162500000000001E-3</c:v>
                </c:pt>
                <c:pt idx="668" formatCode="General">
                  <c:v>-4.6126199999999996E-3</c:v>
                </c:pt>
                <c:pt idx="669" formatCode="General">
                  <c:v>-5.5864E-3</c:v>
                </c:pt>
                <c:pt idx="670" formatCode="General">
                  <c:v>-6.5356600000000004E-3</c:v>
                </c:pt>
                <c:pt idx="671" formatCode="General">
                  <c:v>-7.4598700000000004E-3</c:v>
                </c:pt>
                <c:pt idx="672" formatCode="General">
                  <c:v>-8.3591199999999994E-3</c:v>
                </c:pt>
                <c:pt idx="673" formatCode="General">
                  <c:v>-9.2336499999999995E-3</c:v>
                </c:pt>
                <c:pt idx="674" formatCode="General">
                  <c:v>-1.0083999999999999E-2</c:v>
                </c:pt>
                <c:pt idx="675" formatCode="General">
                  <c:v>-1.09108E-2</c:v>
                </c:pt>
                <c:pt idx="676" formatCode="General">
                  <c:v>-1.17147E-2</c:v>
                </c:pt>
                <c:pt idx="677" formatCode="General">
                  <c:v>-1.24958E-2</c:v>
                </c:pt>
                <c:pt idx="678" formatCode="General">
                  <c:v>-1.32544E-2</c:v>
                </c:pt>
                <c:pt idx="679" formatCode="General">
                  <c:v>-1.3990499999999999E-2</c:v>
                </c:pt>
                <c:pt idx="680" formatCode="General">
                  <c:v>-1.4704099999999999E-2</c:v>
                </c:pt>
                <c:pt idx="681" formatCode="General">
                  <c:v>-1.53952E-2</c:v>
                </c:pt>
                <c:pt idx="682" formatCode="General">
                  <c:v>-1.6063299999999999E-2</c:v>
                </c:pt>
                <c:pt idx="683" formatCode="General">
                  <c:v>-1.6708000000000001E-2</c:v>
                </c:pt>
                <c:pt idx="684" formatCode="General">
                  <c:v>-1.7328699999999999E-2</c:v>
                </c:pt>
                <c:pt idx="685" formatCode="General">
                  <c:v>-1.79244E-2</c:v>
                </c:pt>
                <c:pt idx="686" formatCode="General">
                  <c:v>-1.8494300000000002E-2</c:v>
                </c:pt>
                <c:pt idx="687" formatCode="General">
                  <c:v>-1.9038900000000001E-2</c:v>
                </c:pt>
                <c:pt idx="688" formatCode="General">
                  <c:v>-1.9560399999999999E-2</c:v>
                </c:pt>
                <c:pt idx="689" formatCode="General">
                  <c:v>-2.00608E-2</c:v>
                </c:pt>
                <c:pt idx="690" formatCode="General">
                  <c:v>-2.05417E-2</c:v>
                </c:pt>
                <c:pt idx="691" formatCode="General">
                  <c:v>-2.1004499999999999E-2</c:v>
                </c:pt>
                <c:pt idx="692" formatCode="General">
                  <c:v>-2.1450799999999999E-2</c:v>
                </c:pt>
                <c:pt idx="693" formatCode="General">
                  <c:v>-2.1882100000000002E-2</c:v>
                </c:pt>
                <c:pt idx="694" formatCode="General">
                  <c:v>-2.23E-2</c:v>
                </c:pt>
                <c:pt idx="695" formatCode="General">
                  <c:v>-2.2706E-2</c:v>
                </c:pt>
                <c:pt idx="696" formatCode="General">
                  <c:v>-2.3101300000000002E-2</c:v>
                </c:pt>
                <c:pt idx="697" formatCode="General">
                  <c:v>-2.3487000000000001E-2</c:v>
                </c:pt>
                <c:pt idx="698" formatCode="General">
                  <c:v>-2.3863499999999999E-2</c:v>
                </c:pt>
                <c:pt idx="699" formatCode="General">
                  <c:v>-2.42308E-2</c:v>
                </c:pt>
                <c:pt idx="700" formatCode="General">
                  <c:v>-2.4588100000000002E-2</c:v>
                </c:pt>
                <c:pt idx="701" formatCode="General">
                  <c:v>-2.49348E-2</c:v>
                </c:pt>
                <c:pt idx="702" formatCode="General">
                  <c:v>-2.5269900000000001E-2</c:v>
                </c:pt>
                <c:pt idx="703" formatCode="General">
                  <c:v>-2.5592400000000001E-2</c:v>
                </c:pt>
                <c:pt idx="704" formatCode="General">
                  <c:v>-2.5901E-2</c:v>
                </c:pt>
                <c:pt idx="705" formatCode="General">
                  <c:v>-2.6194700000000001E-2</c:v>
                </c:pt>
                <c:pt idx="706" formatCode="General">
                  <c:v>-2.6473099999999999E-2</c:v>
                </c:pt>
                <c:pt idx="707" formatCode="General">
                  <c:v>-2.6736300000000001E-2</c:v>
                </c:pt>
                <c:pt idx="708" formatCode="General">
                  <c:v>-2.6986E-2</c:v>
                </c:pt>
                <c:pt idx="709" formatCode="General">
                  <c:v>-2.72254E-2</c:v>
                </c:pt>
                <c:pt idx="710" formatCode="General">
                  <c:v>-2.7458099999999999E-2</c:v>
                </c:pt>
                <c:pt idx="711" formatCode="General">
                  <c:v>-2.7687799999999999E-2</c:v>
                </c:pt>
                <c:pt idx="712" formatCode="General">
                  <c:v>-2.7917299999999999E-2</c:v>
                </c:pt>
                <c:pt idx="713" formatCode="General">
                  <c:v>-2.8148800000000002E-2</c:v>
                </c:pt>
                <c:pt idx="714" formatCode="General">
                  <c:v>-2.8383200000000001E-2</c:v>
                </c:pt>
                <c:pt idx="715" formatCode="General">
                  <c:v>-2.862E-2</c:v>
                </c:pt>
                <c:pt idx="716" formatCode="General">
                  <c:v>-2.8857899999999999E-2</c:v>
                </c:pt>
                <c:pt idx="717" formatCode="General">
                  <c:v>-2.90954E-2</c:v>
                </c:pt>
                <c:pt idx="718" formatCode="General">
                  <c:v>-2.9330700000000001E-2</c:v>
                </c:pt>
                <c:pt idx="719" formatCode="General">
                  <c:v>-2.95622E-2</c:v>
                </c:pt>
                <c:pt idx="720" formatCode="General">
                  <c:v>-2.9788700000000001E-2</c:v>
                </c:pt>
                <c:pt idx="721" formatCode="General">
                  <c:v>-3.0009399999999999E-2</c:v>
                </c:pt>
                <c:pt idx="722" formatCode="General">
                  <c:v>-3.02248E-2</c:v>
                </c:pt>
                <c:pt idx="723" formatCode="General">
                  <c:v>-3.0435799999999999E-2</c:v>
                </c:pt>
                <c:pt idx="724" formatCode="General">
                  <c:v>-3.0643799999999999E-2</c:v>
                </c:pt>
                <c:pt idx="725" formatCode="General">
                  <c:v>-3.08504E-2</c:v>
                </c:pt>
                <c:pt idx="726" formatCode="General">
                  <c:v>-3.10566E-2</c:v>
                </c:pt>
                <c:pt idx="727" formatCode="General">
                  <c:v>-3.12628E-2</c:v>
                </c:pt>
                <c:pt idx="728" formatCode="General">
                  <c:v>-3.1468299999999998E-2</c:v>
                </c:pt>
                <c:pt idx="729" formatCode="General">
                  <c:v>-3.1671600000000001E-2</c:v>
                </c:pt>
                <c:pt idx="730" formatCode="General">
                  <c:v>-3.1870299999999997E-2</c:v>
                </c:pt>
                <c:pt idx="731" formatCode="General">
                  <c:v>-3.2061300000000001E-2</c:v>
                </c:pt>
                <c:pt idx="732" formatCode="General">
                  <c:v>-3.2241499999999999E-2</c:v>
                </c:pt>
                <c:pt idx="733" formatCode="General">
                  <c:v>-3.2408300000000001E-2</c:v>
                </c:pt>
                <c:pt idx="734" formatCode="General">
                  <c:v>-3.2559299999999999E-2</c:v>
                </c:pt>
                <c:pt idx="735" formatCode="General">
                  <c:v>-3.2692300000000001E-2</c:v>
                </c:pt>
                <c:pt idx="736" formatCode="General">
                  <c:v>-3.2805399999999998E-2</c:v>
                </c:pt>
                <c:pt idx="737" formatCode="General">
                  <c:v>-3.2896599999999998E-2</c:v>
                </c:pt>
                <c:pt idx="738" formatCode="General">
                  <c:v>-3.2964100000000003E-2</c:v>
                </c:pt>
                <c:pt idx="739" formatCode="General">
                  <c:v>-3.3005899999999998E-2</c:v>
                </c:pt>
                <c:pt idx="740" formatCode="General">
                  <c:v>-3.30202E-2</c:v>
                </c:pt>
                <c:pt idx="741" formatCode="General">
                  <c:v>-3.3004800000000001E-2</c:v>
                </c:pt>
                <c:pt idx="742" formatCode="General">
                  <c:v>-3.2958000000000001E-2</c:v>
                </c:pt>
                <c:pt idx="743" formatCode="General">
                  <c:v>-3.2877799999999999E-2</c:v>
                </c:pt>
                <c:pt idx="744" formatCode="General">
                  <c:v>-3.2761899999999997E-2</c:v>
                </c:pt>
                <c:pt idx="745" formatCode="General">
                  <c:v>-3.26088E-2</c:v>
                </c:pt>
                <c:pt idx="746" formatCode="General">
                  <c:v>-3.2417700000000001E-2</c:v>
                </c:pt>
                <c:pt idx="747" formatCode="General">
                  <c:v>-3.2188300000000003E-2</c:v>
                </c:pt>
                <c:pt idx="748" formatCode="General">
                  <c:v>-3.1921900000000003E-2</c:v>
                </c:pt>
                <c:pt idx="749" formatCode="General">
                  <c:v>-3.1620500000000003E-2</c:v>
                </c:pt>
                <c:pt idx="750" formatCode="General">
                  <c:v>-3.1287599999999999E-2</c:v>
                </c:pt>
                <c:pt idx="751" formatCode="General">
                  <c:v>-3.0926599999999999E-2</c:v>
                </c:pt>
                <c:pt idx="752" formatCode="General">
                  <c:v>-3.05408E-2</c:v>
                </c:pt>
                <c:pt idx="753" formatCode="General">
                  <c:v>-3.0132800000000001E-2</c:v>
                </c:pt>
                <c:pt idx="754" formatCode="General">
                  <c:v>-2.9704999999999999E-2</c:v>
                </c:pt>
                <c:pt idx="755" formatCode="General">
                  <c:v>-2.9258699999999999E-2</c:v>
                </c:pt>
                <c:pt idx="756" formatCode="General">
                  <c:v>-2.8795399999999999E-2</c:v>
                </c:pt>
                <c:pt idx="757" formatCode="General">
                  <c:v>-2.8315900000000001E-2</c:v>
                </c:pt>
                <c:pt idx="758" formatCode="General">
                  <c:v>-2.7820399999999999E-2</c:v>
                </c:pt>
                <c:pt idx="759" formatCode="General">
                  <c:v>-2.7309E-2</c:v>
                </c:pt>
                <c:pt idx="760" formatCode="General">
                  <c:v>-2.6781300000000001E-2</c:v>
                </c:pt>
                <c:pt idx="761" formatCode="General">
                  <c:v>-2.6236599999999999E-2</c:v>
                </c:pt>
                <c:pt idx="762" formatCode="General">
                  <c:v>-2.5674800000000001E-2</c:v>
                </c:pt>
                <c:pt idx="763" formatCode="General">
                  <c:v>-2.5096500000000001E-2</c:v>
                </c:pt>
                <c:pt idx="764" formatCode="General">
                  <c:v>-2.4503299999999999E-2</c:v>
                </c:pt>
                <c:pt idx="765" formatCode="General">
                  <c:v>-2.38972E-2</c:v>
                </c:pt>
                <c:pt idx="766" formatCode="General">
                  <c:v>-2.32803E-2</c:v>
                </c:pt>
                <c:pt idx="767" formatCode="General">
                  <c:v>-2.2654799999999999E-2</c:v>
                </c:pt>
                <c:pt idx="768" formatCode="General">
                  <c:v>-2.20231E-2</c:v>
                </c:pt>
                <c:pt idx="769" formatCode="General">
                  <c:v>-2.1387300000000001E-2</c:v>
                </c:pt>
                <c:pt idx="770" formatCode="General">
                  <c:v>-2.07496E-2</c:v>
                </c:pt>
                <c:pt idx="771" formatCode="General">
                  <c:v>-2.0111799999999999E-2</c:v>
                </c:pt>
                <c:pt idx="772" formatCode="General">
                  <c:v>-1.9475699999999999E-2</c:v>
                </c:pt>
                <c:pt idx="773" formatCode="General">
                  <c:v>-1.8842600000000001E-2</c:v>
                </c:pt>
                <c:pt idx="774" formatCode="General">
                  <c:v>-1.8213300000000002E-2</c:v>
                </c:pt>
                <c:pt idx="775" formatCode="General">
                  <c:v>-1.75885E-2</c:v>
                </c:pt>
                <c:pt idx="776" formatCode="General">
                  <c:v>-1.6968500000000001E-2</c:v>
                </c:pt>
                <c:pt idx="777" formatCode="General">
                  <c:v>-1.6353699999999999E-2</c:v>
                </c:pt>
                <c:pt idx="778" formatCode="General">
                  <c:v>-1.5744500000000002E-2</c:v>
                </c:pt>
                <c:pt idx="779" formatCode="General">
                  <c:v>-1.5141099999999999E-2</c:v>
                </c:pt>
                <c:pt idx="780" formatCode="General">
                  <c:v>-1.4543800000000001E-2</c:v>
                </c:pt>
                <c:pt idx="781" formatCode="General">
                  <c:v>-1.3952300000000001E-2</c:v>
                </c:pt>
                <c:pt idx="782" formatCode="General">
                  <c:v>-1.33659E-2</c:v>
                </c:pt>
                <c:pt idx="783" formatCode="General">
                  <c:v>-1.27835E-2</c:v>
                </c:pt>
                <c:pt idx="784" formatCode="General">
                  <c:v>-1.22031E-2</c:v>
                </c:pt>
                <c:pt idx="785" formatCode="General">
                  <c:v>-1.16223E-2</c:v>
                </c:pt>
                <c:pt idx="786" formatCode="General">
                  <c:v>-1.10382E-2</c:v>
                </c:pt>
                <c:pt idx="787" formatCode="General">
                  <c:v>-1.04476E-2</c:v>
                </c:pt>
                <c:pt idx="788" formatCode="General">
                  <c:v>-9.8474900000000004E-3</c:v>
                </c:pt>
                <c:pt idx="789" formatCode="General">
                  <c:v>-9.23502E-3</c:v>
                </c:pt>
                <c:pt idx="790" formatCode="General">
                  <c:v>-8.6077500000000008E-3</c:v>
                </c:pt>
                <c:pt idx="791" formatCode="General">
                  <c:v>-7.9640000000000006E-3</c:v>
                </c:pt>
                <c:pt idx="792" formatCode="General">
                  <c:v>-7.3026799999999998E-3</c:v>
                </c:pt>
                <c:pt idx="793" formatCode="General">
                  <c:v>-6.6231399999999996E-3</c:v>
                </c:pt>
                <c:pt idx="794" formatCode="General">
                  <c:v>-5.9254299999999998E-3</c:v>
                </c:pt>
                <c:pt idx="795" formatCode="General">
                  <c:v>-5.2097799999999998E-3</c:v>
                </c:pt>
                <c:pt idx="796" formatCode="General">
                  <c:v>-4.4766299999999997E-3</c:v>
                </c:pt>
                <c:pt idx="797" formatCode="General">
                  <c:v>-3.7266000000000001E-3</c:v>
                </c:pt>
                <c:pt idx="798" formatCode="General">
                  <c:v>-2.9605299999999998E-3</c:v>
                </c:pt>
                <c:pt idx="799" formatCode="General">
                  <c:v>-2.17965E-3</c:v>
                </c:pt>
                <c:pt idx="800" formatCode="General">
                  <c:v>-1.3854399999999999E-3</c:v>
                </c:pt>
                <c:pt idx="801" formatCode="General">
                  <c:v>-5.7956200000000005E-4</c:v>
                </c:pt>
                <c:pt idx="802" formatCode="General">
                  <c:v>2.3641499999999999E-4</c:v>
                </c:pt>
                <c:pt idx="803" formatCode="General">
                  <c:v>1.0612099999999999E-3</c:v>
                </c:pt>
                <c:pt idx="804" formatCode="General">
                  <c:v>1.89453E-3</c:v>
                </c:pt>
                <c:pt idx="805" formatCode="General">
                  <c:v>2.7367699999999999E-3</c:v>
                </c:pt>
                <c:pt idx="806" formatCode="General">
                  <c:v>3.58889E-3</c:v>
                </c:pt>
                <c:pt idx="807" formatCode="General">
                  <c:v>4.4526699999999997E-3</c:v>
                </c:pt>
                <c:pt idx="808" formatCode="General">
                  <c:v>5.3301099999999999E-3</c:v>
                </c:pt>
                <c:pt idx="809" formatCode="General">
                  <c:v>6.2235199999999997E-3</c:v>
                </c:pt>
                <c:pt idx="810" formatCode="General">
                  <c:v>7.1352999999999998E-3</c:v>
                </c:pt>
                <c:pt idx="811" formatCode="General">
                  <c:v>8.0676600000000008E-3</c:v>
                </c:pt>
                <c:pt idx="812" formatCode="General">
                  <c:v>9.0224499999999996E-3</c:v>
                </c:pt>
                <c:pt idx="813" formatCode="General">
                  <c:v>1.0000200000000001E-2</c:v>
                </c:pt>
                <c:pt idx="814" formatCode="General">
                  <c:v>1.1000100000000001E-2</c:v>
                </c:pt>
                <c:pt idx="815" formatCode="General">
                  <c:v>1.2020599999999999E-2</c:v>
                </c:pt>
                <c:pt idx="816" formatCode="General">
                  <c:v>1.30601E-2</c:v>
                </c:pt>
                <c:pt idx="817" formatCode="General">
                  <c:v>1.4117299999999999E-2</c:v>
                </c:pt>
                <c:pt idx="818" formatCode="General">
                  <c:v>1.5191100000000001E-2</c:v>
                </c:pt>
                <c:pt idx="819" formatCode="General">
                  <c:v>1.6281299999999999E-2</c:v>
                </c:pt>
                <c:pt idx="820" formatCode="General">
                  <c:v>1.7387900000000001E-2</c:v>
                </c:pt>
                <c:pt idx="821" formatCode="General">
                  <c:v>1.8510800000000001E-2</c:v>
                </c:pt>
                <c:pt idx="822" formatCode="General">
                  <c:v>1.9648800000000001E-2</c:v>
                </c:pt>
                <c:pt idx="823" formatCode="General">
                  <c:v>2.0799999999999999E-2</c:v>
                </c:pt>
                <c:pt idx="824" formatCode="General">
                  <c:v>2.1961499999999998E-2</c:v>
                </c:pt>
                <c:pt idx="825" formatCode="General">
                  <c:v>2.31308E-2</c:v>
                </c:pt>
                <c:pt idx="826" formatCode="General">
                  <c:v>2.4305799999999999E-2</c:v>
                </c:pt>
                <c:pt idx="827" formatCode="General">
                  <c:v>2.54846E-2</c:v>
                </c:pt>
                <c:pt idx="828" formatCode="General">
                  <c:v>2.6665100000000001E-2</c:v>
                </c:pt>
                <c:pt idx="829" formatCode="General">
                  <c:v>2.7844899999999999E-2</c:v>
                </c:pt>
                <c:pt idx="830" formatCode="General">
                  <c:v>2.90219E-2</c:v>
                </c:pt>
                <c:pt idx="831" formatCode="General">
                  <c:v>3.0193600000000001E-2</c:v>
                </c:pt>
                <c:pt idx="832" formatCode="General">
                  <c:v>3.1357999999999997E-2</c:v>
                </c:pt>
                <c:pt idx="833" formatCode="General">
                  <c:v>3.2513500000000001E-2</c:v>
                </c:pt>
                <c:pt idx="834" formatCode="General">
                  <c:v>3.3658800000000003E-2</c:v>
                </c:pt>
                <c:pt idx="835" formatCode="General">
                  <c:v>3.4793499999999998E-2</c:v>
                </c:pt>
                <c:pt idx="836" formatCode="General">
                  <c:v>3.5917600000000001E-2</c:v>
                </c:pt>
                <c:pt idx="837" formatCode="General">
                  <c:v>3.7031500000000002E-2</c:v>
                </c:pt>
                <c:pt idx="838" formatCode="General">
                  <c:v>3.8136499999999997E-2</c:v>
                </c:pt>
                <c:pt idx="839" formatCode="General">
                  <c:v>3.9233999999999998E-2</c:v>
                </c:pt>
                <c:pt idx="840" formatCode="General">
                  <c:v>4.0325899999999998E-2</c:v>
                </c:pt>
                <c:pt idx="841" formatCode="General">
                  <c:v>4.1414100000000002E-2</c:v>
                </c:pt>
                <c:pt idx="842" formatCode="General">
                  <c:v>4.2500299999999998E-2</c:v>
                </c:pt>
                <c:pt idx="843" formatCode="General">
                  <c:v>4.3585899999999997E-2</c:v>
                </c:pt>
                <c:pt idx="844" formatCode="General">
                  <c:v>4.4670700000000001E-2</c:v>
                </c:pt>
                <c:pt idx="845" formatCode="General">
                  <c:v>4.5753799999999997E-2</c:v>
                </c:pt>
                <c:pt idx="846" formatCode="General">
                  <c:v>4.6833399999999997E-2</c:v>
                </c:pt>
                <c:pt idx="847" formatCode="General">
                  <c:v>4.7907900000000003E-2</c:v>
                </c:pt>
                <c:pt idx="848" formatCode="General">
                  <c:v>4.8975699999999997E-2</c:v>
                </c:pt>
                <c:pt idx="849" formatCode="General">
                  <c:v>5.00361E-2</c:v>
                </c:pt>
                <c:pt idx="850" formatCode="General">
                  <c:v>5.1088700000000001E-2</c:v>
                </c:pt>
                <c:pt idx="851" formatCode="General">
                  <c:v>5.2133800000000001E-2</c:v>
                </c:pt>
                <c:pt idx="852" formatCode="General">
                  <c:v>5.31721E-2</c:v>
                </c:pt>
                <c:pt idx="853" formatCode="General">
                  <c:v>5.4204500000000003E-2</c:v>
                </c:pt>
                <c:pt idx="854" formatCode="General">
                  <c:v>5.5231799999999998E-2</c:v>
                </c:pt>
                <c:pt idx="855" formatCode="General">
                  <c:v>5.6254699999999998E-2</c:v>
                </c:pt>
                <c:pt idx="856" formatCode="General">
                  <c:v>5.7273600000000001E-2</c:v>
                </c:pt>
                <c:pt idx="857" formatCode="General">
                  <c:v>5.82885E-2</c:v>
                </c:pt>
                <c:pt idx="858" formatCode="General">
                  <c:v>5.9298700000000003E-2</c:v>
                </c:pt>
                <c:pt idx="859" formatCode="General">
                  <c:v>6.0304000000000003E-2</c:v>
                </c:pt>
                <c:pt idx="860" formatCode="General">
                  <c:v>6.1303999999999997E-2</c:v>
                </c:pt>
                <c:pt idx="861" formatCode="General">
                  <c:v>6.2298800000000001E-2</c:v>
                </c:pt>
                <c:pt idx="862" formatCode="General">
                  <c:v>6.3289200000000004E-2</c:v>
                </c:pt>
                <c:pt idx="863" formatCode="General">
                  <c:v>6.4276899999999998E-2</c:v>
                </c:pt>
                <c:pt idx="864" formatCode="General">
                  <c:v>6.5263600000000005E-2</c:v>
                </c:pt>
                <c:pt idx="865" formatCode="General">
                  <c:v>6.62518E-2</c:v>
                </c:pt>
                <c:pt idx="866" formatCode="General">
                  <c:v>6.7243899999999995E-2</c:v>
                </c:pt>
                <c:pt idx="867" formatCode="General">
                  <c:v>6.8241800000000005E-2</c:v>
                </c:pt>
                <c:pt idx="868" formatCode="General">
                  <c:v>6.92469E-2</c:v>
                </c:pt>
                <c:pt idx="869" formatCode="General">
                  <c:v>7.0260199999999995E-2</c:v>
                </c:pt>
                <c:pt idx="870" formatCode="General">
                  <c:v>7.1281600000000001E-2</c:v>
                </c:pt>
                <c:pt idx="871" formatCode="General">
                  <c:v>7.2309899999999996E-2</c:v>
                </c:pt>
                <c:pt idx="872" formatCode="General">
                  <c:v>7.3343500000000006E-2</c:v>
                </c:pt>
                <c:pt idx="873" formatCode="General">
                  <c:v>7.4380600000000005E-2</c:v>
                </c:pt>
                <c:pt idx="874" formatCode="General">
                  <c:v>7.5419200000000006E-2</c:v>
                </c:pt>
                <c:pt idx="875" formatCode="General">
                  <c:v>7.6457999999999998E-2</c:v>
                </c:pt>
                <c:pt idx="876" formatCode="General">
                  <c:v>7.7495900000000006E-2</c:v>
                </c:pt>
                <c:pt idx="877" formatCode="General">
                  <c:v>7.8531500000000004E-2</c:v>
                </c:pt>
                <c:pt idx="878" formatCode="General">
                  <c:v>7.9563900000000007E-2</c:v>
                </c:pt>
                <c:pt idx="879" formatCode="General">
                  <c:v>8.0592200000000003E-2</c:v>
                </c:pt>
                <c:pt idx="880" formatCode="General">
                  <c:v>8.1615599999999996E-2</c:v>
                </c:pt>
                <c:pt idx="881" formatCode="General">
                  <c:v>8.2633799999999993E-2</c:v>
                </c:pt>
                <c:pt idx="882" formatCode="General">
                  <c:v>8.3646899999999996E-2</c:v>
                </c:pt>
                <c:pt idx="883" formatCode="General">
                  <c:v>8.46557E-2</c:v>
                </c:pt>
                <c:pt idx="884" formatCode="General">
                  <c:v>8.566E-2</c:v>
                </c:pt>
                <c:pt idx="885" formatCode="General">
                  <c:v>8.6659E-2</c:v>
                </c:pt>
                <c:pt idx="886" formatCode="General">
                  <c:v>8.7651599999999996E-2</c:v>
                </c:pt>
                <c:pt idx="887" formatCode="General">
                  <c:v>8.8636999999999994E-2</c:v>
                </c:pt>
                <c:pt idx="888" formatCode="General">
                  <c:v>8.9614899999999997E-2</c:v>
                </c:pt>
                <c:pt idx="889" formatCode="General">
                  <c:v>9.0585600000000002E-2</c:v>
                </c:pt>
                <c:pt idx="890" formatCode="General">
                  <c:v>9.1550000000000006E-2</c:v>
                </c:pt>
                <c:pt idx="891" formatCode="General">
                  <c:v>9.2508900000000005E-2</c:v>
                </c:pt>
                <c:pt idx="892" formatCode="General">
                  <c:v>9.3463500000000005E-2</c:v>
                </c:pt>
                <c:pt idx="893" formatCode="General">
                  <c:v>9.4414799999999993E-2</c:v>
                </c:pt>
                <c:pt idx="894" formatCode="General">
                  <c:v>9.5364000000000004E-2</c:v>
                </c:pt>
                <c:pt idx="895" formatCode="General">
                  <c:v>9.6311999999999995E-2</c:v>
                </c:pt>
                <c:pt idx="896" formatCode="General">
                  <c:v>9.7259600000000002E-2</c:v>
                </c:pt>
                <c:pt idx="897" formatCode="General">
                  <c:v>9.8207299999999997E-2</c:v>
                </c:pt>
                <c:pt idx="898" formatCode="General">
                  <c:v>9.9154599999999996E-2</c:v>
                </c:pt>
                <c:pt idx="899" formatCode="General">
                  <c:v>0.10009999999999999</c:v>
                </c:pt>
                <c:pt idx="900" formatCode="General">
                  <c:v>0.10104</c:v>
                </c:pt>
                <c:pt idx="901" formatCode="General">
                  <c:v>0.101974</c:v>
                </c:pt>
                <c:pt idx="902" formatCode="General">
                  <c:v>0.10290000000000001</c:v>
                </c:pt>
                <c:pt idx="903" formatCode="General">
                  <c:v>0.10381600000000001</c:v>
                </c:pt>
                <c:pt idx="904" formatCode="General">
                  <c:v>0.10472099999999999</c:v>
                </c:pt>
                <c:pt idx="905" formatCode="General">
                  <c:v>0.105613</c:v>
                </c:pt>
                <c:pt idx="906" formatCode="General">
                  <c:v>0.106493</c:v>
                </c:pt>
                <c:pt idx="907" formatCode="General">
                  <c:v>0.107359</c:v>
                </c:pt>
                <c:pt idx="908" formatCode="General">
                  <c:v>0.108213</c:v>
                </c:pt>
                <c:pt idx="909" formatCode="General">
                  <c:v>0.109053</c:v>
                </c:pt>
                <c:pt idx="910" formatCode="General">
                  <c:v>0.10988299999999999</c:v>
                </c:pt>
                <c:pt idx="911" formatCode="General">
                  <c:v>0.11070199999999999</c:v>
                </c:pt>
                <c:pt idx="912" formatCode="General">
                  <c:v>0.111512</c:v>
                </c:pt>
                <c:pt idx="913" formatCode="General">
                  <c:v>0.112315</c:v>
                </c:pt>
                <c:pt idx="914" formatCode="General">
                  <c:v>0.11311300000000001</c:v>
                </c:pt>
                <c:pt idx="915" formatCode="General">
                  <c:v>0.11390599999999999</c:v>
                </c:pt>
                <c:pt idx="916" formatCode="General">
                  <c:v>0.11469699999999999</c:v>
                </c:pt>
                <c:pt idx="917" formatCode="General">
                  <c:v>0.11548600000000001</c:v>
                </c:pt>
                <c:pt idx="918" formatCode="General">
                  <c:v>0.116273</c:v>
                </c:pt>
                <c:pt idx="919" formatCode="General">
                  <c:v>0.11706</c:v>
                </c:pt>
                <c:pt idx="920" formatCode="General">
                  <c:v>0.11784500000000001</c:v>
                </c:pt>
                <c:pt idx="921" formatCode="General">
                  <c:v>0.118629</c:v>
                </c:pt>
                <c:pt idx="922" formatCode="General">
                  <c:v>0.119411</c:v>
                </c:pt>
                <c:pt idx="923" formatCode="General">
                  <c:v>0.12019000000000001</c:v>
                </c:pt>
                <c:pt idx="924" formatCode="General">
                  <c:v>0.12096700000000001</c:v>
                </c:pt>
                <c:pt idx="925" formatCode="General">
                  <c:v>0.121741</c:v>
                </c:pt>
                <c:pt idx="926" formatCode="General">
                  <c:v>0.122513</c:v>
                </c:pt>
                <c:pt idx="927" formatCode="General">
                  <c:v>0.123282</c:v>
                </c:pt>
                <c:pt idx="928" formatCode="General">
                  <c:v>0.12404900000000001</c:v>
                </c:pt>
                <c:pt idx="929" formatCode="General">
                  <c:v>0.12481200000000001</c:v>
                </c:pt>
                <c:pt idx="930" formatCode="General">
                  <c:v>0.12557299999999999</c:v>
                </c:pt>
                <c:pt idx="931" formatCode="General">
                  <c:v>0.126332</c:v>
                </c:pt>
                <c:pt idx="932" formatCode="General">
                  <c:v>0.12708900000000001</c:v>
                </c:pt>
                <c:pt idx="933" formatCode="General">
                  <c:v>0.12784499999999999</c:v>
                </c:pt>
                <c:pt idx="934" formatCode="General">
                  <c:v>0.128604</c:v>
                </c:pt>
                <c:pt idx="935" formatCode="General">
                  <c:v>0.12936600000000001</c:v>
                </c:pt>
                <c:pt idx="936" formatCode="General">
                  <c:v>0.130136</c:v>
                </c:pt>
                <c:pt idx="937" formatCode="General">
                  <c:v>0.130916</c:v>
                </c:pt>
                <c:pt idx="938" formatCode="General">
                  <c:v>0.13170999999999999</c:v>
                </c:pt>
                <c:pt idx="939" formatCode="General">
                  <c:v>0.132522</c:v>
                </c:pt>
                <c:pt idx="940" formatCode="General">
                  <c:v>0.133355</c:v>
                </c:pt>
                <c:pt idx="941" formatCode="General">
                  <c:v>0.134212</c:v>
                </c:pt>
                <c:pt idx="942" formatCode="General">
                  <c:v>0.13509399999999999</c:v>
                </c:pt>
                <c:pt idx="943" formatCode="General">
                  <c:v>0.13600100000000001</c:v>
                </c:pt>
                <c:pt idx="944" formatCode="General">
                  <c:v>0.136935</c:v>
                </c:pt>
                <c:pt idx="945" formatCode="General">
                  <c:v>0.13789299999999999</c:v>
                </c:pt>
                <c:pt idx="946" formatCode="General">
                  <c:v>0.138874</c:v>
                </c:pt>
                <c:pt idx="947" formatCode="General">
                  <c:v>0.139879</c:v>
                </c:pt>
                <c:pt idx="948" formatCode="General">
                  <c:v>0.140905</c:v>
                </c:pt>
                <c:pt idx="949" formatCode="General">
                  <c:v>0.141953</c:v>
                </c:pt>
                <c:pt idx="950" formatCode="General">
                  <c:v>0.14302100000000001</c:v>
                </c:pt>
                <c:pt idx="951" formatCode="General">
                  <c:v>0.14410999999999999</c:v>
                </c:pt>
                <c:pt idx="952" formatCode="General">
                  <c:v>0.14521800000000001</c:v>
                </c:pt>
                <c:pt idx="953" formatCode="General">
                  <c:v>0.146345</c:v>
                </c:pt>
                <c:pt idx="954" formatCode="General">
                  <c:v>0.14748900000000001</c:v>
                </c:pt>
                <c:pt idx="955" formatCode="General">
                  <c:v>0.14865200000000001</c:v>
                </c:pt>
                <c:pt idx="956" formatCode="General">
                  <c:v>0.14983299999999999</c:v>
                </c:pt>
                <c:pt idx="957" formatCode="General">
                  <c:v>0.151032</c:v>
                </c:pt>
                <c:pt idx="958" formatCode="General">
                  <c:v>0.15224699999999999</c:v>
                </c:pt>
                <c:pt idx="959" formatCode="General">
                  <c:v>0.153478</c:v>
                </c:pt>
                <c:pt idx="960" formatCode="General">
                  <c:v>0.154724</c:v>
                </c:pt>
                <c:pt idx="961" formatCode="General">
                  <c:v>0.15598200000000001</c:v>
                </c:pt>
                <c:pt idx="962" formatCode="General">
                  <c:v>0.157251</c:v>
                </c:pt>
                <c:pt idx="963" formatCode="General">
                  <c:v>0.158528</c:v>
                </c:pt>
                <c:pt idx="964" formatCode="General">
                  <c:v>0.15981200000000001</c:v>
                </c:pt>
                <c:pt idx="965" formatCode="General">
                  <c:v>0.16110099999999999</c:v>
                </c:pt>
                <c:pt idx="966" formatCode="General">
                  <c:v>0.16239300000000001</c:v>
                </c:pt>
                <c:pt idx="967" formatCode="General">
                  <c:v>0.163687</c:v>
                </c:pt>
                <c:pt idx="968" formatCode="General">
                  <c:v>0.16498299999999999</c:v>
                </c:pt>
                <c:pt idx="969" formatCode="General">
                  <c:v>0.16628000000000001</c:v>
                </c:pt>
                <c:pt idx="970" formatCode="General">
                  <c:v>0.167577</c:v>
                </c:pt>
                <c:pt idx="971" formatCode="General">
                  <c:v>0.168876</c:v>
                </c:pt>
                <c:pt idx="972" formatCode="General">
                  <c:v>0.17017399999999999</c:v>
                </c:pt>
                <c:pt idx="973" formatCode="General">
                  <c:v>0.17147200000000001</c:v>
                </c:pt>
                <c:pt idx="974" formatCode="General">
                  <c:v>0.17277000000000001</c:v>
                </c:pt>
                <c:pt idx="975" formatCode="General">
                  <c:v>0.174066</c:v>
                </c:pt>
                <c:pt idx="976" formatCode="General">
                  <c:v>0.17535999999999999</c:v>
                </c:pt>
                <c:pt idx="977" formatCode="General">
                  <c:v>0.17665</c:v>
                </c:pt>
                <c:pt idx="978" formatCode="General">
                  <c:v>0.17793300000000001</c:v>
                </c:pt>
                <c:pt idx="979" formatCode="General">
                  <c:v>0.17920900000000001</c:v>
                </c:pt>
                <c:pt idx="980" formatCode="General">
                  <c:v>0.180474</c:v>
                </c:pt>
                <c:pt idx="981" formatCode="General">
                  <c:v>0.181727</c:v>
                </c:pt>
                <c:pt idx="982" formatCode="General">
                  <c:v>0.18296599999999999</c:v>
                </c:pt>
                <c:pt idx="983" formatCode="General">
                  <c:v>0.18418899999999999</c:v>
                </c:pt>
                <c:pt idx="984" formatCode="General">
                  <c:v>0.18539600000000001</c:v>
                </c:pt>
                <c:pt idx="985" formatCode="General">
                  <c:v>0.186586</c:v>
                </c:pt>
                <c:pt idx="986" formatCode="General">
                  <c:v>0.18775600000000001</c:v>
                </c:pt>
                <c:pt idx="987" formatCode="General">
                  <c:v>0.18890699999999999</c:v>
                </c:pt>
                <c:pt idx="988" formatCode="General">
                  <c:v>0.19003700000000001</c:v>
                </c:pt>
                <c:pt idx="989" formatCode="General">
                  <c:v>0.19114600000000001</c:v>
                </c:pt>
                <c:pt idx="990" formatCode="General">
                  <c:v>0.19223399999999999</c:v>
                </c:pt>
                <c:pt idx="991" formatCode="General">
                  <c:v>0.193302</c:v>
                </c:pt>
                <c:pt idx="992" formatCode="General">
                  <c:v>0.19434999999999999</c:v>
                </c:pt>
                <c:pt idx="993" formatCode="General">
                  <c:v>0.195379</c:v>
                </c:pt>
                <c:pt idx="994" formatCode="General">
                  <c:v>0.19639200000000001</c:v>
                </c:pt>
                <c:pt idx="995" formatCode="General">
                  <c:v>0.19738900000000001</c:v>
                </c:pt>
                <c:pt idx="996" formatCode="General">
                  <c:v>0.19837399999999999</c:v>
                </c:pt>
                <c:pt idx="997" formatCode="General">
                  <c:v>0.199348</c:v>
                </c:pt>
                <c:pt idx="998" formatCode="General">
                  <c:v>0.20031199999999999</c:v>
                </c:pt>
                <c:pt idx="999" formatCode="General">
                  <c:v>0.201267</c:v>
                </c:pt>
                <c:pt idx="1000" formatCode="General">
                  <c:v>0.202213</c:v>
                </c:pt>
                <c:pt idx="1001" formatCode="General">
                  <c:v>0.203151</c:v>
                </c:pt>
                <c:pt idx="1002" formatCode="General">
                  <c:v>0.20407800000000001</c:v>
                </c:pt>
                <c:pt idx="1003" formatCode="General">
                  <c:v>0.20499400000000001</c:v>
                </c:pt>
                <c:pt idx="1004" formatCode="General">
                  <c:v>0.205898</c:v>
                </c:pt>
                <c:pt idx="1005" formatCode="General">
                  <c:v>0.206789</c:v>
                </c:pt>
                <c:pt idx="1006" formatCode="General">
                  <c:v>0.20766799999999999</c:v>
                </c:pt>
                <c:pt idx="1007" formatCode="General">
                  <c:v>0.208535</c:v>
                </c:pt>
                <c:pt idx="1008" formatCode="General">
                  <c:v>0.20938999999999999</c:v>
                </c:pt>
                <c:pt idx="1009" formatCode="General">
                  <c:v>0.21023500000000001</c:v>
                </c:pt>
                <c:pt idx="1010" formatCode="General">
                  <c:v>0.21107000000000001</c:v>
                </c:pt>
                <c:pt idx="1011" formatCode="General">
                  <c:v>0.211898</c:v>
                </c:pt>
                <c:pt idx="1012" formatCode="General">
                  <c:v>0.21271899999999999</c:v>
                </c:pt>
                <c:pt idx="1013" formatCode="General">
                  <c:v>0.213533</c:v>
                </c:pt>
                <c:pt idx="1014" formatCode="General">
                  <c:v>0.21434</c:v>
                </c:pt>
                <c:pt idx="1015" formatCode="General">
                  <c:v>0.215141</c:v>
                </c:pt>
                <c:pt idx="1016" formatCode="General">
                  <c:v>0.21593799999999999</c:v>
                </c:pt>
                <c:pt idx="1017" formatCode="General">
                  <c:v>0.21673000000000001</c:v>
                </c:pt>
                <c:pt idx="1018" formatCode="General">
                  <c:v>0.21751999999999999</c:v>
                </c:pt>
                <c:pt idx="1019" formatCode="General">
                  <c:v>0.218308</c:v>
                </c:pt>
                <c:pt idx="1020" formatCode="General">
                  <c:v>0.21909500000000001</c:v>
                </c:pt>
                <c:pt idx="1021" formatCode="General">
                  <c:v>0.21988199999999999</c:v>
                </c:pt>
                <c:pt idx="1022" formatCode="General">
                  <c:v>0.220667</c:v>
                </c:pt>
                <c:pt idx="1023" formatCode="General">
                  <c:v>0.22145000000000001</c:v>
                </c:pt>
                <c:pt idx="1024" formatCode="General">
                  <c:v>0.22223100000000001</c:v>
                </c:pt>
                <c:pt idx="1025" formatCode="General">
                  <c:v>0.22300900000000001</c:v>
                </c:pt>
                <c:pt idx="1026" formatCode="General">
                  <c:v>0.22378500000000001</c:v>
                </c:pt>
                <c:pt idx="1027" formatCode="General">
                  <c:v>0.22455900000000001</c:v>
                </c:pt>
                <c:pt idx="1028" formatCode="General">
                  <c:v>0.225332</c:v>
                </c:pt>
                <c:pt idx="1029" formatCode="General">
                  <c:v>0.226106</c:v>
                </c:pt>
                <c:pt idx="1030" formatCode="General">
                  <c:v>0.226882</c:v>
                </c:pt>
                <c:pt idx="1031" formatCode="General">
                  <c:v>0.227662</c:v>
                </c:pt>
                <c:pt idx="1032" formatCode="General">
                  <c:v>0.22844800000000001</c:v>
                </c:pt>
                <c:pt idx="1033" formatCode="General">
                  <c:v>0.229242</c:v>
                </c:pt>
                <c:pt idx="1034" formatCode="General">
                  <c:v>0.230047</c:v>
                </c:pt>
                <c:pt idx="1035" formatCode="General">
                  <c:v>0.23086499999999999</c:v>
                </c:pt>
                <c:pt idx="1036" formatCode="General">
                  <c:v>0.23169799999999999</c:v>
                </c:pt>
                <c:pt idx="1037" formatCode="General">
                  <c:v>0.232547</c:v>
                </c:pt>
                <c:pt idx="1038" formatCode="General">
                  <c:v>0.23341100000000001</c:v>
                </c:pt>
                <c:pt idx="1039" formatCode="General">
                  <c:v>0.234292</c:v>
                </c:pt>
                <c:pt idx="1040" formatCode="General">
                  <c:v>0.23518800000000001</c:v>
                </c:pt>
                <c:pt idx="1041" formatCode="General">
                  <c:v>0.236097</c:v>
                </c:pt>
                <c:pt idx="1042" formatCode="General">
                  <c:v>0.23701800000000001</c:v>
                </c:pt>
                <c:pt idx="1043" formatCode="General">
                  <c:v>0.23794899999999999</c:v>
                </c:pt>
                <c:pt idx="1044" formatCode="General">
                  <c:v>0.23888899999999999</c:v>
                </c:pt>
                <c:pt idx="1045" formatCode="General">
                  <c:v>0.239838</c:v>
                </c:pt>
                <c:pt idx="1046" formatCode="General">
                  <c:v>0.24079400000000001</c:v>
                </c:pt>
                <c:pt idx="1047" formatCode="General">
                  <c:v>0.241756</c:v>
                </c:pt>
                <c:pt idx="1048" formatCode="General">
                  <c:v>0.242724</c:v>
                </c:pt>
                <c:pt idx="1049" formatCode="General">
                  <c:v>0.243697</c:v>
                </c:pt>
                <c:pt idx="1050" formatCode="General">
                  <c:v>0.244675</c:v>
                </c:pt>
                <c:pt idx="1051" formatCode="General">
                  <c:v>0.24565600000000001</c:v>
                </c:pt>
                <c:pt idx="1052" formatCode="General">
                  <c:v>0.246639</c:v>
                </c:pt>
                <c:pt idx="1053" formatCode="General">
                  <c:v>0.24762500000000001</c:v>
                </c:pt>
                <c:pt idx="1054" formatCode="General">
                  <c:v>0.24861</c:v>
                </c:pt>
                <c:pt idx="1055" formatCode="General">
                  <c:v>0.24959500000000001</c:v>
                </c:pt>
                <c:pt idx="1056" formatCode="General">
                  <c:v>0.25057699999999999</c:v>
                </c:pt>
                <c:pt idx="1057" formatCode="General">
                  <c:v>0.25155300000000003</c:v>
                </c:pt>
                <c:pt idx="1058" formatCode="General">
                  <c:v>0.25252200000000002</c:v>
                </c:pt>
                <c:pt idx="1059" formatCode="General">
                  <c:v>0.25347999999999998</c:v>
                </c:pt>
                <c:pt idx="1060" formatCode="General">
                  <c:v>0.25442599999999999</c:v>
                </c:pt>
                <c:pt idx="1061" formatCode="General">
                  <c:v>0.255357</c:v>
                </c:pt>
                <c:pt idx="1062" formatCode="General">
                  <c:v>0.25627100000000003</c:v>
                </c:pt>
                <c:pt idx="1063" formatCode="General">
                  <c:v>0.25716600000000001</c:v>
                </c:pt>
                <c:pt idx="1064" formatCode="General">
                  <c:v>0.25803900000000002</c:v>
                </c:pt>
                <c:pt idx="1065" formatCode="General">
                  <c:v>0.25888800000000001</c:v>
                </c:pt>
                <c:pt idx="1066" formatCode="General">
                  <c:v>0.259712</c:v>
                </c:pt>
                <c:pt idx="1067" formatCode="General">
                  <c:v>0.26050899999999999</c:v>
                </c:pt>
                <c:pt idx="1068" formatCode="General">
                  <c:v>0.26127800000000001</c:v>
                </c:pt>
                <c:pt idx="1069" formatCode="General">
                  <c:v>0.26201999999999998</c:v>
                </c:pt>
                <c:pt idx="1070" formatCode="General">
                  <c:v>0.262735</c:v>
                </c:pt>
                <c:pt idx="1071" formatCode="General">
                  <c:v>0.26342399999999999</c:v>
                </c:pt>
                <c:pt idx="1072" formatCode="General">
                  <c:v>0.26408799999999999</c:v>
                </c:pt>
                <c:pt idx="1073" formatCode="General">
                  <c:v>0.26472800000000002</c:v>
                </c:pt>
                <c:pt idx="1074" formatCode="General">
                  <c:v>0.265347</c:v>
                </c:pt>
                <c:pt idx="1075" formatCode="General">
                  <c:v>0.26594499999999999</c:v>
                </c:pt>
                <c:pt idx="1076" formatCode="General">
                  <c:v>0.26652300000000001</c:v>
                </c:pt>
                <c:pt idx="1077" formatCode="General">
                  <c:v>0.26708399999999999</c:v>
                </c:pt>
                <c:pt idx="1078" formatCode="General">
                  <c:v>0.267625</c:v>
                </c:pt>
                <c:pt idx="1079" formatCode="General">
                  <c:v>0.26814900000000003</c:v>
                </c:pt>
                <c:pt idx="1080" formatCode="General">
                  <c:v>0.268654</c:v>
                </c:pt>
                <c:pt idx="1081" formatCode="General">
                  <c:v>0.26913900000000002</c:v>
                </c:pt>
                <c:pt idx="1082" formatCode="General">
                  <c:v>0.26960499999999998</c:v>
                </c:pt>
                <c:pt idx="1083" formatCode="General">
                  <c:v>0.27004899999999998</c:v>
                </c:pt>
                <c:pt idx="1084" formatCode="General">
                  <c:v>0.27046900000000001</c:v>
                </c:pt>
                <c:pt idx="1085" formatCode="General">
                  <c:v>0.270866</c:v>
                </c:pt>
                <c:pt idx="1086" formatCode="General">
                  <c:v>0.271235</c:v>
                </c:pt>
                <c:pt idx="1087" formatCode="General">
                  <c:v>0.27157700000000001</c:v>
                </c:pt>
                <c:pt idx="1088" formatCode="General">
                  <c:v>0.27189000000000002</c:v>
                </c:pt>
                <c:pt idx="1089" formatCode="General">
                  <c:v>0.272173</c:v>
                </c:pt>
                <c:pt idx="1090" formatCode="General">
                  <c:v>0.272426</c:v>
                </c:pt>
                <c:pt idx="1091" formatCode="General">
                  <c:v>0.27265</c:v>
                </c:pt>
                <c:pt idx="1092" formatCode="General">
                  <c:v>0.272845</c:v>
                </c:pt>
                <c:pt idx="1093" formatCode="General">
                  <c:v>0.27301199999999998</c:v>
                </c:pt>
                <c:pt idx="1094" formatCode="General">
                  <c:v>0.27315200000000001</c:v>
                </c:pt>
                <c:pt idx="1095" formatCode="General">
                  <c:v>0.27326699999999998</c:v>
                </c:pt>
                <c:pt idx="1096" formatCode="General">
                  <c:v>0.27335799999999999</c:v>
                </c:pt>
                <c:pt idx="1097" formatCode="General">
                  <c:v>0.27342499999999997</c:v>
                </c:pt>
                <c:pt idx="1098" formatCode="General">
                  <c:v>0.27347100000000002</c:v>
                </c:pt>
                <c:pt idx="1099" formatCode="General">
                  <c:v>0.27349699999999999</c:v>
                </c:pt>
                <c:pt idx="1100" formatCode="General">
                  <c:v>0.273505</c:v>
                </c:pt>
                <c:pt idx="1101" formatCode="General">
                  <c:v>0.27349600000000002</c:v>
                </c:pt>
                <c:pt idx="1102" formatCode="General">
                  <c:v>0.27346999999999999</c:v>
                </c:pt>
                <c:pt idx="1103" formatCode="General">
                  <c:v>0.27342899999999998</c:v>
                </c:pt>
                <c:pt idx="1104" formatCode="General">
                  <c:v>0.273372</c:v>
                </c:pt>
                <c:pt idx="1105" formatCode="General">
                  <c:v>0.27329900000000001</c:v>
                </c:pt>
                <c:pt idx="1106" formatCode="General">
                  <c:v>0.27321099999999998</c:v>
                </c:pt>
                <c:pt idx="1107" formatCode="General">
                  <c:v>0.27310899999999999</c:v>
                </c:pt>
                <c:pt idx="1108" formatCode="General">
                  <c:v>0.27299099999999998</c:v>
                </c:pt>
                <c:pt idx="1109" formatCode="General">
                  <c:v>0.27285799999999999</c:v>
                </c:pt>
                <c:pt idx="1110" formatCode="General">
                  <c:v>0.27270899999999998</c:v>
                </c:pt>
                <c:pt idx="1111" formatCode="General">
                  <c:v>0.27254200000000001</c:v>
                </c:pt>
                <c:pt idx="1112" formatCode="General">
                  <c:v>0.27235999999999999</c:v>
                </c:pt>
                <c:pt idx="1113" formatCode="General">
                  <c:v>0.27216000000000001</c:v>
                </c:pt>
                <c:pt idx="1114" formatCode="General">
                  <c:v>0.27194499999999999</c:v>
                </c:pt>
                <c:pt idx="1115" formatCode="General">
                  <c:v>0.27171699999999999</c:v>
                </c:pt>
                <c:pt idx="1116" formatCode="General">
                  <c:v>0.27147500000000002</c:v>
                </c:pt>
                <c:pt idx="1117" formatCode="General">
                  <c:v>0.27122000000000002</c:v>
                </c:pt>
                <c:pt idx="1118" formatCode="General">
                  <c:v>0.27095399999999997</c:v>
                </c:pt>
                <c:pt idx="1119" formatCode="General">
                  <c:v>0.27067400000000003</c:v>
                </c:pt>
                <c:pt idx="1120" formatCode="General">
                  <c:v>0.27038200000000001</c:v>
                </c:pt>
                <c:pt idx="1121" formatCode="General">
                  <c:v>0.27007700000000001</c:v>
                </c:pt>
                <c:pt idx="1122" formatCode="General">
                  <c:v>0.26976</c:v>
                </c:pt>
                <c:pt idx="1123" formatCode="General">
                  <c:v>0.269432</c:v>
                </c:pt>
                <c:pt idx="1124" formatCode="General">
                  <c:v>0.26909300000000003</c:v>
                </c:pt>
                <c:pt idx="1125" formatCode="General">
                  <c:v>0.26874599999999998</c:v>
                </c:pt>
                <c:pt idx="1126" formatCode="General">
                  <c:v>0.26839200000000002</c:v>
                </c:pt>
                <c:pt idx="1127" formatCode="General">
                  <c:v>0.26803100000000002</c:v>
                </c:pt>
                <c:pt idx="1128" formatCode="General">
                  <c:v>0.26766600000000002</c:v>
                </c:pt>
                <c:pt idx="1129" formatCode="General">
                  <c:v>0.26729599999999998</c:v>
                </c:pt>
                <c:pt idx="1130" formatCode="General">
                  <c:v>0.26692399999999999</c:v>
                </c:pt>
                <c:pt idx="1131" formatCode="General">
                  <c:v>0.26655099999999998</c:v>
                </c:pt>
                <c:pt idx="1132" formatCode="General">
                  <c:v>0.266177</c:v>
                </c:pt>
                <c:pt idx="1133" formatCode="General">
                  <c:v>0.26580199999999998</c:v>
                </c:pt>
                <c:pt idx="1134" formatCode="General">
                  <c:v>0.265428</c:v>
                </c:pt>
                <c:pt idx="1135" formatCode="General">
                  <c:v>0.26505200000000001</c:v>
                </c:pt>
                <c:pt idx="1136" formatCode="General">
                  <c:v>0.26467299999999999</c:v>
                </c:pt>
                <c:pt idx="1137" formatCode="General">
                  <c:v>0.26429000000000002</c:v>
                </c:pt>
                <c:pt idx="1138" formatCode="General">
                  <c:v>0.26390200000000003</c:v>
                </c:pt>
                <c:pt idx="1139" formatCode="General">
                  <c:v>0.26350600000000002</c:v>
                </c:pt>
                <c:pt idx="1140" formatCode="General">
                  <c:v>0.26310099999999997</c:v>
                </c:pt>
                <c:pt idx="1141" formatCode="General">
                  <c:v>0.26268599999999998</c:v>
                </c:pt>
                <c:pt idx="1142" formatCode="General">
                  <c:v>0.26225799999999999</c:v>
                </c:pt>
                <c:pt idx="1143" formatCode="General">
                  <c:v>0.261818</c:v>
                </c:pt>
                <c:pt idx="1144" formatCode="General">
                  <c:v>0.26136399999999999</c:v>
                </c:pt>
                <c:pt idx="1145" formatCode="General">
                  <c:v>0.26089499999999999</c:v>
                </c:pt>
                <c:pt idx="1146" formatCode="General">
                  <c:v>0.260411</c:v>
                </c:pt>
                <c:pt idx="1147" formatCode="General">
                  <c:v>0.25991300000000001</c:v>
                </c:pt>
                <c:pt idx="1148" formatCode="General">
                  <c:v>0.25940099999999999</c:v>
                </c:pt>
                <c:pt idx="1149" formatCode="General">
                  <c:v>0.25887700000000002</c:v>
                </c:pt>
                <c:pt idx="1150" formatCode="General">
                  <c:v>0.25834000000000001</c:v>
                </c:pt>
                <c:pt idx="1151" formatCode="General">
                  <c:v>0.25779299999999999</c:v>
                </c:pt>
                <c:pt idx="1152" formatCode="General">
                  <c:v>0.25723600000000002</c:v>
                </c:pt>
                <c:pt idx="1153" formatCode="General">
                  <c:v>0.25666899999999998</c:v>
                </c:pt>
                <c:pt idx="1154" formatCode="General">
                  <c:v>0.25609300000000002</c:v>
                </c:pt>
                <c:pt idx="1155" formatCode="General">
                  <c:v>0.25550899999999999</c:v>
                </c:pt>
                <c:pt idx="1156" formatCode="General">
                  <c:v>0.25491799999999998</c:v>
                </c:pt>
                <c:pt idx="1157" formatCode="General">
                  <c:v>0.25432300000000002</c:v>
                </c:pt>
                <c:pt idx="1158" formatCode="General">
                  <c:v>0.25372299999999998</c:v>
                </c:pt>
                <c:pt idx="1159" formatCode="General">
                  <c:v>0.25311899999999998</c:v>
                </c:pt>
                <c:pt idx="1160" formatCode="General">
                  <c:v>0.25251400000000002</c:v>
                </c:pt>
                <c:pt idx="1161" formatCode="General">
                  <c:v>0.25190800000000002</c:v>
                </c:pt>
                <c:pt idx="1162" formatCode="General">
                  <c:v>0.25130000000000002</c:v>
                </c:pt>
                <c:pt idx="1163" formatCode="General">
                  <c:v>0.25069000000000002</c:v>
                </c:pt>
                <c:pt idx="1164" formatCode="General">
                  <c:v>0.25007699999999999</c:v>
                </c:pt>
                <c:pt idx="1165" formatCode="General">
                  <c:v>0.24945999999999999</c:v>
                </c:pt>
                <c:pt idx="1166" formatCode="General">
                  <c:v>0.248838</c:v>
                </c:pt>
                <c:pt idx="1167" formatCode="General">
                  <c:v>0.24820999999999999</c:v>
                </c:pt>
                <c:pt idx="1168" formatCode="General">
                  <c:v>0.24757399999999999</c:v>
                </c:pt>
                <c:pt idx="1169" formatCode="General">
                  <c:v>0.24693000000000001</c:v>
                </c:pt>
                <c:pt idx="1170" formatCode="General">
                  <c:v>0.246277</c:v>
                </c:pt>
                <c:pt idx="1171" formatCode="General">
                  <c:v>0.245613</c:v>
                </c:pt>
                <c:pt idx="1172" formatCode="General">
                  <c:v>0.24493699999999999</c:v>
                </c:pt>
                <c:pt idx="1173" formatCode="General">
                  <c:v>0.24424799999999999</c:v>
                </c:pt>
                <c:pt idx="1174" formatCode="General">
                  <c:v>0.24354700000000001</c:v>
                </c:pt>
                <c:pt idx="1175" formatCode="General">
                  <c:v>0.24283299999999999</c:v>
                </c:pt>
                <c:pt idx="1176" formatCode="General">
                  <c:v>0.24210699999999999</c:v>
                </c:pt>
                <c:pt idx="1177" formatCode="General">
                  <c:v>0.241369</c:v>
                </c:pt>
                <c:pt idx="1178" formatCode="General">
                  <c:v>0.24062</c:v>
                </c:pt>
                <c:pt idx="1179" formatCode="General">
                  <c:v>0.23986099999999999</c:v>
                </c:pt>
                <c:pt idx="1180" formatCode="General">
                  <c:v>0.239092</c:v>
                </c:pt>
                <c:pt idx="1181" formatCode="General">
                  <c:v>0.238313</c:v>
                </c:pt>
                <c:pt idx="1182" formatCode="General">
                  <c:v>0.23752599999999999</c:v>
                </c:pt>
                <c:pt idx="1183" formatCode="General">
                  <c:v>0.23672899999999999</c:v>
                </c:pt>
                <c:pt idx="1184" formatCode="General">
                  <c:v>0.23592299999999999</c:v>
                </c:pt>
                <c:pt idx="1185" formatCode="General">
                  <c:v>0.23510700000000001</c:v>
                </c:pt>
                <c:pt idx="1186" formatCode="General">
                  <c:v>0.23427999999999999</c:v>
                </c:pt>
                <c:pt idx="1187" formatCode="General">
                  <c:v>0.23344100000000001</c:v>
                </c:pt>
                <c:pt idx="1188" formatCode="General">
                  <c:v>0.23258899999999999</c:v>
                </c:pt>
                <c:pt idx="1189" formatCode="General">
                  <c:v>0.23172200000000001</c:v>
                </c:pt>
                <c:pt idx="1190" formatCode="General">
                  <c:v>0.23084099999999999</c:v>
                </c:pt>
                <c:pt idx="1191" formatCode="General">
                  <c:v>0.22994700000000001</c:v>
                </c:pt>
                <c:pt idx="1192" formatCode="General">
                  <c:v>0.22903799999999999</c:v>
                </c:pt>
                <c:pt idx="1193" formatCode="General">
                  <c:v>0.22811799999999999</c:v>
                </c:pt>
                <c:pt idx="1194" formatCode="General">
                  <c:v>0.227186</c:v>
                </c:pt>
                <c:pt idx="1195" formatCode="General">
                  <c:v>0.226243</c:v>
                </c:pt>
                <c:pt idx="1196" formatCode="General">
                  <c:v>0.22529099999999999</c:v>
                </c:pt>
                <c:pt idx="1197" formatCode="General">
                  <c:v>0.224327</c:v>
                </c:pt>
                <c:pt idx="1198" formatCode="General">
                  <c:v>0.223353</c:v>
                </c:pt>
                <c:pt idx="1199" formatCode="General">
                  <c:v>0.22236900000000001</c:v>
                </c:pt>
                <c:pt idx="1200" formatCode="General">
                  <c:v>0.22137499999999999</c:v>
                </c:pt>
                <c:pt idx="1201" formatCode="General">
                  <c:v>0.22037100000000001</c:v>
                </c:pt>
                <c:pt idx="1202" formatCode="General">
                  <c:v>0.21936</c:v>
                </c:pt>
                <c:pt idx="1203" formatCode="General">
                  <c:v>0.21834100000000001</c:v>
                </c:pt>
                <c:pt idx="1204" formatCode="General">
                  <c:v>0.21731700000000001</c:v>
                </c:pt>
                <c:pt idx="1205" formatCode="General">
                  <c:v>0.21628700000000001</c:v>
                </c:pt>
                <c:pt idx="1206" formatCode="General">
                  <c:v>0.215253</c:v>
                </c:pt>
                <c:pt idx="1207" formatCode="General">
                  <c:v>0.21421399999999999</c:v>
                </c:pt>
                <c:pt idx="1208" formatCode="General">
                  <c:v>0.213171</c:v>
                </c:pt>
                <c:pt idx="1209" formatCode="General">
                  <c:v>0.21212300000000001</c:v>
                </c:pt>
                <c:pt idx="1210" formatCode="General">
                  <c:v>0.21107200000000001</c:v>
                </c:pt>
                <c:pt idx="1211" formatCode="General">
                  <c:v>0.21001800000000001</c:v>
                </c:pt>
                <c:pt idx="1212" formatCode="General">
                  <c:v>0.20896100000000001</c:v>
                </c:pt>
                <c:pt idx="1213" formatCode="General">
                  <c:v>0.207902</c:v>
                </c:pt>
                <c:pt idx="1214" formatCode="General">
                  <c:v>0.206842</c:v>
                </c:pt>
                <c:pt idx="1215" formatCode="General">
                  <c:v>0.20578199999999999</c:v>
                </c:pt>
                <c:pt idx="1216" formatCode="General">
                  <c:v>0.20472199999999999</c:v>
                </c:pt>
                <c:pt idx="1217" formatCode="General">
                  <c:v>0.20366400000000001</c:v>
                </c:pt>
                <c:pt idx="1218" formatCode="General">
                  <c:v>0.20260700000000001</c:v>
                </c:pt>
                <c:pt idx="1219" formatCode="General">
                  <c:v>0.20155200000000001</c:v>
                </c:pt>
                <c:pt idx="1220" formatCode="General">
                  <c:v>0.20049800000000001</c:v>
                </c:pt>
                <c:pt idx="1221" formatCode="General">
                  <c:v>0.19944700000000001</c:v>
                </c:pt>
                <c:pt idx="1222" formatCode="General">
                  <c:v>0.19839699999999999</c:v>
                </c:pt>
                <c:pt idx="1223" formatCode="General">
                  <c:v>0.197349</c:v>
                </c:pt>
                <c:pt idx="1224" formatCode="General">
                  <c:v>0.196302</c:v>
                </c:pt>
                <c:pt idx="1225" formatCode="General">
                  <c:v>0.19525600000000001</c:v>
                </c:pt>
                <c:pt idx="1226" formatCode="General">
                  <c:v>0.19420799999999999</c:v>
                </c:pt>
                <c:pt idx="1227" formatCode="General">
                  <c:v>0.193159</c:v>
                </c:pt>
                <c:pt idx="1228" formatCode="General">
                  <c:v>0.192108</c:v>
                </c:pt>
                <c:pt idx="1229" formatCode="General">
                  <c:v>0.191054</c:v>
                </c:pt>
                <c:pt idx="1230" formatCode="General">
                  <c:v>0.189997</c:v>
                </c:pt>
                <c:pt idx="1231" formatCode="General">
                  <c:v>0.188939</c:v>
                </c:pt>
                <c:pt idx="1232" formatCode="General">
                  <c:v>0.18787799999999999</c:v>
                </c:pt>
                <c:pt idx="1233" formatCode="General">
                  <c:v>0.18681500000000001</c:v>
                </c:pt>
                <c:pt idx="1234" formatCode="General">
                  <c:v>0.18575</c:v>
                </c:pt>
                <c:pt idx="1235" formatCode="General">
                  <c:v>0.18468300000000001</c:v>
                </c:pt>
                <c:pt idx="1236" formatCode="General">
                  <c:v>0.183614</c:v>
                </c:pt>
                <c:pt idx="1237" formatCode="General">
                  <c:v>0.18254300000000001</c:v>
                </c:pt>
                <c:pt idx="1238" formatCode="General">
                  <c:v>0.18147199999999999</c:v>
                </c:pt>
                <c:pt idx="1239" formatCode="General">
                  <c:v>0.18040100000000001</c:v>
                </c:pt>
                <c:pt idx="1240" formatCode="General">
                  <c:v>0.17932899999999999</c:v>
                </c:pt>
                <c:pt idx="1241" formatCode="General">
                  <c:v>0.178259</c:v>
                </c:pt>
                <c:pt idx="1242" formatCode="General">
                  <c:v>0.17718900000000001</c:v>
                </c:pt>
                <c:pt idx="1243" formatCode="General">
                  <c:v>0.17612</c:v>
                </c:pt>
                <c:pt idx="1244" formatCode="General">
                  <c:v>0.17505399999999999</c:v>
                </c:pt>
                <c:pt idx="1245" formatCode="General">
                  <c:v>0.17399000000000001</c:v>
                </c:pt>
                <c:pt idx="1246" formatCode="General">
                  <c:v>0.172931</c:v>
                </c:pt>
                <c:pt idx="1247" formatCode="General">
                  <c:v>0.171877</c:v>
                </c:pt>
                <c:pt idx="1248" formatCode="General">
                  <c:v>0.17082900000000001</c:v>
                </c:pt>
                <c:pt idx="1249" formatCode="General">
                  <c:v>0.16978799999999999</c:v>
                </c:pt>
                <c:pt idx="1250" formatCode="General">
                  <c:v>0.16875599999999999</c:v>
                </c:pt>
                <c:pt idx="1251" formatCode="General">
                  <c:v>0.16773199999999999</c:v>
                </c:pt>
                <c:pt idx="1252" formatCode="General">
                  <c:v>0.166717</c:v>
                </c:pt>
                <c:pt idx="1253" formatCode="General">
                  <c:v>0.165712</c:v>
                </c:pt>
                <c:pt idx="1254" formatCode="General">
                  <c:v>0.164717</c:v>
                </c:pt>
                <c:pt idx="1255" formatCode="General">
                  <c:v>0.16373299999999999</c:v>
                </c:pt>
                <c:pt idx="1256" formatCode="General">
                  <c:v>0.16275999999999999</c:v>
                </c:pt>
                <c:pt idx="1257" formatCode="General">
                  <c:v>0.1618</c:v>
                </c:pt>
                <c:pt idx="1258" formatCode="General">
                  <c:v>0.160854</c:v>
                </c:pt>
                <c:pt idx="1259" formatCode="General">
                  <c:v>0.15992400000000001</c:v>
                </c:pt>
                <c:pt idx="1260" formatCode="General">
                  <c:v>0.15901000000000001</c:v>
                </c:pt>
                <c:pt idx="1261" formatCode="General">
                  <c:v>0.15811500000000001</c:v>
                </c:pt>
                <c:pt idx="1262" formatCode="General">
                  <c:v>0.15723899999999999</c:v>
                </c:pt>
                <c:pt idx="1263" formatCode="General">
                  <c:v>0.156384</c:v>
                </c:pt>
                <c:pt idx="1264" formatCode="General">
                  <c:v>0.15554899999999999</c:v>
                </c:pt>
                <c:pt idx="1265" formatCode="General">
                  <c:v>0.15473500000000001</c:v>
                </c:pt>
                <c:pt idx="1266" formatCode="General">
                  <c:v>0.15394099999999999</c:v>
                </c:pt>
                <c:pt idx="1267" formatCode="General">
                  <c:v>0.153168</c:v>
                </c:pt>
                <c:pt idx="1268" formatCode="General">
                  <c:v>0.15241499999999999</c:v>
                </c:pt>
                <c:pt idx="1269" formatCode="General">
                  <c:v>0.15168400000000001</c:v>
                </c:pt>
                <c:pt idx="1270" formatCode="General">
                  <c:v>0.150972</c:v>
                </c:pt>
                <c:pt idx="1271" formatCode="General">
                  <c:v>0.15028</c:v>
                </c:pt>
                <c:pt idx="1272" formatCode="General">
                  <c:v>0.14960599999999999</c:v>
                </c:pt>
                <c:pt idx="1273" formatCode="General">
                  <c:v>0.148951</c:v>
                </c:pt>
                <c:pt idx="1274" formatCode="General">
                  <c:v>0.148312</c:v>
                </c:pt>
                <c:pt idx="1275" formatCode="General">
                  <c:v>0.14768899999999999</c:v>
                </c:pt>
                <c:pt idx="1276" formatCode="General">
                  <c:v>0.14708299999999999</c:v>
                </c:pt>
                <c:pt idx="1277" formatCode="General">
                  <c:v>0.14649400000000001</c:v>
                </c:pt>
                <c:pt idx="1278" formatCode="General">
                  <c:v>0.14591999999999999</c:v>
                </c:pt>
                <c:pt idx="1279" formatCode="General">
                  <c:v>0.14536199999999999</c:v>
                </c:pt>
                <c:pt idx="1280" formatCode="General">
                  <c:v>0.14482100000000001</c:v>
                </c:pt>
                <c:pt idx="1281" formatCode="General">
                  <c:v>0.14429500000000001</c:v>
                </c:pt>
                <c:pt idx="1282" formatCode="General">
                  <c:v>0.143785</c:v>
                </c:pt>
                <c:pt idx="1283" formatCode="General">
                  <c:v>0.143289</c:v>
                </c:pt>
                <c:pt idx="1284" formatCode="General">
                  <c:v>0.14280699999999999</c:v>
                </c:pt>
                <c:pt idx="1285" formatCode="General">
                  <c:v>0.14233699999999999</c:v>
                </c:pt>
                <c:pt idx="1286" formatCode="General">
                  <c:v>0.14188000000000001</c:v>
                </c:pt>
                <c:pt idx="1287" formatCode="General">
                  <c:v>0.141433</c:v>
                </c:pt>
                <c:pt idx="1288" formatCode="General">
                  <c:v>0.14099700000000001</c:v>
                </c:pt>
                <c:pt idx="1289" formatCode="General">
                  <c:v>0.140569</c:v>
                </c:pt>
                <c:pt idx="1290" formatCode="General">
                  <c:v>0.14014799999999999</c:v>
                </c:pt>
                <c:pt idx="1291" formatCode="General">
                  <c:v>0.139732</c:v>
                </c:pt>
                <c:pt idx="1292" formatCode="General">
                  <c:v>0.139319</c:v>
                </c:pt>
                <c:pt idx="1293" formatCode="General">
                  <c:v>0.138906</c:v>
                </c:pt>
                <c:pt idx="1294" formatCode="General">
                  <c:v>0.138492</c:v>
                </c:pt>
                <c:pt idx="1295" formatCode="General">
                  <c:v>0.138074</c:v>
                </c:pt>
                <c:pt idx="1296" formatCode="General">
                  <c:v>0.13764899999999999</c:v>
                </c:pt>
                <c:pt idx="1297" formatCode="General">
                  <c:v>0.13721700000000001</c:v>
                </c:pt>
                <c:pt idx="1298" formatCode="General">
                  <c:v>0.13677500000000001</c:v>
                </c:pt>
                <c:pt idx="1299" formatCode="General">
                  <c:v>0.136323</c:v>
                </c:pt>
                <c:pt idx="1300" formatCode="General">
                  <c:v>0.13586100000000001</c:v>
                </c:pt>
                <c:pt idx="1301" formatCode="General">
                  <c:v>0.13538700000000001</c:v>
                </c:pt>
                <c:pt idx="1302" formatCode="General">
                  <c:v>0.13490199999999999</c:v>
                </c:pt>
                <c:pt idx="1303" formatCode="General">
                  <c:v>0.134407</c:v>
                </c:pt>
                <c:pt idx="1304" formatCode="General">
                  <c:v>0.13390299999999999</c:v>
                </c:pt>
                <c:pt idx="1305" formatCode="General">
                  <c:v>0.13339000000000001</c:v>
                </c:pt>
                <c:pt idx="1306" formatCode="General">
                  <c:v>0.13286899999999999</c:v>
                </c:pt>
                <c:pt idx="1307" formatCode="General">
                  <c:v>0.13234099999999999</c:v>
                </c:pt>
                <c:pt idx="1308" formatCode="General">
                  <c:v>0.13180700000000001</c:v>
                </c:pt>
                <c:pt idx="1309" formatCode="General">
                  <c:v>0.13126699999999999</c:v>
                </c:pt>
                <c:pt idx="1310" formatCode="General">
                  <c:v>0.130721</c:v>
                </c:pt>
                <c:pt idx="1311" formatCode="General">
                  <c:v>0.13016900000000001</c:v>
                </c:pt>
                <c:pt idx="1312" formatCode="General">
                  <c:v>0.129611</c:v>
                </c:pt>
                <c:pt idx="1313" formatCode="General">
                  <c:v>0.129047</c:v>
                </c:pt>
                <c:pt idx="1314" formatCode="General">
                  <c:v>0.12847600000000001</c:v>
                </c:pt>
                <c:pt idx="1315" formatCode="General">
                  <c:v>0.12789900000000001</c:v>
                </c:pt>
                <c:pt idx="1316" formatCode="General">
                  <c:v>0.12731700000000001</c:v>
                </c:pt>
                <c:pt idx="1317" formatCode="General">
                  <c:v>0.12673000000000001</c:v>
                </c:pt>
                <c:pt idx="1318" formatCode="General">
                  <c:v>0.126137</c:v>
                </c:pt>
                <c:pt idx="1319" formatCode="General">
                  <c:v>0.12554100000000001</c:v>
                </c:pt>
                <c:pt idx="1320" formatCode="General">
                  <c:v>0.12494</c:v>
                </c:pt>
                <c:pt idx="1321" formatCode="General">
                  <c:v>0.124337</c:v>
                </c:pt>
                <c:pt idx="1322" formatCode="General">
                  <c:v>0.12373099999999999</c:v>
                </c:pt>
                <c:pt idx="1323" formatCode="General">
                  <c:v>0.123124</c:v>
                </c:pt>
                <c:pt idx="1324" formatCode="General">
                  <c:v>0.122516</c:v>
                </c:pt>
                <c:pt idx="1325" formatCode="General">
                  <c:v>0.121909</c:v>
                </c:pt>
                <c:pt idx="1326" formatCode="General">
                  <c:v>0.12130199999999999</c:v>
                </c:pt>
                <c:pt idx="1327" formatCode="General">
                  <c:v>0.120697</c:v>
                </c:pt>
                <c:pt idx="1328" formatCode="General">
                  <c:v>0.12009400000000001</c:v>
                </c:pt>
                <c:pt idx="1329" formatCode="General">
                  <c:v>0.119493</c:v>
                </c:pt>
                <c:pt idx="1330" formatCode="General">
                  <c:v>0.118895</c:v>
                </c:pt>
                <c:pt idx="1331" formatCode="General">
                  <c:v>0.1183</c:v>
                </c:pt>
                <c:pt idx="1332" formatCode="General">
                  <c:v>0.11770799999999999</c:v>
                </c:pt>
                <c:pt idx="1333" formatCode="General">
                  <c:v>0.117122</c:v>
                </c:pt>
                <c:pt idx="1334" formatCode="General">
                  <c:v>0.11654100000000001</c:v>
                </c:pt>
                <c:pt idx="1335" formatCode="General">
                  <c:v>0.115965</c:v>
                </c:pt>
                <c:pt idx="1336" formatCode="General">
                  <c:v>0.115397</c:v>
                </c:pt>
                <c:pt idx="1337" formatCode="General">
                  <c:v>0.11483599999999999</c:v>
                </c:pt>
                <c:pt idx="1338" formatCode="General">
                  <c:v>0.114283</c:v>
                </c:pt>
                <c:pt idx="1339" formatCode="General">
                  <c:v>0.11373800000000001</c:v>
                </c:pt>
                <c:pt idx="1340" formatCode="General">
                  <c:v>0.113201</c:v>
                </c:pt>
                <c:pt idx="1341" formatCode="General">
                  <c:v>0.11267199999999999</c:v>
                </c:pt>
                <c:pt idx="1342" formatCode="General">
                  <c:v>0.112151</c:v>
                </c:pt>
                <c:pt idx="1343" formatCode="General">
                  <c:v>0.111639</c:v>
                </c:pt>
                <c:pt idx="1344" formatCode="General">
                  <c:v>0.111135</c:v>
                </c:pt>
                <c:pt idx="1345" formatCode="General">
                  <c:v>0.11064</c:v>
                </c:pt>
                <c:pt idx="1346" formatCode="General">
                  <c:v>0.110154</c:v>
                </c:pt>
                <c:pt idx="1347" formatCode="General">
                  <c:v>0.109679</c:v>
                </c:pt>
                <c:pt idx="1348" formatCode="General">
                  <c:v>0.109213</c:v>
                </c:pt>
                <c:pt idx="1349" formatCode="General">
                  <c:v>0.10875899999999999</c:v>
                </c:pt>
                <c:pt idx="1350" formatCode="General">
                  <c:v>0.108316</c:v>
                </c:pt>
                <c:pt idx="1351" formatCode="General">
                  <c:v>0.107886</c:v>
                </c:pt>
                <c:pt idx="1352" formatCode="General">
                  <c:v>0.10746799999999999</c:v>
                </c:pt>
                <c:pt idx="1353" formatCode="General">
                  <c:v>0.10706499999999999</c:v>
                </c:pt>
                <c:pt idx="1354" formatCode="General">
                  <c:v>0.10667699999999999</c:v>
                </c:pt>
                <c:pt idx="1355" formatCode="General">
                  <c:v>0.106304</c:v>
                </c:pt>
                <c:pt idx="1356" formatCode="General">
                  <c:v>0.105949</c:v>
                </c:pt>
                <c:pt idx="1357" formatCode="General">
                  <c:v>0.105612</c:v>
                </c:pt>
                <c:pt idx="1358" formatCode="General">
                  <c:v>0.105294</c:v>
                </c:pt>
                <c:pt idx="1359" formatCode="General">
                  <c:v>0.10499600000000001</c:v>
                </c:pt>
                <c:pt idx="1360" formatCode="General">
                  <c:v>0.104716</c:v>
                </c:pt>
                <c:pt idx="1361" formatCode="General">
                  <c:v>0.10445599999999999</c:v>
                </c:pt>
                <c:pt idx="1362" formatCode="General">
                  <c:v>0.104215</c:v>
                </c:pt>
                <c:pt idx="1363" formatCode="General">
                  <c:v>0.103994</c:v>
                </c:pt>
                <c:pt idx="1364" formatCode="General">
                  <c:v>0.103792</c:v>
                </c:pt>
                <c:pt idx="1365" formatCode="General">
                  <c:v>0.10360999999999999</c:v>
                </c:pt>
                <c:pt idx="1366" formatCode="General">
                  <c:v>0.103448</c:v>
                </c:pt>
                <c:pt idx="1367" formatCode="General">
                  <c:v>0.103306</c:v>
                </c:pt>
                <c:pt idx="1368" formatCode="General">
                  <c:v>0.103184</c:v>
                </c:pt>
                <c:pt idx="1369" formatCode="General">
                  <c:v>0.10308100000000001</c:v>
                </c:pt>
                <c:pt idx="1370" formatCode="General">
                  <c:v>0.102995</c:v>
                </c:pt>
                <c:pt idx="1371" formatCode="General">
                  <c:v>0.102926</c:v>
                </c:pt>
                <c:pt idx="1372" formatCode="General">
                  <c:v>0.10287300000000001</c:v>
                </c:pt>
                <c:pt idx="1373" formatCode="General">
                  <c:v>0.102836</c:v>
                </c:pt>
                <c:pt idx="1374" formatCode="General">
                  <c:v>0.102814</c:v>
                </c:pt>
                <c:pt idx="1375" formatCode="General">
                  <c:v>0.10280599999999999</c:v>
                </c:pt>
                <c:pt idx="1376" formatCode="General">
                  <c:v>0.102812</c:v>
                </c:pt>
                <c:pt idx="1377" formatCode="General">
                  <c:v>0.10283100000000001</c:v>
                </c:pt>
                <c:pt idx="1378" formatCode="General">
                  <c:v>0.102862</c:v>
                </c:pt>
                <c:pt idx="1379" formatCode="General">
                  <c:v>0.102904</c:v>
                </c:pt>
                <c:pt idx="1380" formatCode="General">
                  <c:v>0.10295600000000001</c:v>
                </c:pt>
                <c:pt idx="1381" formatCode="General">
                  <c:v>0.103017</c:v>
                </c:pt>
                <c:pt idx="1382" formatCode="General">
                  <c:v>0.103087</c:v>
                </c:pt>
                <c:pt idx="1383" formatCode="General">
                  <c:v>0.10316599999999999</c:v>
                </c:pt>
                <c:pt idx="1384" formatCode="General">
                  <c:v>0.103254</c:v>
                </c:pt>
                <c:pt idx="1385" formatCode="General">
                  <c:v>0.103351</c:v>
                </c:pt>
                <c:pt idx="1386" formatCode="General">
                  <c:v>0.10345799999999999</c:v>
                </c:pt>
                <c:pt idx="1387" formatCode="General">
                  <c:v>0.103574</c:v>
                </c:pt>
                <c:pt idx="1388" formatCode="General">
                  <c:v>0.103702</c:v>
                </c:pt>
                <c:pt idx="1389" formatCode="General">
                  <c:v>0.10384</c:v>
                </c:pt>
                <c:pt idx="1390" formatCode="General">
                  <c:v>0.103988</c:v>
                </c:pt>
                <c:pt idx="1391" formatCode="General">
                  <c:v>0.104148</c:v>
                </c:pt>
                <c:pt idx="1392" formatCode="General">
                  <c:v>0.10431799999999999</c:v>
                </c:pt>
                <c:pt idx="1393" formatCode="General">
                  <c:v>0.104501</c:v>
                </c:pt>
                <c:pt idx="1394" formatCode="General">
                  <c:v>0.104695</c:v>
                </c:pt>
                <c:pt idx="1395" formatCode="General">
                  <c:v>0.104902</c:v>
                </c:pt>
                <c:pt idx="1396" formatCode="General">
                  <c:v>0.10512299999999999</c:v>
                </c:pt>
                <c:pt idx="1397" formatCode="General">
                  <c:v>0.10535600000000001</c:v>
                </c:pt>
                <c:pt idx="1398" formatCode="General">
                  <c:v>0.105603</c:v>
                </c:pt>
                <c:pt idx="1399" formatCode="General">
                  <c:v>0.105862</c:v>
                </c:pt>
                <c:pt idx="1400" formatCode="General">
                  <c:v>0.10613499999999999</c:v>
                </c:pt>
                <c:pt idx="1401" formatCode="General">
                  <c:v>0.106422</c:v>
                </c:pt>
                <c:pt idx="1402" formatCode="General">
                  <c:v>0.106723</c:v>
                </c:pt>
                <c:pt idx="1403" formatCode="General">
                  <c:v>0.10704</c:v>
                </c:pt>
                <c:pt idx="1404" formatCode="General">
                  <c:v>0.107374</c:v>
                </c:pt>
                <c:pt idx="1405" formatCode="General">
                  <c:v>0.107724</c:v>
                </c:pt>
                <c:pt idx="1406" formatCode="General">
                  <c:v>0.10809199999999999</c:v>
                </c:pt>
                <c:pt idx="1407" formatCode="General">
                  <c:v>0.108478</c:v>
                </c:pt>
                <c:pt idx="1408" formatCode="General">
                  <c:v>0.10888200000000001</c:v>
                </c:pt>
                <c:pt idx="1409" formatCode="General">
                  <c:v>0.109303</c:v>
                </c:pt>
                <c:pt idx="1410" formatCode="General">
                  <c:v>0.10974299999999999</c:v>
                </c:pt>
                <c:pt idx="1411" formatCode="General">
                  <c:v>0.11020199999999999</c:v>
                </c:pt>
                <c:pt idx="1412" formatCode="General">
                  <c:v>0.110681</c:v>
                </c:pt>
                <c:pt idx="1413" formatCode="General">
                  <c:v>0.111181</c:v>
                </c:pt>
                <c:pt idx="1414" formatCode="General">
                  <c:v>0.111702</c:v>
                </c:pt>
                <c:pt idx="1415" formatCode="General">
                  <c:v>0.112244</c:v>
                </c:pt>
                <c:pt idx="1416" formatCode="General">
                  <c:v>0.112807</c:v>
                </c:pt>
                <c:pt idx="1417" formatCode="General">
                  <c:v>0.11339299999999999</c:v>
                </c:pt>
                <c:pt idx="1418" formatCode="General">
                  <c:v>0.114</c:v>
                </c:pt>
                <c:pt idx="1419" formatCode="General">
                  <c:v>0.11462799999999999</c:v>
                </c:pt>
                <c:pt idx="1420" formatCode="General">
                  <c:v>0.115277</c:v>
                </c:pt>
                <c:pt idx="1421" formatCode="General">
                  <c:v>0.11594500000000001</c:v>
                </c:pt>
                <c:pt idx="1422" formatCode="General">
                  <c:v>0.116631</c:v>
                </c:pt>
                <c:pt idx="1423" formatCode="General">
                  <c:v>0.11733300000000001</c:v>
                </c:pt>
                <c:pt idx="1424" formatCode="General">
                  <c:v>0.118052</c:v>
                </c:pt>
                <c:pt idx="1425" formatCode="General">
                  <c:v>0.118784</c:v>
                </c:pt>
                <c:pt idx="1426" formatCode="General">
                  <c:v>0.119529</c:v>
                </c:pt>
                <c:pt idx="1427" formatCode="General">
                  <c:v>0.12028700000000001</c:v>
                </c:pt>
                <c:pt idx="1428" formatCode="General">
                  <c:v>0.121055</c:v>
                </c:pt>
                <c:pt idx="1429" formatCode="General">
                  <c:v>0.121833</c:v>
                </c:pt>
                <c:pt idx="1430" formatCode="General">
                  <c:v>0.12261900000000001</c:v>
                </c:pt>
                <c:pt idx="1431" formatCode="General">
                  <c:v>0.12341299999999999</c:v>
                </c:pt>
                <c:pt idx="1432" formatCode="General">
                  <c:v>0.124213</c:v>
                </c:pt>
                <c:pt idx="1433" formatCode="General">
                  <c:v>0.12501899999999999</c:v>
                </c:pt>
                <c:pt idx="1434" formatCode="General">
                  <c:v>0.12582699999999999</c:v>
                </c:pt>
                <c:pt idx="1435" formatCode="General">
                  <c:v>0.126638</c:v>
                </c:pt>
                <c:pt idx="1436" formatCode="General">
                  <c:v>0.12745000000000001</c:v>
                </c:pt>
                <c:pt idx="1437" formatCode="General">
                  <c:v>0.12826299999999999</c:v>
                </c:pt>
                <c:pt idx="1438" formatCode="General">
                  <c:v>0.129076</c:v>
                </c:pt>
                <c:pt idx="1439" formatCode="General">
                  <c:v>0.129889</c:v>
                </c:pt>
                <c:pt idx="1440" formatCode="General">
                  <c:v>0.13070100000000001</c:v>
                </c:pt>
                <c:pt idx="1441" formatCode="General">
                  <c:v>0.13151299999999999</c:v>
                </c:pt>
                <c:pt idx="1442" formatCode="General">
                  <c:v>0.132324</c:v>
                </c:pt>
                <c:pt idx="1443" formatCode="General">
                  <c:v>0.133135</c:v>
                </c:pt>
                <c:pt idx="1444" formatCode="General">
                  <c:v>0.13394500000000001</c:v>
                </c:pt>
                <c:pt idx="1445" formatCode="General">
                  <c:v>0.13475400000000001</c:v>
                </c:pt>
                <c:pt idx="1446" formatCode="General">
                  <c:v>0.13556099999999999</c:v>
                </c:pt>
                <c:pt idx="1447" formatCode="General">
                  <c:v>0.13636599999999999</c:v>
                </c:pt>
                <c:pt idx="1448" formatCode="General">
                  <c:v>0.13716700000000001</c:v>
                </c:pt>
                <c:pt idx="1449" formatCode="General">
                  <c:v>0.137963</c:v>
                </c:pt>
                <c:pt idx="1450" formatCode="General">
                  <c:v>0.13875499999999999</c:v>
                </c:pt>
                <c:pt idx="1451" formatCode="General">
                  <c:v>0.139542</c:v>
                </c:pt>
                <c:pt idx="1452" formatCode="General">
                  <c:v>0.14032500000000001</c:v>
                </c:pt>
                <c:pt idx="1453" formatCode="General">
                  <c:v>0.14110200000000001</c:v>
                </c:pt>
                <c:pt idx="1454" formatCode="General">
                  <c:v>0.141876</c:v>
                </c:pt>
                <c:pt idx="1455" formatCode="General">
                  <c:v>0.142646</c:v>
                </c:pt>
                <c:pt idx="1456" formatCode="General">
                  <c:v>0.14341400000000001</c:v>
                </c:pt>
                <c:pt idx="1457" formatCode="General">
                  <c:v>0.14418</c:v>
                </c:pt>
                <c:pt idx="1458" formatCode="General">
                  <c:v>0.14494599999999999</c:v>
                </c:pt>
                <c:pt idx="1459" formatCode="General">
                  <c:v>0.14571300000000001</c:v>
                </c:pt>
                <c:pt idx="1460" formatCode="General">
                  <c:v>0.146482</c:v>
                </c:pt>
                <c:pt idx="1461" formatCode="General">
                  <c:v>0.147254</c:v>
                </c:pt>
                <c:pt idx="1462" formatCode="General">
                  <c:v>0.14802999999999999</c:v>
                </c:pt>
                <c:pt idx="1463" formatCode="General">
                  <c:v>0.14881</c:v>
                </c:pt>
                <c:pt idx="1464" formatCode="General">
                  <c:v>0.14959600000000001</c:v>
                </c:pt>
                <c:pt idx="1465" formatCode="General">
                  <c:v>0.15038799999999999</c:v>
                </c:pt>
                <c:pt idx="1466" formatCode="General">
                  <c:v>0.15118799999999999</c:v>
                </c:pt>
                <c:pt idx="1467" formatCode="General">
                  <c:v>0.15199799999999999</c:v>
                </c:pt>
                <c:pt idx="1468" formatCode="General">
                  <c:v>0.15281800000000001</c:v>
                </c:pt>
                <c:pt idx="1469" formatCode="General">
                  <c:v>0.15365100000000001</c:v>
                </c:pt>
                <c:pt idx="1470" formatCode="General">
                  <c:v>0.1545</c:v>
                </c:pt>
                <c:pt idx="1471" formatCode="General">
                  <c:v>0.155365</c:v>
                </c:pt>
                <c:pt idx="1472" formatCode="General">
                  <c:v>0.15625</c:v>
                </c:pt>
                <c:pt idx="1473" formatCode="General">
                  <c:v>0.15715699999999999</c:v>
                </c:pt>
                <c:pt idx="1474" formatCode="General">
                  <c:v>0.158086</c:v>
                </c:pt>
                <c:pt idx="1475" formatCode="General">
                  <c:v>0.15903900000000001</c:v>
                </c:pt>
                <c:pt idx="1476" formatCode="General">
                  <c:v>0.16001699999999999</c:v>
                </c:pt>
                <c:pt idx="1477" formatCode="General">
                  <c:v>0.161022</c:v>
                </c:pt>
                <c:pt idx="1478" formatCode="General">
                  <c:v>0.162055</c:v>
                </c:pt>
                <c:pt idx="1479" formatCode="General">
                  <c:v>0.16311600000000001</c:v>
                </c:pt>
                <c:pt idx="1480" formatCode="General">
                  <c:v>0.16420699999999999</c:v>
                </c:pt>
                <c:pt idx="1481" formatCode="General">
                  <c:v>0.165326</c:v>
                </c:pt>
                <c:pt idx="1482" formatCode="General">
                  <c:v>0.16647500000000001</c:v>
                </c:pt>
                <c:pt idx="1483" formatCode="General">
                  <c:v>0.167654</c:v>
                </c:pt>
                <c:pt idx="1484" formatCode="General">
                  <c:v>0.16886200000000001</c:v>
                </c:pt>
                <c:pt idx="1485" formatCode="General">
                  <c:v>0.170101</c:v>
                </c:pt>
                <c:pt idx="1486" formatCode="General">
                  <c:v>0.17136799999999999</c:v>
                </c:pt>
                <c:pt idx="1487" formatCode="General">
                  <c:v>0.17266599999999999</c:v>
                </c:pt>
                <c:pt idx="1488" formatCode="General">
                  <c:v>0.17399400000000001</c:v>
                </c:pt>
                <c:pt idx="1489" formatCode="General">
                  <c:v>0.17535300000000001</c:v>
                </c:pt>
                <c:pt idx="1490" formatCode="General">
                  <c:v>0.17674400000000001</c:v>
                </c:pt>
                <c:pt idx="1491" formatCode="General">
                  <c:v>0.17816699999999999</c:v>
                </c:pt>
                <c:pt idx="1492" formatCode="General">
                  <c:v>0.179622</c:v>
                </c:pt>
                <c:pt idx="1493" formatCode="General">
                  <c:v>0.18110999999999999</c:v>
                </c:pt>
                <c:pt idx="1494" formatCode="General">
                  <c:v>0.18263099999999999</c:v>
                </c:pt>
                <c:pt idx="1495" formatCode="General">
                  <c:v>0.18418499999999999</c:v>
                </c:pt>
                <c:pt idx="1496" formatCode="General">
                  <c:v>0.18577299999999999</c:v>
                </c:pt>
                <c:pt idx="1497" formatCode="General">
                  <c:v>0.187393</c:v>
                </c:pt>
                <c:pt idx="1498" formatCode="General">
                  <c:v>0.18904599999999999</c:v>
                </c:pt>
                <c:pt idx="1499" formatCode="General">
                  <c:v>0.19073200000000001</c:v>
                </c:pt>
                <c:pt idx="1500" formatCode="General">
                  <c:v>0.19245100000000001</c:v>
                </c:pt>
                <c:pt idx="1501" formatCode="General">
                  <c:v>0.19420000000000001</c:v>
                </c:pt>
                <c:pt idx="1502" formatCode="General">
                  <c:v>0.19597999999999999</c:v>
                </c:pt>
                <c:pt idx="1503" formatCode="General">
                  <c:v>0.19778799999999999</c:v>
                </c:pt>
                <c:pt idx="1504" formatCode="General">
                  <c:v>0.199625</c:v>
                </c:pt>
                <c:pt idx="1505" formatCode="General">
                  <c:v>0.201488</c:v>
                </c:pt>
                <c:pt idx="1506" formatCode="General">
                  <c:v>0.203379</c:v>
                </c:pt>
                <c:pt idx="1507" formatCode="General">
                  <c:v>0.20529500000000001</c:v>
                </c:pt>
                <c:pt idx="1508" formatCode="General">
                  <c:v>0.207236</c:v>
                </c:pt>
                <c:pt idx="1509" formatCode="General">
                  <c:v>0.2092</c:v>
                </c:pt>
                <c:pt idx="1510" formatCode="General">
                  <c:v>0.21118600000000001</c:v>
                </c:pt>
                <c:pt idx="1511" formatCode="General">
                  <c:v>0.21319299999999999</c:v>
                </c:pt>
                <c:pt idx="1512" formatCode="General">
                  <c:v>0.215221</c:v>
                </c:pt>
                <c:pt idx="1513" formatCode="General">
                  <c:v>0.21726699999999999</c:v>
                </c:pt>
                <c:pt idx="1514" formatCode="General">
                  <c:v>0.219331</c:v>
                </c:pt>
                <c:pt idx="1515" formatCode="General">
                  <c:v>0.221413</c:v>
                </c:pt>
                <c:pt idx="1516" formatCode="General">
                  <c:v>0.22351199999999999</c:v>
                </c:pt>
                <c:pt idx="1517" formatCode="General">
                  <c:v>0.22562699999999999</c:v>
                </c:pt>
                <c:pt idx="1518" formatCode="General">
                  <c:v>0.22775799999999999</c:v>
                </c:pt>
                <c:pt idx="1519" formatCode="General">
                  <c:v>0.229905</c:v>
                </c:pt>
                <c:pt idx="1520" formatCode="General">
                  <c:v>0.232068</c:v>
                </c:pt>
                <c:pt idx="1521" formatCode="General">
                  <c:v>0.23424700000000001</c:v>
                </c:pt>
                <c:pt idx="1522" formatCode="General">
                  <c:v>0.23644100000000001</c:v>
                </c:pt>
                <c:pt idx="1523" formatCode="General">
                  <c:v>0.23865</c:v>
                </c:pt>
                <c:pt idx="1524" formatCode="General">
                  <c:v>0.240873</c:v>
                </c:pt>
                <c:pt idx="1525" formatCode="General">
                  <c:v>0.24310999999999999</c:v>
                </c:pt>
                <c:pt idx="1526" formatCode="General">
                  <c:v>0.24535999999999999</c:v>
                </c:pt>
                <c:pt idx="1527" formatCode="General">
                  <c:v>0.24762300000000001</c:v>
                </c:pt>
                <c:pt idx="1528" formatCode="General">
                  <c:v>0.24989700000000001</c:v>
                </c:pt>
                <c:pt idx="1529" formatCode="General">
                  <c:v>0.25218200000000002</c:v>
                </c:pt>
                <c:pt idx="1530" formatCode="General">
                  <c:v>0.25447599999999998</c:v>
                </c:pt>
                <c:pt idx="1531" formatCode="General">
                  <c:v>0.25677800000000001</c:v>
                </c:pt>
                <c:pt idx="1532" formatCode="General">
                  <c:v>0.25908599999999998</c:v>
                </c:pt>
                <c:pt idx="1533" formatCode="General">
                  <c:v>0.26139899999999999</c:v>
                </c:pt>
                <c:pt idx="1534" formatCode="General">
                  <c:v>0.263714</c:v>
                </c:pt>
                <c:pt idx="1535" formatCode="General">
                  <c:v>0.26602799999999999</c:v>
                </c:pt>
                <c:pt idx="1536" formatCode="General">
                  <c:v>0.268341</c:v>
                </c:pt>
                <c:pt idx="1537" formatCode="General">
                  <c:v>0.27064899999999997</c:v>
                </c:pt>
                <c:pt idx="1538" formatCode="General">
                  <c:v>0.27295199999999997</c:v>
                </c:pt>
                <c:pt idx="1539" formatCode="General">
                  <c:v>0.27524700000000002</c:v>
                </c:pt>
                <c:pt idx="1540" formatCode="General">
                  <c:v>0.27753299999999997</c:v>
                </c:pt>
                <c:pt idx="1541" formatCode="General">
                  <c:v>0.27981</c:v>
                </c:pt>
                <c:pt idx="1542" formatCode="General">
                  <c:v>0.28207599999999999</c:v>
                </c:pt>
                <c:pt idx="1543" formatCode="General">
                  <c:v>0.28433000000000003</c:v>
                </c:pt>
                <c:pt idx="1544" formatCode="General">
                  <c:v>0.28656999999999999</c:v>
                </c:pt>
                <c:pt idx="1545" formatCode="General">
                  <c:v>0.288796</c:v>
                </c:pt>
                <c:pt idx="1546" formatCode="General">
                  <c:v>0.29100599999999999</c:v>
                </c:pt>
                <c:pt idx="1547" formatCode="General">
                  <c:v>0.29319800000000001</c:v>
                </c:pt>
                <c:pt idx="1548" formatCode="General">
                  <c:v>0.29537200000000002</c:v>
                </c:pt>
                <c:pt idx="1549" formatCode="General">
                  <c:v>0.29752600000000001</c:v>
                </c:pt>
                <c:pt idx="1550" formatCode="General">
                  <c:v>0.29965900000000001</c:v>
                </c:pt>
                <c:pt idx="1551" formatCode="General">
                  <c:v>0.30177100000000001</c:v>
                </c:pt>
                <c:pt idx="1552" formatCode="General">
                  <c:v>0.30386200000000002</c:v>
                </c:pt>
                <c:pt idx="1553" formatCode="General">
                  <c:v>0.30592999999999998</c:v>
                </c:pt>
                <c:pt idx="1554" formatCode="General">
                  <c:v>0.30797600000000003</c:v>
                </c:pt>
                <c:pt idx="1555" formatCode="General">
                  <c:v>0.31</c:v>
                </c:pt>
                <c:pt idx="1556" formatCode="General">
                  <c:v>0.31200099999999997</c:v>
                </c:pt>
                <c:pt idx="1557" formatCode="General">
                  <c:v>0.31397900000000001</c:v>
                </c:pt>
                <c:pt idx="1558" formatCode="General">
                  <c:v>0.31593300000000002</c:v>
                </c:pt>
                <c:pt idx="1559" formatCode="General">
                  <c:v>0.31786500000000001</c:v>
                </c:pt>
                <c:pt idx="1560" formatCode="General">
                  <c:v>0.31977299999999997</c:v>
                </c:pt>
                <c:pt idx="1561" formatCode="General">
                  <c:v>0.321658</c:v>
                </c:pt>
                <c:pt idx="1562" formatCode="General">
                  <c:v>0.323519</c:v>
                </c:pt>
                <c:pt idx="1563" formatCode="General">
                  <c:v>0.32535799999999998</c:v>
                </c:pt>
                <c:pt idx="1564" formatCode="General">
                  <c:v>0.32717499999999999</c:v>
                </c:pt>
                <c:pt idx="1565" formatCode="General">
                  <c:v>0.32897100000000001</c:v>
                </c:pt>
                <c:pt idx="1566" formatCode="General">
                  <c:v>0.33074599999999998</c:v>
                </c:pt>
                <c:pt idx="1567" formatCode="General">
                  <c:v>0.33250200000000002</c:v>
                </c:pt>
                <c:pt idx="1568" formatCode="General">
                  <c:v>0.33423900000000001</c:v>
                </c:pt>
                <c:pt idx="1569" formatCode="General">
                  <c:v>0.33595799999999998</c:v>
                </c:pt>
                <c:pt idx="1570" formatCode="General">
                  <c:v>0.33766099999999999</c:v>
                </c:pt>
                <c:pt idx="1571" formatCode="General">
                  <c:v>0.33934799999999998</c:v>
                </c:pt>
                <c:pt idx="1572" formatCode="General">
                  <c:v>0.34101999999999999</c:v>
                </c:pt>
                <c:pt idx="1573" formatCode="General">
                  <c:v>0.34267799999999998</c:v>
                </c:pt>
                <c:pt idx="1574" formatCode="General">
                  <c:v>0.34432299999999999</c:v>
                </c:pt>
                <c:pt idx="1575" formatCode="General">
                  <c:v>0.34595300000000001</c:v>
                </c:pt>
                <c:pt idx="1576" formatCode="General">
                  <c:v>0.34756999999999999</c:v>
                </c:pt>
                <c:pt idx="1577" formatCode="General">
                  <c:v>0.34917399999999998</c:v>
                </c:pt>
                <c:pt idx="1578" formatCode="General">
                  <c:v>0.35076299999999999</c:v>
                </c:pt>
                <c:pt idx="1579" formatCode="General">
                  <c:v>0.35233900000000001</c:v>
                </c:pt>
                <c:pt idx="1580" formatCode="General">
                  <c:v>0.35390100000000002</c:v>
                </c:pt>
                <c:pt idx="1581" formatCode="General">
                  <c:v>0.35544999999999999</c:v>
                </c:pt>
                <c:pt idx="1582" formatCode="General">
                  <c:v>0.35698600000000003</c:v>
                </c:pt>
                <c:pt idx="1583" formatCode="General">
                  <c:v>0.35850799999999999</c:v>
                </c:pt>
                <c:pt idx="1584" formatCode="General">
                  <c:v>0.36001699999999998</c:v>
                </c:pt>
                <c:pt idx="1585" formatCode="General">
                  <c:v>0.361512</c:v>
                </c:pt>
                <c:pt idx="1586" formatCode="General">
                  <c:v>0.36299399999999998</c:v>
                </c:pt>
                <c:pt idx="1587" formatCode="General">
                  <c:v>0.36446099999999998</c:v>
                </c:pt>
                <c:pt idx="1588" formatCode="General">
                  <c:v>0.36591499999999999</c:v>
                </c:pt>
                <c:pt idx="1589" formatCode="General">
                  <c:v>0.36735499999999999</c:v>
                </c:pt>
                <c:pt idx="1590" formatCode="General">
                  <c:v>0.36878100000000003</c:v>
                </c:pt>
                <c:pt idx="1591" formatCode="General">
                  <c:v>0.37019400000000002</c:v>
                </c:pt>
                <c:pt idx="1592" formatCode="General">
                  <c:v>0.37159500000000001</c:v>
                </c:pt>
                <c:pt idx="1593" formatCode="General">
                  <c:v>0.37298500000000001</c:v>
                </c:pt>
                <c:pt idx="1594" formatCode="General">
                  <c:v>0.37436399999999997</c:v>
                </c:pt>
                <c:pt idx="1595" formatCode="General">
                  <c:v>0.37573400000000001</c:v>
                </c:pt>
                <c:pt idx="1596" formatCode="General">
                  <c:v>0.37709599999999999</c:v>
                </c:pt>
                <c:pt idx="1597" formatCode="General">
                  <c:v>0.37845099999999998</c:v>
                </c:pt>
                <c:pt idx="1598" formatCode="General">
                  <c:v>0.37980000000000003</c:v>
                </c:pt>
                <c:pt idx="1599" formatCode="General">
                  <c:v>0.38114599999999998</c:v>
                </c:pt>
                <c:pt idx="1600" formatCode="General">
                  <c:v>0.38248900000000002</c:v>
                </c:pt>
                <c:pt idx="1601" formatCode="General">
                  <c:v>0.38383200000000001</c:v>
                </c:pt>
                <c:pt idx="1602" formatCode="General">
                  <c:v>0.38517699999999999</c:v>
                </c:pt>
                <c:pt idx="1603" formatCode="General">
                  <c:v>0.38652399999999998</c:v>
                </c:pt>
                <c:pt idx="1604" formatCode="General">
                  <c:v>0.38787700000000003</c:v>
                </c:pt>
                <c:pt idx="1605" formatCode="General">
                  <c:v>0.38923600000000003</c:v>
                </c:pt>
                <c:pt idx="1606" formatCode="General">
                  <c:v>0.39060299999999998</c:v>
                </c:pt>
                <c:pt idx="1607" formatCode="General">
                  <c:v>0.39198</c:v>
                </c:pt>
                <c:pt idx="1608" formatCode="General">
                  <c:v>0.39336700000000002</c:v>
                </c:pt>
                <c:pt idx="1609" formatCode="General">
                  <c:v>0.39476600000000001</c:v>
                </c:pt>
                <c:pt idx="1610" formatCode="General">
                  <c:v>0.39617799999999997</c:v>
                </c:pt>
                <c:pt idx="1611" formatCode="General">
                  <c:v>0.39760400000000001</c:v>
                </c:pt>
                <c:pt idx="1612" formatCode="General">
                  <c:v>0.39904400000000001</c:v>
                </c:pt>
                <c:pt idx="1613" formatCode="General">
                  <c:v>0.40049899999999999</c:v>
                </c:pt>
                <c:pt idx="1614" formatCode="General">
                  <c:v>0.40196999999999999</c:v>
                </c:pt>
                <c:pt idx="1615" formatCode="General">
                  <c:v>0.40345700000000001</c:v>
                </c:pt>
                <c:pt idx="1616" formatCode="General">
                  <c:v>0.40495999999999999</c:v>
                </c:pt>
                <c:pt idx="1617" formatCode="General">
                  <c:v>0.40647899999999998</c:v>
                </c:pt>
                <c:pt idx="1618" formatCode="General">
                  <c:v>0.40801300000000001</c:v>
                </c:pt>
                <c:pt idx="1619" formatCode="General">
                  <c:v>0.40956300000000001</c:v>
                </c:pt>
                <c:pt idx="1620" formatCode="General">
                  <c:v>0.41112700000000002</c:v>
                </c:pt>
                <c:pt idx="1621" formatCode="General">
                  <c:v>0.41270400000000002</c:v>
                </c:pt>
                <c:pt idx="1622" formatCode="General">
                  <c:v>0.41429500000000002</c:v>
                </c:pt>
                <c:pt idx="1623" formatCode="General">
                  <c:v>0.41589700000000002</c:v>
                </c:pt>
                <c:pt idx="1624" formatCode="General">
                  <c:v>0.41750999999999999</c:v>
                </c:pt>
                <c:pt idx="1625" formatCode="General">
                  <c:v>0.419132</c:v>
                </c:pt>
                <c:pt idx="1626" formatCode="General">
                  <c:v>0.42076200000000002</c:v>
                </c:pt>
                <c:pt idx="1627" formatCode="General">
                  <c:v>0.4224</c:v>
                </c:pt>
                <c:pt idx="1628" formatCode="General">
                  <c:v>0.424043</c:v>
                </c:pt>
                <c:pt idx="1629" formatCode="General">
                  <c:v>0.42569099999999999</c:v>
                </c:pt>
                <c:pt idx="1630" formatCode="General">
                  <c:v>0.42734299999999997</c:v>
                </c:pt>
                <c:pt idx="1631" formatCode="General">
                  <c:v>0.42899700000000002</c:v>
                </c:pt>
                <c:pt idx="1632" formatCode="General">
                  <c:v>0.43065399999999998</c:v>
                </c:pt>
                <c:pt idx="1633" formatCode="General">
                  <c:v>0.43231199999999997</c:v>
                </c:pt>
                <c:pt idx="1634" formatCode="General">
                  <c:v>0.43397000000000002</c:v>
                </c:pt>
                <c:pt idx="1635" formatCode="General">
                  <c:v>0.43562699999999999</c:v>
                </c:pt>
                <c:pt idx="1636" formatCode="General">
                  <c:v>0.43728099999999998</c:v>
                </c:pt>
                <c:pt idx="1637" formatCode="General">
                  <c:v>0.43893300000000002</c:v>
                </c:pt>
                <c:pt idx="1638" formatCode="General">
                  <c:v>0.44058000000000003</c:v>
                </c:pt>
                <c:pt idx="1639" formatCode="General">
                  <c:v>0.442222</c:v>
                </c:pt>
                <c:pt idx="1640" formatCode="General">
                  <c:v>0.443859</c:v>
                </c:pt>
                <c:pt idx="1641" formatCode="General">
                  <c:v>0.44549</c:v>
                </c:pt>
                <c:pt idx="1642" formatCode="General">
                  <c:v>0.44711400000000001</c:v>
                </c:pt>
                <c:pt idx="1643" formatCode="General">
                  <c:v>0.44872899999999999</c:v>
                </c:pt>
                <c:pt idx="1644" formatCode="General">
                  <c:v>0.45033499999999999</c:v>
                </c:pt>
                <c:pt idx="1645" formatCode="General">
                  <c:v>0.45193100000000003</c:v>
                </c:pt>
                <c:pt idx="1646" formatCode="General">
                  <c:v>0.453515</c:v>
                </c:pt>
                <c:pt idx="1647" formatCode="General">
                  <c:v>0.45508599999999999</c:v>
                </c:pt>
                <c:pt idx="1648" formatCode="General">
                  <c:v>0.45664399999999999</c:v>
                </c:pt>
                <c:pt idx="1649" formatCode="General">
                  <c:v>0.45818700000000001</c:v>
                </c:pt>
                <c:pt idx="1650" formatCode="General">
                  <c:v>0.45971499999999998</c:v>
                </c:pt>
                <c:pt idx="1651" formatCode="General">
                  <c:v>0.461227</c:v>
                </c:pt>
                <c:pt idx="1652" formatCode="General">
                  <c:v>0.462723</c:v>
                </c:pt>
                <c:pt idx="1653" formatCode="General">
                  <c:v>0.4642</c:v>
                </c:pt>
                <c:pt idx="1654" formatCode="General">
                  <c:v>0.46565899999999999</c:v>
                </c:pt>
                <c:pt idx="1655" formatCode="General">
                  <c:v>0.46710000000000002</c:v>
                </c:pt>
                <c:pt idx="1656" formatCode="General">
                  <c:v>0.46851999999999999</c:v>
                </c:pt>
                <c:pt idx="1657" formatCode="General">
                  <c:v>0.46991899999999998</c:v>
                </c:pt>
                <c:pt idx="1658" formatCode="General">
                  <c:v>0.47129599999999999</c:v>
                </c:pt>
                <c:pt idx="1659" formatCode="General">
                  <c:v>0.47265200000000002</c:v>
                </c:pt>
                <c:pt idx="1660" formatCode="General">
                  <c:v>0.47398499999999999</c:v>
                </c:pt>
                <c:pt idx="1661" formatCode="General">
                  <c:v>0.475296</c:v>
                </c:pt>
                <c:pt idx="1662" formatCode="General">
                  <c:v>0.47658400000000001</c:v>
                </c:pt>
                <c:pt idx="1663" formatCode="General">
                  <c:v>0.47784900000000002</c:v>
                </c:pt>
                <c:pt idx="1664" formatCode="General">
                  <c:v>0.47909200000000002</c:v>
                </c:pt>
                <c:pt idx="1665" formatCode="General">
                  <c:v>0.48031200000000002</c:v>
                </c:pt>
                <c:pt idx="1666" formatCode="General">
                  <c:v>0.48150900000000002</c:v>
                </c:pt>
                <c:pt idx="1667" formatCode="General">
                  <c:v>0.482684</c:v>
                </c:pt>
                <c:pt idx="1668" formatCode="General">
                  <c:v>0.48383700000000002</c:v>
                </c:pt>
                <c:pt idx="1669" formatCode="General">
                  <c:v>0.48496800000000001</c:v>
                </c:pt>
                <c:pt idx="1670" formatCode="General">
                  <c:v>0.48607800000000001</c:v>
                </c:pt>
                <c:pt idx="1671" formatCode="General">
                  <c:v>0.48716700000000002</c:v>
                </c:pt>
                <c:pt idx="1672" formatCode="General">
                  <c:v>0.48823699999999998</c:v>
                </c:pt>
                <c:pt idx="1673" formatCode="General">
                  <c:v>0.48928700000000003</c:v>
                </c:pt>
                <c:pt idx="1674" formatCode="General">
                  <c:v>0.490319</c:v>
                </c:pt>
                <c:pt idx="1675" formatCode="General">
                  <c:v>0.49133300000000002</c:v>
                </c:pt>
                <c:pt idx="1676" formatCode="General">
                  <c:v>0.49232999999999999</c:v>
                </c:pt>
                <c:pt idx="1677" formatCode="General">
                  <c:v>0.493311</c:v>
                </c:pt>
                <c:pt idx="1678" formatCode="General">
                  <c:v>0.49427500000000002</c:v>
                </c:pt>
                <c:pt idx="1679" formatCode="General">
                  <c:v>0.495224</c:v>
                </c:pt>
                <c:pt idx="1680" formatCode="General">
                  <c:v>0.49615700000000001</c:v>
                </c:pt>
                <c:pt idx="1681" formatCode="General">
                  <c:v>0.49707400000000002</c:v>
                </c:pt>
                <c:pt idx="1682" formatCode="General">
                  <c:v>0.497977</c:v>
                </c:pt>
                <c:pt idx="1683" formatCode="General">
                  <c:v>0.49886599999999998</c:v>
                </c:pt>
                <c:pt idx="1684" formatCode="General">
                  <c:v>0.49974200000000002</c:v>
                </c:pt>
                <c:pt idx="1685" formatCode="General">
                  <c:v>0.50060499999999997</c:v>
                </c:pt>
                <c:pt idx="1686" formatCode="General">
                  <c:v>0.50145700000000004</c:v>
                </c:pt>
                <c:pt idx="1687" formatCode="General">
                  <c:v>0.50229800000000002</c:v>
                </c:pt>
                <c:pt idx="1688" formatCode="General">
                  <c:v>0.50312900000000005</c:v>
                </c:pt>
                <c:pt idx="1689" formatCode="General">
                  <c:v>0.50395100000000004</c:v>
                </c:pt>
                <c:pt idx="1690" formatCode="General">
                  <c:v>0.50476399999999999</c:v>
                </c:pt>
                <c:pt idx="1691" formatCode="General">
                  <c:v>0.50556900000000005</c:v>
                </c:pt>
                <c:pt idx="1692" formatCode="General">
                  <c:v>0.50636599999999998</c:v>
                </c:pt>
                <c:pt idx="1693" formatCode="General">
                  <c:v>0.50715600000000005</c:v>
                </c:pt>
                <c:pt idx="1694" formatCode="General">
                  <c:v>0.50794099999999998</c:v>
                </c:pt>
                <c:pt idx="1695" formatCode="General">
                  <c:v>0.50872099999999998</c:v>
                </c:pt>
                <c:pt idx="1696" formatCode="General">
                  <c:v>0.50949599999999995</c:v>
                </c:pt>
                <c:pt idx="1697" formatCode="General">
                  <c:v>0.51026800000000005</c:v>
                </c:pt>
                <c:pt idx="1698" formatCode="General">
                  <c:v>0.51103699999999996</c:v>
                </c:pt>
                <c:pt idx="1699" formatCode="General">
                  <c:v>0.51180499999999995</c:v>
                </c:pt>
                <c:pt idx="1700" formatCode="General">
                  <c:v>0.51256999999999997</c:v>
                </c:pt>
                <c:pt idx="1701" formatCode="General">
                  <c:v>0.51333399999999996</c:v>
                </c:pt>
                <c:pt idx="1702" formatCode="General">
                  <c:v>0.51409700000000003</c:v>
                </c:pt>
                <c:pt idx="1703" formatCode="General">
                  <c:v>0.51485700000000001</c:v>
                </c:pt>
                <c:pt idx="1704" formatCode="General">
                  <c:v>0.51561699999999999</c:v>
                </c:pt>
                <c:pt idx="1705" formatCode="General">
                  <c:v>0.516374</c:v>
                </c:pt>
                <c:pt idx="1706" formatCode="General">
                  <c:v>0.51712899999999995</c:v>
                </c:pt>
                <c:pt idx="1707" formatCode="General">
                  <c:v>0.51788299999999998</c:v>
                </c:pt>
                <c:pt idx="1708" formatCode="General">
                  <c:v>0.51863499999999996</c:v>
                </c:pt>
                <c:pt idx="1709" formatCode="General">
                  <c:v>0.51938399999999996</c:v>
                </c:pt>
                <c:pt idx="1710" formatCode="General">
                  <c:v>0.52013200000000004</c:v>
                </c:pt>
                <c:pt idx="1711" formatCode="General">
                  <c:v>0.52087799999999995</c:v>
                </c:pt>
                <c:pt idx="1712" formatCode="General">
                  <c:v>0.52162299999999995</c:v>
                </c:pt>
                <c:pt idx="1713" formatCode="General">
                  <c:v>0.52236499999999997</c:v>
                </c:pt>
                <c:pt idx="1714" formatCode="General">
                  <c:v>0.52310699999999999</c:v>
                </c:pt>
                <c:pt idx="1715" formatCode="General">
                  <c:v>0.52384699999999995</c:v>
                </c:pt>
                <c:pt idx="1716" formatCode="General">
                  <c:v>0.524586</c:v>
                </c:pt>
                <c:pt idx="1717" formatCode="General">
                  <c:v>0.52532400000000001</c:v>
                </c:pt>
                <c:pt idx="1718" formatCode="General">
                  <c:v>0.52605999999999997</c:v>
                </c:pt>
                <c:pt idx="1719" formatCode="General">
                  <c:v>0.52679299999999996</c:v>
                </c:pt>
                <c:pt idx="1720" formatCode="General">
                  <c:v>0.52752500000000002</c:v>
                </c:pt>
                <c:pt idx="1721" formatCode="General">
                  <c:v>0.52825299999999997</c:v>
                </c:pt>
                <c:pt idx="1722" formatCode="General">
                  <c:v>0.52897799999999995</c:v>
                </c:pt>
                <c:pt idx="1723" formatCode="General">
                  <c:v>0.52969900000000003</c:v>
                </c:pt>
                <c:pt idx="1724" formatCode="General">
                  <c:v>0.530416</c:v>
                </c:pt>
                <c:pt idx="1725" formatCode="General">
                  <c:v>0.53112800000000004</c:v>
                </c:pt>
                <c:pt idx="1726" formatCode="General">
                  <c:v>0.53183400000000003</c:v>
                </c:pt>
                <c:pt idx="1727" formatCode="General">
                  <c:v>0.53253300000000003</c:v>
                </c:pt>
                <c:pt idx="1728" formatCode="General">
                  <c:v>0.53322499999999995</c:v>
                </c:pt>
                <c:pt idx="1729" formatCode="General">
                  <c:v>0.53390800000000005</c:v>
                </c:pt>
                <c:pt idx="1730" formatCode="General">
                  <c:v>0.53458099999999997</c:v>
                </c:pt>
                <c:pt idx="1731" formatCode="General">
                  <c:v>0.53524400000000005</c:v>
                </c:pt>
                <c:pt idx="1732" formatCode="General">
                  <c:v>0.53589399999999998</c:v>
                </c:pt>
                <c:pt idx="1733" formatCode="General">
                  <c:v>0.53653099999999998</c:v>
                </c:pt>
                <c:pt idx="1734" formatCode="General">
                  <c:v>0.53715400000000002</c:v>
                </c:pt>
                <c:pt idx="1735" formatCode="General">
                  <c:v>0.53776100000000004</c:v>
                </c:pt>
                <c:pt idx="1736" formatCode="General">
                  <c:v>0.53835200000000005</c:v>
                </c:pt>
                <c:pt idx="1737" formatCode="General">
                  <c:v>0.53892600000000002</c:v>
                </c:pt>
                <c:pt idx="1738" formatCode="General">
                  <c:v>0.53948099999999999</c:v>
                </c:pt>
                <c:pt idx="1739" formatCode="General">
                  <c:v>0.540018</c:v>
                </c:pt>
                <c:pt idx="1740" formatCode="General">
                  <c:v>0.54053600000000002</c:v>
                </c:pt>
                <c:pt idx="1741" formatCode="General">
                  <c:v>0.54103400000000001</c:v>
                </c:pt>
                <c:pt idx="1742" formatCode="General">
                  <c:v>0.54151400000000005</c:v>
                </c:pt>
                <c:pt idx="1743" formatCode="General">
                  <c:v>0.54197300000000004</c:v>
                </c:pt>
                <c:pt idx="1744" formatCode="General">
                  <c:v>0.54241399999999995</c:v>
                </c:pt>
                <c:pt idx="1745" formatCode="General">
                  <c:v>0.54283400000000004</c:v>
                </c:pt>
                <c:pt idx="1746" formatCode="General">
                  <c:v>0.54323500000000002</c:v>
                </c:pt>
                <c:pt idx="1747" formatCode="General">
                  <c:v>0.54361700000000002</c:v>
                </c:pt>
                <c:pt idx="1748" formatCode="General">
                  <c:v>0.54397899999999999</c:v>
                </c:pt>
                <c:pt idx="1749" formatCode="General">
                  <c:v>0.54432000000000003</c:v>
                </c:pt>
                <c:pt idx="1750" formatCode="General">
                  <c:v>0.54464199999999996</c:v>
                </c:pt>
                <c:pt idx="1751" formatCode="General">
                  <c:v>0.54494299999999996</c:v>
                </c:pt>
                <c:pt idx="1752" formatCode="General">
                  <c:v>0.54522400000000004</c:v>
                </c:pt>
                <c:pt idx="1753" formatCode="General">
                  <c:v>0.54548399999999997</c:v>
                </c:pt>
                <c:pt idx="1754" formatCode="General">
                  <c:v>0.54572299999999996</c:v>
                </c:pt>
                <c:pt idx="1755" formatCode="General">
                  <c:v>0.54594200000000004</c:v>
                </c:pt>
                <c:pt idx="1756" formatCode="General">
                  <c:v>0.54613999999999996</c:v>
                </c:pt>
                <c:pt idx="1757" formatCode="General">
                  <c:v>0.54631600000000002</c:v>
                </c:pt>
                <c:pt idx="1758" formatCode="General">
                  <c:v>0.54647199999999996</c:v>
                </c:pt>
                <c:pt idx="1759" formatCode="General">
                  <c:v>0.54660500000000001</c:v>
                </c:pt>
                <c:pt idx="1760" formatCode="General">
                  <c:v>0.54671499999999995</c:v>
                </c:pt>
                <c:pt idx="1761" formatCode="General">
                  <c:v>0.54680099999999998</c:v>
                </c:pt>
                <c:pt idx="1762" formatCode="General">
                  <c:v>0.54686199999999996</c:v>
                </c:pt>
                <c:pt idx="1763" formatCode="General">
                  <c:v>0.546898</c:v>
                </c:pt>
                <c:pt idx="1764" formatCode="General">
                  <c:v>0.54690899999999998</c:v>
                </c:pt>
                <c:pt idx="1765" formatCode="General">
                  <c:v>0.54689299999999996</c:v>
                </c:pt>
                <c:pt idx="1766" formatCode="General">
                  <c:v>0.54685099999999998</c:v>
                </c:pt>
                <c:pt idx="1767" formatCode="General">
                  <c:v>0.54678400000000005</c:v>
                </c:pt>
                <c:pt idx="1768" formatCode="General">
                  <c:v>0.54669100000000004</c:v>
                </c:pt>
                <c:pt idx="1769" formatCode="General">
                  <c:v>0.54657199999999995</c:v>
                </c:pt>
                <c:pt idx="1770" formatCode="General">
                  <c:v>0.54642900000000005</c:v>
                </c:pt>
                <c:pt idx="1771" formatCode="General">
                  <c:v>0.54625999999999997</c:v>
                </c:pt>
                <c:pt idx="1772" formatCode="General">
                  <c:v>0.546068</c:v>
                </c:pt>
                <c:pt idx="1773" formatCode="General">
                  <c:v>0.545852</c:v>
                </c:pt>
                <c:pt idx="1774" formatCode="General">
                  <c:v>0.54561199999999999</c:v>
                </c:pt>
                <c:pt idx="1775" formatCode="General">
                  <c:v>0.54535</c:v>
                </c:pt>
                <c:pt idx="1776" formatCode="General">
                  <c:v>0.54506699999999997</c:v>
                </c:pt>
                <c:pt idx="1777" formatCode="General">
                  <c:v>0.54476199999999997</c:v>
                </c:pt>
                <c:pt idx="1778" formatCode="General">
                  <c:v>0.54443699999999995</c:v>
                </c:pt>
                <c:pt idx="1779" formatCode="General">
                  <c:v>0.54409200000000002</c:v>
                </c:pt>
                <c:pt idx="1780" formatCode="General">
                  <c:v>0.54372799999999999</c:v>
                </c:pt>
                <c:pt idx="1781" formatCode="General">
                  <c:v>0.54334400000000005</c:v>
                </c:pt>
                <c:pt idx="1782" formatCode="General">
                  <c:v>0.54294200000000004</c:v>
                </c:pt>
                <c:pt idx="1783" formatCode="General">
                  <c:v>0.54252100000000003</c:v>
                </c:pt>
                <c:pt idx="1784" formatCode="General">
                  <c:v>0.54208199999999995</c:v>
                </c:pt>
                <c:pt idx="1785" formatCode="General">
                  <c:v>0.54162200000000005</c:v>
                </c:pt>
                <c:pt idx="1786" formatCode="General">
                  <c:v>0.54114300000000004</c:v>
                </c:pt>
                <c:pt idx="1787" formatCode="General">
                  <c:v>0.54064400000000001</c:v>
                </c:pt>
                <c:pt idx="1788" formatCode="General">
                  <c:v>0.54012499999999997</c:v>
                </c:pt>
                <c:pt idx="1789" formatCode="General">
                  <c:v>0.53958600000000001</c:v>
                </c:pt>
                <c:pt idx="1790" formatCode="General">
                  <c:v>0.53902700000000003</c:v>
                </c:pt>
                <c:pt idx="1791" formatCode="General">
                  <c:v>0.53844800000000004</c:v>
                </c:pt>
                <c:pt idx="1792" formatCode="General">
                  <c:v>0.53785000000000005</c:v>
                </c:pt>
                <c:pt idx="1793" formatCode="General">
                  <c:v>0.53723299999999996</c:v>
                </c:pt>
                <c:pt idx="1794" formatCode="General">
                  <c:v>0.53659800000000002</c:v>
                </c:pt>
                <c:pt idx="1795" formatCode="General">
                  <c:v>0.53594399999999998</c:v>
                </c:pt>
                <c:pt idx="1796" formatCode="General">
                  <c:v>0.53527400000000003</c:v>
                </c:pt>
                <c:pt idx="1797" formatCode="General">
                  <c:v>0.53458899999999998</c:v>
                </c:pt>
                <c:pt idx="1798" formatCode="General">
                  <c:v>0.53388800000000003</c:v>
                </c:pt>
                <c:pt idx="1799" formatCode="General">
                  <c:v>0.53317300000000001</c:v>
                </c:pt>
                <c:pt idx="1800" formatCode="General">
                  <c:v>0.53244499999999995</c:v>
                </c:pt>
                <c:pt idx="1801" formatCode="General">
                  <c:v>0.53170499999999998</c:v>
                </c:pt>
                <c:pt idx="1802" formatCode="General">
                  <c:v>0.53095400000000004</c:v>
                </c:pt>
                <c:pt idx="1803" formatCode="General">
                  <c:v>0.53019300000000003</c:v>
                </c:pt>
                <c:pt idx="1804" formatCode="General">
                  <c:v>0.52942199999999995</c:v>
                </c:pt>
                <c:pt idx="1805" formatCode="General">
                  <c:v>0.52864299999999997</c:v>
                </c:pt>
                <c:pt idx="1806" formatCode="General">
                  <c:v>0.52785700000000002</c:v>
                </c:pt>
                <c:pt idx="1807" formatCode="General">
                  <c:v>0.52706399999999998</c:v>
                </c:pt>
                <c:pt idx="1808" formatCode="General">
                  <c:v>0.52626600000000001</c:v>
                </c:pt>
                <c:pt idx="1809" formatCode="General">
                  <c:v>0.52546400000000004</c:v>
                </c:pt>
                <c:pt idx="1810" formatCode="General">
                  <c:v>0.52465899999999999</c:v>
                </c:pt>
                <c:pt idx="1811" formatCode="General">
                  <c:v>0.52385400000000004</c:v>
                </c:pt>
                <c:pt idx="1812" formatCode="General">
                  <c:v>0.52304799999999996</c:v>
                </c:pt>
                <c:pt idx="1813" formatCode="General">
                  <c:v>0.52224400000000004</c:v>
                </c:pt>
                <c:pt idx="1814" formatCode="General">
                  <c:v>0.52144199999999996</c:v>
                </c:pt>
                <c:pt idx="1815" formatCode="General">
                  <c:v>0.52064500000000002</c:v>
                </c:pt>
                <c:pt idx="1816" formatCode="General">
                  <c:v>0.51985300000000001</c:v>
                </c:pt>
                <c:pt idx="1817" formatCode="General">
                  <c:v>0.51906699999999995</c:v>
                </c:pt>
                <c:pt idx="1818" formatCode="General">
                  <c:v>0.51828700000000005</c:v>
                </c:pt>
                <c:pt idx="1819" formatCode="General">
                  <c:v>0.51751400000000003</c:v>
                </c:pt>
                <c:pt idx="1820" formatCode="General">
                  <c:v>0.51674699999999996</c:v>
                </c:pt>
                <c:pt idx="1821" formatCode="General">
                  <c:v>0.51598599999999994</c:v>
                </c:pt>
                <c:pt idx="1822" formatCode="General">
                  <c:v>0.51523200000000002</c:v>
                </c:pt>
                <c:pt idx="1823" formatCode="General">
                  <c:v>0.51448400000000005</c:v>
                </c:pt>
                <c:pt idx="1824" formatCode="General">
                  <c:v>0.51374299999999995</c:v>
                </c:pt>
                <c:pt idx="1825" formatCode="General">
                  <c:v>0.51300699999999999</c:v>
                </c:pt>
                <c:pt idx="1826" formatCode="General">
                  <c:v>0.51227699999999998</c:v>
                </c:pt>
                <c:pt idx="1827" formatCode="General">
                  <c:v>0.51155200000000001</c:v>
                </c:pt>
                <c:pt idx="1828" formatCode="General">
                  <c:v>0.51083199999999995</c:v>
                </c:pt>
                <c:pt idx="1829" formatCode="General">
                  <c:v>0.51011600000000001</c:v>
                </c:pt>
                <c:pt idx="1830" formatCode="General">
                  <c:v>0.50940399999999997</c:v>
                </c:pt>
                <c:pt idx="1831" formatCode="General">
                  <c:v>0.50869500000000001</c:v>
                </c:pt>
                <c:pt idx="1832" formatCode="General">
                  <c:v>0.507988</c:v>
                </c:pt>
                <c:pt idx="1833" formatCode="General">
                  <c:v>0.50728300000000004</c:v>
                </c:pt>
                <c:pt idx="1834" formatCode="General">
                  <c:v>0.506579</c:v>
                </c:pt>
                <c:pt idx="1835" formatCode="General">
                  <c:v>0.50587599999999999</c:v>
                </c:pt>
                <c:pt idx="1836" formatCode="General">
                  <c:v>0.50517199999999995</c:v>
                </c:pt>
                <c:pt idx="1837" formatCode="General">
                  <c:v>0.50446599999999997</c:v>
                </c:pt>
                <c:pt idx="1838" formatCode="General">
                  <c:v>0.50375800000000004</c:v>
                </c:pt>
                <c:pt idx="1839" formatCode="General">
                  <c:v>0.50304599999999999</c:v>
                </c:pt>
                <c:pt idx="1840" formatCode="General">
                  <c:v>0.50233000000000005</c:v>
                </c:pt>
                <c:pt idx="1841" formatCode="General">
                  <c:v>0.50160899999999997</c:v>
                </c:pt>
                <c:pt idx="1842" formatCode="General">
                  <c:v>0.50088200000000005</c:v>
                </c:pt>
                <c:pt idx="1843" formatCode="General">
                  <c:v>0.50014800000000004</c:v>
                </c:pt>
                <c:pt idx="1844" formatCode="General">
                  <c:v>0.49940600000000002</c:v>
                </c:pt>
                <c:pt idx="1845" formatCode="General">
                  <c:v>0.49865500000000001</c:v>
                </c:pt>
                <c:pt idx="1846" formatCode="General">
                  <c:v>0.497894</c:v>
                </c:pt>
                <c:pt idx="1847" formatCode="General">
                  <c:v>0.49712299999999998</c:v>
                </c:pt>
                <c:pt idx="1848" formatCode="General">
                  <c:v>0.49634099999999998</c:v>
                </c:pt>
                <c:pt idx="1849" formatCode="General">
                  <c:v>0.49554700000000002</c:v>
                </c:pt>
                <c:pt idx="1850" formatCode="General">
                  <c:v>0.49474000000000001</c:v>
                </c:pt>
                <c:pt idx="1851" formatCode="General">
                  <c:v>0.493919</c:v>
                </c:pt>
                <c:pt idx="1852" formatCode="General">
                  <c:v>0.493085</c:v>
                </c:pt>
                <c:pt idx="1853" formatCode="General">
                  <c:v>0.49223499999999998</c:v>
                </c:pt>
                <c:pt idx="1854" formatCode="General">
                  <c:v>0.49136999999999997</c:v>
                </c:pt>
                <c:pt idx="1855" formatCode="General">
                  <c:v>0.49048900000000001</c:v>
                </c:pt>
                <c:pt idx="1856" formatCode="General">
                  <c:v>0.48959200000000003</c:v>
                </c:pt>
                <c:pt idx="1857" formatCode="General">
                  <c:v>0.488678</c:v>
                </c:pt>
                <c:pt idx="1858" formatCode="General">
                  <c:v>0.48774800000000001</c:v>
                </c:pt>
                <c:pt idx="1859" formatCode="General">
                  <c:v>0.48680099999999998</c:v>
                </c:pt>
                <c:pt idx="1860" formatCode="General">
                  <c:v>0.48583700000000002</c:v>
                </c:pt>
                <c:pt idx="1861" formatCode="General">
                  <c:v>0.48485699999999998</c:v>
                </c:pt>
                <c:pt idx="1862" formatCode="General">
                  <c:v>0.48386000000000001</c:v>
                </c:pt>
                <c:pt idx="1863" formatCode="General">
                  <c:v>0.48284700000000003</c:v>
                </c:pt>
                <c:pt idx="1864" formatCode="General">
                  <c:v>0.48181800000000002</c:v>
                </c:pt>
                <c:pt idx="1865" formatCode="General">
                  <c:v>0.48077199999999998</c:v>
                </c:pt>
                <c:pt idx="1866" formatCode="General">
                  <c:v>0.479713</c:v>
                </c:pt>
                <c:pt idx="1867" formatCode="General">
                  <c:v>0.47864000000000001</c:v>
                </c:pt>
                <c:pt idx="1868" formatCode="General">
                  <c:v>0.47755500000000001</c:v>
                </c:pt>
                <c:pt idx="1869" formatCode="General">
                  <c:v>0.47645900000000002</c:v>
                </c:pt>
                <c:pt idx="1870" formatCode="General">
                  <c:v>0.47535300000000003</c:v>
                </c:pt>
                <c:pt idx="1871" formatCode="General">
                  <c:v>0.47423900000000002</c:v>
                </c:pt>
                <c:pt idx="1872" formatCode="General">
                  <c:v>0.47311599999999998</c:v>
                </c:pt>
                <c:pt idx="1873" formatCode="General">
                  <c:v>0.47198600000000002</c:v>
                </c:pt>
                <c:pt idx="1874" formatCode="General">
                  <c:v>0.47084999999999999</c:v>
                </c:pt>
                <c:pt idx="1875" formatCode="General">
                  <c:v>0.46970800000000001</c:v>
                </c:pt>
                <c:pt idx="1876" formatCode="General">
                  <c:v>0.46856199999999998</c:v>
                </c:pt>
                <c:pt idx="1877" formatCode="General">
                  <c:v>0.46741100000000002</c:v>
                </c:pt>
                <c:pt idx="1878" formatCode="General">
                  <c:v>0.46625800000000001</c:v>
                </c:pt>
                <c:pt idx="1879" formatCode="General">
                  <c:v>0.46510299999999999</c:v>
                </c:pt>
                <c:pt idx="1880" formatCode="General">
                  <c:v>0.46394600000000003</c:v>
                </c:pt>
                <c:pt idx="1881" formatCode="General">
                  <c:v>0.46278799999999998</c:v>
                </c:pt>
                <c:pt idx="1882" formatCode="General">
                  <c:v>0.46162900000000001</c:v>
                </c:pt>
                <c:pt idx="1883" formatCode="General">
                  <c:v>0.46046999999999999</c:v>
                </c:pt>
                <c:pt idx="1884" formatCode="General">
                  <c:v>0.459312</c:v>
                </c:pt>
                <c:pt idx="1885" formatCode="General">
                  <c:v>0.45815499999999998</c:v>
                </c:pt>
                <c:pt idx="1886" formatCode="General">
                  <c:v>0.45700200000000002</c:v>
                </c:pt>
                <c:pt idx="1887" formatCode="General">
                  <c:v>0.45585199999999998</c:v>
                </c:pt>
                <c:pt idx="1888" formatCode="General">
                  <c:v>0.45470699999999997</c:v>
                </c:pt>
                <c:pt idx="1889" formatCode="General">
                  <c:v>0.45356800000000003</c:v>
                </c:pt>
                <c:pt idx="1890" formatCode="General">
                  <c:v>0.45243499999999998</c:v>
                </c:pt>
                <c:pt idx="1891" formatCode="General">
                  <c:v>0.45130900000000002</c:v>
                </c:pt>
                <c:pt idx="1892" formatCode="General">
                  <c:v>0.45019100000000001</c:v>
                </c:pt>
                <c:pt idx="1893" formatCode="General">
                  <c:v>0.44908199999999998</c:v>
                </c:pt>
                <c:pt idx="1894" formatCode="General">
                  <c:v>0.44798300000000002</c:v>
                </c:pt>
                <c:pt idx="1895" formatCode="General">
                  <c:v>0.44689400000000001</c:v>
                </c:pt>
                <c:pt idx="1896" formatCode="General">
                  <c:v>0.44581700000000002</c:v>
                </c:pt>
                <c:pt idx="1897" formatCode="General">
                  <c:v>0.44475199999999998</c:v>
                </c:pt>
                <c:pt idx="1898" formatCode="General">
                  <c:v>0.44369799999999998</c:v>
                </c:pt>
                <c:pt idx="1899" formatCode="General">
                  <c:v>0.44265599999999999</c:v>
                </c:pt>
                <c:pt idx="1900" formatCode="General">
                  <c:v>0.44162600000000002</c:v>
                </c:pt>
                <c:pt idx="1901" formatCode="General">
                  <c:v>0.440608</c:v>
                </c:pt>
                <c:pt idx="1902" formatCode="General">
                  <c:v>0.43960199999999999</c:v>
                </c:pt>
                <c:pt idx="1903" formatCode="General">
                  <c:v>0.43860700000000002</c:v>
                </c:pt>
                <c:pt idx="1904" formatCode="General">
                  <c:v>0.43762400000000001</c:v>
                </c:pt>
                <c:pt idx="1905" formatCode="General">
                  <c:v>0.43665199999999998</c:v>
                </c:pt>
                <c:pt idx="1906" formatCode="General">
                  <c:v>0.43569099999999999</c:v>
                </c:pt>
                <c:pt idx="1907" formatCode="General">
                  <c:v>0.43474099999999999</c:v>
                </c:pt>
                <c:pt idx="1908" formatCode="General">
                  <c:v>0.43380000000000002</c:v>
                </c:pt>
                <c:pt idx="1909" formatCode="General">
                  <c:v>0.432869</c:v>
                </c:pt>
                <c:pt idx="1910" formatCode="General">
                  <c:v>0.43194700000000003</c:v>
                </c:pt>
                <c:pt idx="1911" formatCode="General">
                  <c:v>0.43103200000000003</c:v>
                </c:pt>
                <c:pt idx="1912" formatCode="General">
                  <c:v>0.43012499999999998</c:v>
                </c:pt>
                <c:pt idx="1913" formatCode="General">
                  <c:v>0.42922399999999999</c:v>
                </c:pt>
                <c:pt idx="1914" formatCode="General">
                  <c:v>0.42832799999999999</c:v>
                </c:pt>
                <c:pt idx="1915" formatCode="General">
                  <c:v>0.42743799999999998</c:v>
                </c:pt>
                <c:pt idx="1916" formatCode="General">
                  <c:v>0.42655199999999999</c:v>
                </c:pt>
                <c:pt idx="1917" formatCode="General">
                  <c:v>0.42566999999999999</c:v>
                </c:pt>
                <c:pt idx="1918" formatCode="General">
                  <c:v>0.424792</c:v>
                </c:pt>
                <c:pt idx="1919" formatCode="General">
                  <c:v>0.42391600000000002</c:v>
                </c:pt>
                <c:pt idx="1920" formatCode="General">
                  <c:v>0.423043</c:v>
                </c:pt>
                <c:pt idx="1921" formatCode="General">
                  <c:v>0.42217300000000002</c:v>
                </c:pt>
                <c:pt idx="1922" formatCode="General">
                  <c:v>0.42130600000000001</c:v>
                </c:pt>
                <c:pt idx="1923" formatCode="General">
                  <c:v>0.42044199999999998</c:v>
                </c:pt>
                <c:pt idx="1924" formatCode="General">
                  <c:v>0.41958200000000001</c:v>
                </c:pt>
                <c:pt idx="1925" formatCode="General">
                  <c:v>0.41872500000000001</c:v>
                </c:pt>
                <c:pt idx="1926" formatCode="General">
                  <c:v>0.41787299999999999</c:v>
                </c:pt>
                <c:pt idx="1927" formatCode="General">
                  <c:v>0.41702499999999998</c:v>
                </c:pt>
                <c:pt idx="1928" formatCode="General">
                  <c:v>0.41618300000000003</c:v>
                </c:pt>
                <c:pt idx="1929" formatCode="General">
                  <c:v>0.41534799999999999</c:v>
                </c:pt>
                <c:pt idx="1930" formatCode="General">
                  <c:v>0.41452</c:v>
                </c:pt>
                <c:pt idx="1931" formatCode="General">
                  <c:v>0.41369899999999998</c:v>
                </c:pt>
                <c:pt idx="1932" formatCode="General">
                  <c:v>0.412887</c:v>
                </c:pt>
                <c:pt idx="1933" formatCode="General">
                  <c:v>0.41208400000000001</c:v>
                </c:pt>
                <c:pt idx="1934" formatCode="General">
                  <c:v>0.41128999999999999</c:v>
                </c:pt>
                <c:pt idx="1935" formatCode="General">
                  <c:v>0.41050700000000001</c:v>
                </c:pt>
                <c:pt idx="1936" formatCode="General">
                  <c:v>0.40973399999999999</c:v>
                </c:pt>
                <c:pt idx="1937" formatCode="General">
                  <c:v>0.40897299999999998</c:v>
                </c:pt>
                <c:pt idx="1938" formatCode="General">
                  <c:v>0.408223</c:v>
                </c:pt>
                <c:pt idx="1939" formatCode="General">
                  <c:v>0.40748600000000001</c:v>
                </c:pt>
                <c:pt idx="1940" formatCode="General">
                  <c:v>0.40676099999999998</c:v>
                </c:pt>
                <c:pt idx="1941" formatCode="General">
                  <c:v>0.40605000000000002</c:v>
                </c:pt>
                <c:pt idx="1942" formatCode="General">
                  <c:v>0.40535100000000002</c:v>
                </c:pt>
                <c:pt idx="1943" formatCode="General">
                  <c:v>0.404667</c:v>
                </c:pt>
                <c:pt idx="1944" formatCode="General">
                  <c:v>0.403997</c:v>
                </c:pt>
                <c:pt idx="1945" formatCode="General">
                  <c:v>0.40334100000000001</c:v>
                </c:pt>
                <c:pt idx="1946" formatCode="General">
                  <c:v>0.40269899999999997</c:v>
                </c:pt>
                <c:pt idx="1947" formatCode="General">
                  <c:v>0.40207199999999998</c:v>
                </c:pt>
                <c:pt idx="1948" formatCode="General">
                  <c:v>0.40145999999999998</c:v>
                </c:pt>
                <c:pt idx="1949" formatCode="General">
                  <c:v>0.400862</c:v>
                </c:pt>
                <c:pt idx="1950" formatCode="General">
                  <c:v>0.40027800000000002</c:v>
                </c:pt>
                <c:pt idx="1951" formatCode="General">
                  <c:v>0.39970899999999998</c:v>
                </c:pt>
                <c:pt idx="1952" formatCode="General">
                  <c:v>0.39915299999999998</c:v>
                </c:pt>
                <c:pt idx="1953" formatCode="General">
                  <c:v>0.39861099999999999</c:v>
                </c:pt>
                <c:pt idx="1954" formatCode="General">
                  <c:v>0.39808199999999999</c:v>
                </c:pt>
                <c:pt idx="1955" formatCode="General">
                  <c:v>0.39756599999999997</c:v>
                </c:pt>
                <c:pt idx="1956" formatCode="General">
                  <c:v>0.397063</c:v>
                </c:pt>
                <c:pt idx="1957" formatCode="General">
                  <c:v>0.39657300000000001</c:v>
                </c:pt>
                <c:pt idx="1958" formatCode="General">
                  <c:v>0.39609499999999997</c:v>
                </c:pt>
                <c:pt idx="1959" formatCode="General">
                  <c:v>0.39562999999999998</c:v>
                </c:pt>
                <c:pt idx="1960" formatCode="General">
                  <c:v>0.39517799999999997</c:v>
                </c:pt>
                <c:pt idx="1961" formatCode="General">
                  <c:v>0.39473900000000001</c:v>
                </c:pt>
                <c:pt idx="1962" formatCode="General">
                  <c:v>0.39431300000000002</c:v>
                </c:pt>
                <c:pt idx="1963" formatCode="General">
                  <c:v>0.393901</c:v>
                </c:pt>
                <c:pt idx="1964" formatCode="General">
                  <c:v>0.39350099999999999</c:v>
                </c:pt>
                <c:pt idx="1965" formatCode="General">
                  <c:v>0.39311600000000002</c:v>
                </c:pt>
                <c:pt idx="1966" formatCode="General">
                  <c:v>0.39274399999999998</c:v>
                </c:pt>
                <c:pt idx="1967" formatCode="General">
                  <c:v>0.39238600000000001</c:v>
                </c:pt>
                <c:pt idx="1968" formatCode="General">
                  <c:v>0.392042</c:v>
                </c:pt>
                <c:pt idx="1969" formatCode="General">
                  <c:v>0.391712</c:v>
                </c:pt>
                <c:pt idx="1970" formatCode="General">
                  <c:v>0.39139600000000002</c:v>
                </c:pt>
                <c:pt idx="1971" formatCode="General">
                  <c:v>0.391092</c:v>
                </c:pt>
                <c:pt idx="1972" formatCode="General">
                  <c:v>0.39080100000000001</c:v>
                </c:pt>
                <c:pt idx="1973" formatCode="General">
                  <c:v>0.39052199999999998</c:v>
                </c:pt>
                <c:pt idx="1974" formatCode="General">
                  <c:v>0.39025300000000002</c:v>
                </c:pt>
                <c:pt idx="1975" formatCode="General">
                  <c:v>0.38999400000000001</c:v>
                </c:pt>
                <c:pt idx="1976" formatCode="General">
                  <c:v>0.38974300000000001</c:v>
                </c:pt>
                <c:pt idx="1977" formatCode="General">
                  <c:v>0.38950099999999999</c:v>
                </c:pt>
                <c:pt idx="1978" formatCode="General">
                  <c:v>0.38926699999999997</c:v>
                </c:pt>
                <c:pt idx="1979" formatCode="General">
                  <c:v>0.38903900000000002</c:v>
                </c:pt>
                <c:pt idx="1980" formatCode="General">
                  <c:v>0.38881900000000003</c:v>
                </c:pt>
                <c:pt idx="1981" formatCode="General">
                  <c:v>0.38860499999999998</c:v>
                </c:pt>
                <c:pt idx="1982" formatCode="General">
                  <c:v>0.38839800000000002</c:v>
                </c:pt>
                <c:pt idx="1983" formatCode="General">
                  <c:v>0.38819799999999999</c:v>
                </c:pt>
                <c:pt idx="1984" formatCode="General">
                  <c:v>0.38800400000000002</c:v>
                </c:pt>
                <c:pt idx="1985" formatCode="General">
                  <c:v>0.38781700000000002</c:v>
                </c:pt>
                <c:pt idx="1986" formatCode="General">
                  <c:v>0.38763599999999998</c:v>
                </c:pt>
                <c:pt idx="1987" formatCode="General">
                  <c:v>0.387463</c:v>
                </c:pt>
                <c:pt idx="1988" formatCode="General">
                  <c:v>0.38729599999999997</c:v>
                </c:pt>
                <c:pt idx="1989" formatCode="General">
                  <c:v>0.38713599999999998</c:v>
                </c:pt>
                <c:pt idx="1990" formatCode="General">
                  <c:v>0.38698399999999999</c:v>
                </c:pt>
                <c:pt idx="1991" formatCode="General">
                  <c:v>0.38683899999999999</c:v>
                </c:pt>
                <c:pt idx="1992" formatCode="General">
                  <c:v>0.38670199999999999</c:v>
                </c:pt>
                <c:pt idx="1993" formatCode="General">
                  <c:v>0.38657200000000003</c:v>
                </c:pt>
                <c:pt idx="1994" formatCode="General">
                  <c:v>0.38645000000000002</c:v>
                </c:pt>
                <c:pt idx="1995" formatCode="General">
                  <c:v>0.38633600000000001</c:v>
                </c:pt>
                <c:pt idx="1996" formatCode="General">
                  <c:v>0.38623000000000002</c:v>
                </c:pt>
                <c:pt idx="1997" formatCode="General">
                  <c:v>0.386133</c:v>
                </c:pt>
                <c:pt idx="1998" formatCode="General">
                  <c:v>0.386044</c:v>
                </c:pt>
                <c:pt idx="1999" formatCode="General">
                  <c:v>0.385965</c:v>
                </c:pt>
                <c:pt idx="2000" formatCode="General">
                  <c:v>0.38589499999999999</c:v>
                </c:pt>
                <c:pt idx="2001" formatCode="General">
                  <c:v>0.38583499999999998</c:v>
                </c:pt>
                <c:pt idx="2002" formatCode="General">
                  <c:v>0.38578400000000002</c:v>
                </c:pt>
                <c:pt idx="2003" formatCode="General">
                  <c:v>0.385745</c:v>
                </c:pt>
                <c:pt idx="2004" formatCode="General">
                  <c:v>0.38571499999999997</c:v>
                </c:pt>
                <c:pt idx="2005" formatCode="General">
                  <c:v>0.38569700000000001</c:v>
                </c:pt>
                <c:pt idx="2006" formatCode="General">
                  <c:v>0.38568799999999998</c:v>
                </c:pt>
              </c:numCache>
            </c:numRef>
          </c:yVal>
        </c:ser>
        <c:axId val="92707072"/>
        <c:axId val="99848576"/>
      </c:scatterChart>
      <c:valAx>
        <c:axId val="9270707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  [ s ]</a:t>
                </a:r>
              </a:p>
            </c:rich>
          </c:tx>
          <c:layout>
            <c:manualLayout>
              <c:xMode val="edge"/>
              <c:yMode val="edge"/>
              <c:x val="0.76360303727466206"/>
              <c:y val="0.47301507051314901"/>
            </c:manualLayout>
          </c:layout>
        </c:title>
        <c:numFmt formatCode="General" sourceLinked="1"/>
        <c:tickLblPos val="nextTo"/>
        <c:crossAx val="99848576"/>
        <c:crosses val="autoZero"/>
        <c:crossBetween val="midCat"/>
      </c:valAx>
      <c:valAx>
        <c:axId val="99848576"/>
        <c:scaling>
          <c:orientation val="minMax"/>
        </c:scaling>
        <c:axPos val="l"/>
        <c:majorGridlines/>
        <c:numFmt formatCode="General" sourceLinked="1"/>
        <c:tickLblPos val="nextTo"/>
        <c:crossAx val="92707072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Acceleratia cladirii izolate la baza</a:t>
            </a:r>
            <a:br>
              <a:rPr lang="en-US"/>
            </a:br>
            <a:r>
              <a:rPr lang="en-US"/>
              <a:t>-</a:t>
            </a:r>
            <a:r>
              <a:rPr lang="en-US" baseline="0"/>
              <a:t> elipsoid cu ra=0.2m, rb=0.5m -</a:t>
            </a:r>
            <a:endParaRPr lang="en-US"/>
          </a:p>
        </c:rich>
      </c:tx>
      <c:layout/>
      <c:overlay val="1"/>
    </c:title>
    <c:plotArea>
      <c:layout/>
      <c:scatterChart>
        <c:scatterStyle val="lineMarker"/>
        <c:ser>
          <c:idx val="0"/>
          <c:order val="0"/>
          <c:marker>
            <c:symbol val="none"/>
          </c:marker>
          <c:xVal>
            <c:numRef>
              <c:f>'rezultat 0.2 - 0.5'!$A$1:$A$2007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0.2 - 0.5'!$B$1:$B$2007</c:f>
              <c:numCache>
                <c:formatCode>General</c:formatCode>
                <c:ptCount val="2007"/>
                <c:pt idx="0">
                  <c:v>-5.9499999999999997E-2</c:v>
                </c:pt>
                <c:pt idx="1">
                  <c:v>3.9899999999999998E-2</c:v>
                </c:pt>
                <c:pt idx="2">
                  <c:v>3.9800000000000002E-2</c:v>
                </c:pt>
                <c:pt idx="3">
                  <c:v>4.7199999999999999E-2</c:v>
                </c:pt>
                <c:pt idx="4">
                  <c:v>4.7100000000000003E-2</c:v>
                </c:pt>
                <c:pt idx="5">
                  <c:v>5.21E-2</c:v>
                </c:pt>
                <c:pt idx="6">
                  <c:v>4.2000000000000003E-2</c:v>
                </c:pt>
                <c:pt idx="7">
                  <c:v>4.9399999999999999E-2</c:v>
                </c:pt>
                <c:pt idx="8">
                  <c:v>5.9299999999999999E-2</c:v>
                </c:pt>
                <c:pt idx="9">
                  <c:v>5.9299999999999999E-2</c:v>
                </c:pt>
                <c:pt idx="10">
                  <c:v>6.4199999999999993E-2</c:v>
                </c:pt>
                <c:pt idx="11">
                  <c:v>7.6600000000000001E-2</c:v>
                </c:pt>
                <c:pt idx="12">
                  <c:v>8.4099999999999994E-2</c:v>
                </c:pt>
                <c:pt idx="13">
                  <c:v>8.1500000000000003E-2</c:v>
                </c:pt>
                <c:pt idx="14">
                  <c:v>8.14E-2</c:v>
                </c:pt>
                <c:pt idx="15">
                  <c:v>6.6400000000000001E-2</c:v>
                </c:pt>
                <c:pt idx="16">
                  <c:v>4.6300000000000001E-2</c:v>
                </c:pt>
                <c:pt idx="17">
                  <c:v>3.8699999999999998E-2</c:v>
                </c:pt>
                <c:pt idx="18">
                  <c:v>2.3699999999999999E-2</c:v>
                </c:pt>
                <c:pt idx="19">
                  <c:v>1.61E-2</c:v>
                </c:pt>
                <c:pt idx="20">
                  <c:v>6.0000000000000001E-3</c:v>
                </c:pt>
                <c:pt idx="21">
                  <c:v>1.0999999999999999E-2</c:v>
                </c:pt>
                <c:pt idx="22">
                  <c:v>1.5900000000000001E-2</c:v>
                </c:pt>
                <c:pt idx="23">
                  <c:v>8.3000000000000001E-3</c:v>
                </c:pt>
                <c:pt idx="24">
                  <c:v>2.0799999999999999E-2</c:v>
                </c:pt>
                <c:pt idx="25">
                  <c:v>2.5700000000000001E-2</c:v>
                </c:pt>
                <c:pt idx="26">
                  <c:v>3.32E-2</c:v>
                </c:pt>
                <c:pt idx="27">
                  <c:v>4.5600000000000002E-2</c:v>
                </c:pt>
                <c:pt idx="28">
                  <c:v>7.5499999999999998E-2</c:v>
                </c:pt>
                <c:pt idx="29">
                  <c:v>0.10100000000000001</c:v>
                </c:pt>
                <c:pt idx="30">
                  <c:v>0.105</c:v>
                </c:pt>
                <c:pt idx="31">
                  <c:v>0.115</c:v>
                </c:pt>
                <c:pt idx="32">
                  <c:v>0.1</c:v>
                </c:pt>
                <c:pt idx="33">
                  <c:v>0.10299999999999999</c:v>
                </c:pt>
                <c:pt idx="34">
                  <c:v>9.2600000000000002E-2</c:v>
                </c:pt>
                <c:pt idx="35">
                  <c:v>8.5099999999999995E-2</c:v>
                </c:pt>
                <c:pt idx="36">
                  <c:v>7.4999999999999997E-2</c:v>
                </c:pt>
                <c:pt idx="37">
                  <c:v>5.7500000000000002E-2</c:v>
                </c:pt>
                <c:pt idx="38">
                  <c:v>5.4899999999999997E-2</c:v>
                </c:pt>
                <c:pt idx="39">
                  <c:v>6.4899999999999999E-2</c:v>
                </c:pt>
                <c:pt idx="40">
                  <c:v>7.2300000000000003E-2</c:v>
                </c:pt>
                <c:pt idx="41">
                  <c:v>7.7200000000000005E-2</c:v>
                </c:pt>
                <c:pt idx="42">
                  <c:v>9.4700000000000006E-2</c:v>
                </c:pt>
                <c:pt idx="43">
                  <c:v>8.9599999999999999E-2</c:v>
                </c:pt>
                <c:pt idx="44">
                  <c:v>8.7099999999999997E-2</c:v>
                </c:pt>
                <c:pt idx="45">
                  <c:v>7.4499999999999997E-2</c:v>
                </c:pt>
                <c:pt idx="46">
                  <c:v>6.4500000000000002E-2</c:v>
                </c:pt>
                <c:pt idx="47">
                  <c:v>4.9399999999999999E-2</c:v>
                </c:pt>
                <c:pt idx="48">
                  <c:v>3.6900000000000002E-2</c:v>
                </c:pt>
                <c:pt idx="49">
                  <c:v>4.3E-3</c:v>
                </c:pt>
                <c:pt idx="50">
                  <c:v>-5.7999999999999996E-3</c:v>
                </c:pt>
                <c:pt idx="51">
                  <c:v>-5.7999999999999996E-3</c:v>
                </c:pt>
                <c:pt idx="52">
                  <c:v>-5.7999999999999996E-3</c:v>
                </c:pt>
                <c:pt idx="53">
                  <c:v>-8.9999999999999998E-4</c:v>
                </c:pt>
                <c:pt idx="54">
                  <c:v>3.15E-2</c:v>
                </c:pt>
                <c:pt idx="55">
                  <c:v>6.1499999999999999E-2</c:v>
                </c:pt>
                <c:pt idx="56">
                  <c:v>8.3900000000000002E-2</c:v>
                </c:pt>
                <c:pt idx="57">
                  <c:v>7.1400000000000005E-2</c:v>
                </c:pt>
                <c:pt idx="58">
                  <c:v>3.3799999999999997E-2</c:v>
                </c:pt>
                <c:pt idx="59">
                  <c:v>-2.6200000000000001E-2</c:v>
                </c:pt>
                <c:pt idx="60">
                  <c:v>-8.6199999999999999E-2</c:v>
                </c:pt>
                <c:pt idx="61">
                  <c:v>-6.88E-2</c:v>
                </c:pt>
                <c:pt idx="62">
                  <c:v>-4.3900000000000002E-2</c:v>
                </c:pt>
                <c:pt idx="63">
                  <c:v>-1.6400000000000001E-2</c:v>
                </c:pt>
                <c:pt idx="64">
                  <c:v>2.3599999999999999E-2</c:v>
                </c:pt>
                <c:pt idx="65">
                  <c:v>5.0999999999999997E-2</c:v>
                </c:pt>
                <c:pt idx="66">
                  <c:v>3.8399999999999997E-2</c:v>
                </c:pt>
                <c:pt idx="67">
                  <c:v>1.34E-2</c:v>
                </c:pt>
                <c:pt idx="68">
                  <c:v>-2.6599999999999999E-2</c:v>
                </c:pt>
                <c:pt idx="69">
                  <c:v>-7.9200000000000007E-2</c:v>
                </c:pt>
                <c:pt idx="70">
                  <c:v>-3.9199999999999999E-2</c:v>
                </c:pt>
                <c:pt idx="71">
                  <c:v>6.9999999999999999E-4</c:v>
                </c:pt>
                <c:pt idx="72">
                  <c:v>5.0700000000000002E-2</c:v>
                </c:pt>
                <c:pt idx="73">
                  <c:v>3.0599999999999999E-2</c:v>
                </c:pt>
                <c:pt idx="74">
                  <c:v>3.0999999999999999E-3</c:v>
                </c:pt>
                <c:pt idx="75">
                  <c:v>-2.4400000000000002E-2</c:v>
                </c:pt>
                <c:pt idx="76">
                  <c:v>-4.2000000000000003E-2</c:v>
                </c:pt>
                <c:pt idx="77">
                  <c:v>-3.4500000000000003E-2</c:v>
                </c:pt>
                <c:pt idx="78">
                  <c:v>-3.95E-2</c:v>
                </c:pt>
                <c:pt idx="79">
                  <c:v>-1.7100000000000001E-2</c:v>
                </c:pt>
                <c:pt idx="80">
                  <c:v>-1.9599999999999999E-2</c:v>
                </c:pt>
                <c:pt idx="81">
                  <c:v>5.4000000000000003E-3</c:v>
                </c:pt>
                <c:pt idx="82">
                  <c:v>2.7799999999999998E-2</c:v>
                </c:pt>
                <c:pt idx="83">
                  <c:v>5.28E-2</c:v>
                </c:pt>
                <c:pt idx="84">
                  <c:v>0.1</c:v>
                </c:pt>
                <c:pt idx="85">
                  <c:v>0.128</c:v>
                </c:pt>
                <c:pt idx="86">
                  <c:v>0.15</c:v>
                </c:pt>
                <c:pt idx="87">
                  <c:v>0.18</c:v>
                </c:pt>
                <c:pt idx="88">
                  <c:v>0.16300000000000001</c:v>
                </c:pt>
                <c:pt idx="89">
                  <c:v>0.16800000000000001</c:v>
                </c:pt>
                <c:pt idx="90">
                  <c:v>0.13</c:v>
                </c:pt>
                <c:pt idx="91">
                  <c:v>0.10299999999999999</c:v>
                </c:pt>
                <c:pt idx="92">
                  <c:v>6.7500000000000004E-2</c:v>
                </c:pt>
                <c:pt idx="93">
                  <c:v>3.49E-2</c:v>
                </c:pt>
                <c:pt idx="94">
                  <c:v>-5.1000000000000004E-3</c:v>
                </c:pt>
                <c:pt idx="95">
                  <c:v>-5.5100000000000003E-2</c:v>
                </c:pt>
                <c:pt idx="96">
                  <c:v>-0.115</c:v>
                </c:pt>
                <c:pt idx="97">
                  <c:v>-9.5200000000000007E-2</c:v>
                </c:pt>
                <c:pt idx="98">
                  <c:v>-5.0200000000000002E-2</c:v>
                </c:pt>
                <c:pt idx="99">
                  <c:v>-5.1999999999999998E-3</c:v>
                </c:pt>
                <c:pt idx="100">
                  <c:v>1.72E-2</c:v>
                </c:pt>
                <c:pt idx="101">
                  <c:v>2.2200000000000001E-2</c:v>
                </c:pt>
                <c:pt idx="102">
                  <c:v>-5.3E-3</c:v>
                </c:pt>
                <c:pt idx="103">
                  <c:v>-4.2599999999999999E-2</c:v>
                </c:pt>
                <c:pt idx="104">
                  <c:v>-5.7799999999999997E-2</c:v>
                </c:pt>
                <c:pt idx="105">
                  <c:v>-3.7900000000000003E-2</c:v>
                </c:pt>
                <c:pt idx="106">
                  <c:v>4.5999999999999999E-3</c:v>
                </c:pt>
                <c:pt idx="107">
                  <c:v>3.9600000000000003E-2</c:v>
                </c:pt>
                <c:pt idx="108">
                  <c:v>6.9599999999999995E-2</c:v>
                </c:pt>
                <c:pt idx="109">
                  <c:v>8.4500000000000006E-2</c:v>
                </c:pt>
                <c:pt idx="110">
                  <c:v>7.1999999999999995E-2</c:v>
                </c:pt>
                <c:pt idx="111">
                  <c:v>4.4499999999999998E-2</c:v>
                </c:pt>
                <c:pt idx="112">
                  <c:v>2.1999999999999999E-2</c:v>
                </c:pt>
                <c:pt idx="113">
                  <c:v>-5.4999999999999997E-3</c:v>
                </c:pt>
                <c:pt idx="114">
                  <c:v>-4.2999999999999997E-2</c:v>
                </c:pt>
                <c:pt idx="115">
                  <c:v>-4.5499999999999999E-2</c:v>
                </c:pt>
                <c:pt idx="116">
                  <c:v>-5.5599999999999997E-2</c:v>
                </c:pt>
                <c:pt idx="117">
                  <c:v>-7.0599999999999996E-2</c:v>
                </c:pt>
                <c:pt idx="118">
                  <c:v>-6.0600000000000001E-2</c:v>
                </c:pt>
                <c:pt idx="119">
                  <c:v>-3.8100000000000002E-2</c:v>
                </c:pt>
                <c:pt idx="120">
                  <c:v>-8.0999999999999996E-3</c:v>
                </c:pt>
                <c:pt idx="121">
                  <c:v>9.4000000000000004E-3</c:v>
                </c:pt>
                <c:pt idx="122">
                  <c:v>4.6800000000000001E-2</c:v>
                </c:pt>
                <c:pt idx="123">
                  <c:v>3.6799999999999999E-2</c:v>
                </c:pt>
                <c:pt idx="124">
                  <c:v>4.6800000000000001E-2</c:v>
                </c:pt>
                <c:pt idx="125">
                  <c:v>6.1800000000000001E-2</c:v>
                </c:pt>
                <c:pt idx="126">
                  <c:v>7.4300000000000005E-2</c:v>
                </c:pt>
                <c:pt idx="127">
                  <c:v>8.6800000000000002E-2</c:v>
                </c:pt>
                <c:pt idx="128">
                  <c:v>8.6800000000000002E-2</c:v>
                </c:pt>
                <c:pt idx="129">
                  <c:v>8.9300000000000004E-2</c:v>
                </c:pt>
                <c:pt idx="130">
                  <c:v>7.1800000000000003E-2</c:v>
                </c:pt>
                <c:pt idx="131">
                  <c:v>4.1799999999999997E-2</c:v>
                </c:pt>
                <c:pt idx="132">
                  <c:v>-3.2000000000000002E-3</c:v>
                </c:pt>
                <c:pt idx="133">
                  <c:v>-2.5700000000000001E-2</c:v>
                </c:pt>
                <c:pt idx="134">
                  <c:v>-1.32E-2</c:v>
                </c:pt>
                <c:pt idx="135">
                  <c:v>2.18E-2</c:v>
                </c:pt>
                <c:pt idx="136">
                  <c:v>4.1799999999999997E-2</c:v>
                </c:pt>
                <c:pt idx="137">
                  <c:v>8.1799999999999998E-2</c:v>
                </c:pt>
                <c:pt idx="138">
                  <c:v>7.1800000000000003E-2</c:v>
                </c:pt>
                <c:pt idx="139">
                  <c:v>9.2999999999999992E-3</c:v>
                </c:pt>
                <c:pt idx="140">
                  <c:v>-6.5699999999999995E-2</c:v>
                </c:pt>
                <c:pt idx="141">
                  <c:v>-9.0700000000000003E-2</c:v>
                </c:pt>
                <c:pt idx="142">
                  <c:v>-0.113</c:v>
                </c:pt>
                <c:pt idx="143">
                  <c:v>-0.113</c:v>
                </c:pt>
                <c:pt idx="144">
                  <c:v>-0.10299999999999999</c:v>
                </c:pt>
                <c:pt idx="145">
                  <c:v>-8.5699999999999998E-2</c:v>
                </c:pt>
                <c:pt idx="146">
                  <c:v>-5.57E-2</c:v>
                </c:pt>
                <c:pt idx="147">
                  <c:v>-3.5700000000000003E-2</c:v>
                </c:pt>
                <c:pt idx="148">
                  <c:v>-2.3199999999999998E-2</c:v>
                </c:pt>
                <c:pt idx="149">
                  <c:v>-2.5600000000000001E-2</c:v>
                </c:pt>
                <c:pt idx="150">
                  <c:v>1.9E-3</c:v>
                </c:pt>
                <c:pt idx="151">
                  <c:v>1.6899999999999998E-2</c:v>
                </c:pt>
                <c:pt idx="152">
                  <c:v>3.1899999999999998E-2</c:v>
                </c:pt>
                <c:pt idx="153">
                  <c:v>2.4400000000000002E-2</c:v>
                </c:pt>
                <c:pt idx="154">
                  <c:v>2.1899999999999999E-2</c:v>
                </c:pt>
                <c:pt idx="155">
                  <c:v>1.1900000000000001E-2</c:v>
                </c:pt>
                <c:pt idx="156">
                  <c:v>-1.0500000000000001E-2</c:v>
                </c:pt>
                <c:pt idx="157">
                  <c:v>-1.55E-2</c:v>
                </c:pt>
                <c:pt idx="158">
                  <c:v>-4.0500000000000001E-2</c:v>
                </c:pt>
                <c:pt idx="159">
                  <c:v>-8.7999999999999995E-2</c:v>
                </c:pt>
                <c:pt idx="160">
                  <c:v>-7.8E-2</c:v>
                </c:pt>
                <c:pt idx="161">
                  <c:v>-5.79E-2</c:v>
                </c:pt>
                <c:pt idx="162">
                  <c:v>-5.4000000000000003E-3</c:v>
                </c:pt>
                <c:pt idx="163">
                  <c:v>3.4599999999999999E-2</c:v>
                </c:pt>
                <c:pt idx="164">
                  <c:v>8.9599999999999999E-2</c:v>
                </c:pt>
                <c:pt idx="165">
                  <c:v>0.14000000000000001</c:v>
                </c:pt>
                <c:pt idx="166">
                  <c:v>0.17199999999999999</c:v>
                </c:pt>
                <c:pt idx="167">
                  <c:v>0.16</c:v>
                </c:pt>
                <c:pt idx="168">
                  <c:v>0.14699999999999999</c:v>
                </c:pt>
                <c:pt idx="169">
                  <c:v>9.98E-2</c:v>
                </c:pt>
                <c:pt idx="170">
                  <c:v>5.4800000000000001E-2</c:v>
                </c:pt>
                <c:pt idx="171">
                  <c:v>9.7999999999999997E-3</c:v>
                </c:pt>
                <c:pt idx="172">
                  <c:v>-1.01E-2</c:v>
                </c:pt>
                <c:pt idx="173">
                  <c:v>4.8999999999999998E-3</c:v>
                </c:pt>
                <c:pt idx="174">
                  <c:v>1.2500000000000001E-2</c:v>
                </c:pt>
                <c:pt idx="175">
                  <c:v>2.2499999999999999E-2</c:v>
                </c:pt>
                <c:pt idx="176">
                  <c:v>4.4999999999999998E-2</c:v>
                </c:pt>
                <c:pt idx="177">
                  <c:v>7.0099999999999996E-2</c:v>
                </c:pt>
                <c:pt idx="178">
                  <c:v>9.5100000000000004E-2</c:v>
                </c:pt>
                <c:pt idx="179">
                  <c:v>8.5099999999999995E-2</c:v>
                </c:pt>
                <c:pt idx="180">
                  <c:v>7.0199999999999999E-2</c:v>
                </c:pt>
                <c:pt idx="181">
                  <c:v>4.7699999999999999E-2</c:v>
                </c:pt>
                <c:pt idx="182">
                  <c:v>2.0299999999999999E-2</c:v>
                </c:pt>
                <c:pt idx="183">
                  <c:v>3.5299999999999998E-2</c:v>
                </c:pt>
                <c:pt idx="184">
                  <c:v>4.0399999999999998E-2</c:v>
                </c:pt>
                <c:pt idx="185">
                  <c:v>4.5400000000000003E-2</c:v>
                </c:pt>
                <c:pt idx="186">
                  <c:v>1.7999999999999999E-2</c:v>
                </c:pt>
                <c:pt idx="187">
                  <c:v>-2.4500000000000001E-2</c:v>
                </c:pt>
                <c:pt idx="188">
                  <c:v>-8.9399999999999993E-2</c:v>
                </c:pt>
                <c:pt idx="189">
                  <c:v>-0.14699999999999999</c:v>
                </c:pt>
                <c:pt idx="190">
                  <c:v>-0.189</c:v>
                </c:pt>
                <c:pt idx="191">
                  <c:v>-0.17199999999999999</c:v>
                </c:pt>
                <c:pt idx="192">
                  <c:v>-0.157</c:v>
                </c:pt>
                <c:pt idx="193">
                  <c:v>-0.13700000000000001</c:v>
                </c:pt>
                <c:pt idx="194">
                  <c:v>-0.14399999999999999</c:v>
                </c:pt>
                <c:pt idx="195">
                  <c:v>-0.154</c:v>
                </c:pt>
                <c:pt idx="196">
                  <c:v>-0.159</c:v>
                </c:pt>
                <c:pt idx="197">
                  <c:v>-0.13400000000000001</c:v>
                </c:pt>
                <c:pt idx="198">
                  <c:v>-7.1400000000000005E-2</c:v>
                </c:pt>
                <c:pt idx="199">
                  <c:v>-2.8799999999999999E-2</c:v>
                </c:pt>
                <c:pt idx="200">
                  <c:v>-2.6200000000000001E-2</c:v>
                </c:pt>
                <c:pt idx="201">
                  <c:v>-3.6200000000000003E-2</c:v>
                </c:pt>
                <c:pt idx="202">
                  <c:v>-6.3600000000000004E-2</c:v>
                </c:pt>
                <c:pt idx="203">
                  <c:v>-0.104</c:v>
                </c:pt>
                <c:pt idx="204">
                  <c:v>-0.113</c:v>
                </c:pt>
                <c:pt idx="205">
                  <c:v>-7.3400000000000007E-2</c:v>
                </c:pt>
                <c:pt idx="206">
                  <c:v>-0.106</c:v>
                </c:pt>
                <c:pt idx="207">
                  <c:v>-0.111</c:v>
                </c:pt>
                <c:pt idx="208">
                  <c:v>-0.156</c:v>
                </c:pt>
                <c:pt idx="209">
                  <c:v>-0.186</c:v>
                </c:pt>
                <c:pt idx="210">
                  <c:v>-0.221</c:v>
                </c:pt>
                <c:pt idx="211">
                  <c:v>-0.183</c:v>
                </c:pt>
                <c:pt idx="212">
                  <c:v>-0.108</c:v>
                </c:pt>
                <c:pt idx="213">
                  <c:v>-3.5299999999999998E-2</c:v>
                </c:pt>
                <c:pt idx="214">
                  <c:v>1.9800000000000002E-2</c:v>
                </c:pt>
                <c:pt idx="215">
                  <c:v>8.2400000000000001E-2</c:v>
                </c:pt>
                <c:pt idx="216">
                  <c:v>0.115</c:v>
                </c:pt>
                <c:pt idx="217">
                  <c:v>0.13500000000000001</c:v>
                </c:pt>
                <c:pt idx="218">
                  <c:v>0.115</c:v>
                </c:pt>
                <c:pt idx="219">
                  <c:v>6.2700000000000006E-2</c:v>
                </c:pt>
                <c:pt idx="220">
                  <c:v>1.78E-2</c:v>
                </c:pt>
                <c:pt idx="221">
                  <c:v>5.4000000000000003E-3</c:v>
                </c:pt>
                <c:pt idx="222">
                  <c:v>1.55E-2</c:v>
                </c:pt>
                <c:pt idx="223">
                  <c:v>1.5599999999999999E-2</c:v>
                </c:pt>
                <c:pt idx="224">
                  <c:v>2.5700000000000001E-2</c:v>
                </c:pt>
                <c:pt idx="225">
                  <c:v>5.5800000000000002E-2</c:v>
                </c:pt>
                <c:pt idx="226">
                  <c:v>8.5800000000000001E-2</c:v>
                </c:pt>
                <c:pt idx="227">
                  <c:v>0.14799999999999999</c:v>
                </c:pt>
                <c:pt idx="228">
                  <c:v>0.219</c:v>
                </c:pt>
                <c:pt idx="229">
                  <c:v>0.246</c:v>
                </c:pt>
                <c:pt idx="230">
                  <c:v>0.24399999999999999</c:v>
                </c:pt>
                <c:pt idx="231">
                  <c:v>0.23100000000000001</c:v>
                </c:pt>
                <c:pt idx="232">
                  <c:v>0.186</c:v>
                </c:pt>
                <c:pt idx="233">
                  <c:v>0.129</c:v>
                </c:pt>
                <c:pt idx="234">
                  <c:v>8.4199999999999997E-2</c:v>
                </c:pt>
                <c:pt idx="235">
                  <c:v>6.7999999999999996E-3</c:v>
                </c:pt>
                <c:pt idx="236">
                  <c:v>-9.5600000000000004E-2</c:v>
                </c:pt>
                <c:pt idx="237">
                  <c:v>-0.18099999999999999</c:v>
                </c:pt>
                <c:pt idx="238">
                  <c:v>-0.21</c:v>
                </c:pt>
                <c:pt idx="239">
                  <c:v>-0.21</c:v>
                </c:pt>
                <c:pt idx="240">
                  <c:v>-0.16</c:v>
                </c:pt>
                <c:pt idx="241">
                  <c:v>-7.2499999999999995E-2</c:v>
                </c:pt>
                <c:pt idx="242">
                  <c:v>1.5100000000000001E-2</c:v>
                </c:pt>
                <c:pt idx="243">
                  <c:v>-3.4799999999999998E-2</c:v>
                </c:pt>
                <c:pt idx="244">
                  <c:v>-0.112</c:v>
                </c:pt>
                <c:pt idx="245">
                  <c:v>-0.16</c:v>
                </c:pt>
                <c:pt idx="246">
                  <c:v>-0.16900000000000001</c:v>
                </c:pt>
                <c:pt idx="247">
                  <c:v>-0.154</c:v>
                </c:pt>
                <c:pt idx="248">
                  <c:v>-0.13400000000000001</c:v>
                </c:pt>
                <c:pt idx="249">
                  <c:v>-8.4099999999999994E-2</c:v>
                </c:pt>
                <c:pt idx="250">
                  <c:v>-2.3900000000000001E-2</c:v>
                </c:pt>
                <c:pt idx="251">
                  <c:v>-2.1299999999999999E-2</c:v>
                </c:pt>
                <c:pt idx="252">
                  <c:v>-5.8700000000000002E-2</c:v>
                </c:pt>
                <c:pt idx="253">
                  <c:v>-7.85E-2</c:v>
                </c:pt>
                <c:pt idx="254">
                  <c:v>-0.11799999999999999</c:v>
                </c:pt>
                <c:pt idx="255">
                  <c:v>-0.128</c:v>
                </c:pt>
                <c:pt idx="256">
                  <c:v>-0.108</c:v>
                </c:pt>
                <c:pt idx="257">
                  <c:v>-5.2999999999999999E-2</c:v>
                </c:pt>
                <c:pt idx="258">
                  <c:v>3.2099999999999997E-2</c:v>
                </c:pt>
                <c:pt idx="259">
                  <c:v>9.4799999999999995E-2</c:v>
                </c:pt>
                <c:pt idx="260">
                  <c:v>0.14000000000000001</c:v>
                </c:pt>
                <c:pt idx="261">
                  <c:v>0.2</c:v>
                </c:pt>
                <c:pt idx="262">
                  <c:v>0.255</c:v>
                </c:pt>
                <c:pt idx="263">
                  <c:v>0.30299999999999999</c:v>
                </c:pt>
                <c:pt idx="264">
                  <c:v>0.27800000000000002</c:v>
                </c:pt>
                <c:pt idx="265">
                  <c:v>0.21299999999999999</c:v>
                </c:pt>
                <c:pt idx="266">
                  <c:v>0.191</c:v>
                </c:pt>
                <c:pt idx="267">
                  <c:v>0.26100000000000001</c:v>
                </c:pt>
                <c:pt idx="268">
                  <c:v>0.38400000000000001</c:v>
                </c:pt>
                <c:pt idx="269">
                  <c:v>0.47899999999999998</c:v>
                </c:pt>
                <c:pt idx="270">
                  <c:v>0.52100000000000002</c:v>
                </c:pt>
                <c:pt idx="271">
                  <c:v>0.54200000000000004</c:v>
                </c:pt>
                <c:pt idx="272">
                  <c:v>5.7400000000000003E-3</c:v>
                </c:pt>
                <c:pt idx="273">
                  <c:v>0.56200000000000006</c:v>
                </c:pt>
                <c:pt idx="274">
                  <c:v>0.432</c:v>
                </c:pt>
                <c:pt idx="275">
                  <c:v>0.27</c:v>
                </c:pt>
                <c:pt idx="276">
                  <c:v>0.125</c:v>
                </c:pt>
                <c:pt idx="277">
                  <c:v>6.7500000000000004E-2</c:v>
                </c:pt>
                <c:pt idx="278">
                  <c:v>-4.7999999999999996E-3</c:v>
                </c:pt>
                <c:pt idx="279">
                  <c:v>-4.7000000000000002E-3</c:v>
                </c:pt>
                <c:pt idx="280">
                  <c:v>5.2999999999999999E-2</c:v>
                </c:pt>
                <c:pt idx="281">
                  <c:v>0.14099999999999999</c:v>
                </c:pt>
                <c:pt idx="282">
                  <c:v>0.23300000000000001</c:v>
                </c:pt>
                <c:pt idx="283">
                  <c:v>0.28100000000000003</c:v>
                </c:pt>
                <c:pt idx="284">
                  <c:v>0.34899999999999998</c:v>
                </c:pt>
                <c:pt idx="285">
                  <c:v>0.48599999999999999</c:v>
                </c:pt>
                <c:pt idx="286">
                  <c:v>0.56899999999999995</c:v>
                </c:pt>
                <c:pt idx="287">
                  <c:v>0.622</c:v>
                </c:pt>
                <c:pt idx="288">
                  <c:v>0.65200000000000002</c:v>
                </c:pt>
                <c:pt idx="289">
                  <c:v>0.69199999999999995</c:v>
                </c:pt>
                <c:pt idx="290">
                  <c:v>0.66700000000000004</c:v>
                </c:pt>
                <c:pt idx="291">
                  <c:v>0.52200000000000002</c:v>
                </c:pt>
                <c:pt idx="292">
                  <c:v>0.17</c:v>
                </c:pt>
                <c:pt idx="293">
                  <c:v>-0.17499999999999999</c:v>
                </c:pt>
                <c:pt idx="294">
                  <c:v>-0.439</c:v>
                </c:pt>
                <c:pt idx="295">
                  <c:v>-0.624</c:v>
                </c:pt>
                <c:pt idx="296">
                  <c:v>-0.78700000000000003</c:v>
                </c:pt>
                <c:pt idx="297">
                  <c:v>-1.01</c:v>
                </c:pt>
                <c:pt idx="298">
                  <c:v>-1.1499999999999999</c:v>
                </c:pt>
                <c:pt idx="299">
                  <c:v>-1.26</c:v>
                </c:pt>
                <c:pt idx="300">
                  <c:v>-1.34</c:v>
                </c:pt>
                <c:pt idx="301">
                  <c:v>-1.42</c:v>
                </c:pt>
                <c:pt idx="302">
                  <c:v>-1.48</c:v>
                </c:pt>
                <c:pt idx="303">
                  <c:v>-1.62</c:v>
                </c:pt>
                <c:pt idx="304">
                  <c:v>-1.78</c:v>
                </c:pt>
                <c:pt idx="305">
                  <c:v>-1.9</c:v>
                </c:pt>
                <c:pt idx="306">
                  <c:v>-1.95</c:v>
                </c:pt>
                <c:pt idx="307">
                  <c:v>-1.91</c:v>
                </c:pt>
                <c:pt idx="308">
                  <c:v>-1.87</c:v>
                </c:pt>
                <c:pt idx="309">
                  <c:v>-1.8</c:v>
                </c:pt>
                <c:pt idx="310">
                  <c:v>-1.69</c:v>
                </c:pt>
                <c:pt idx="311">
                  <c:v>-1.63</c:v>
                </c:pt>
                <c:pt idx="312">
                  <c:v>-1.62</c:v>
                </c:pt>
                <c:pt idx="313">
                  <c:v>-1.69</c:v>
                </c:pt>
                <c:pt idx="314">
                  <c:v>-1.77</c:v>
                </c:pt>
                <c:pt idx="315">
                  <c:v>-1.81</c:v>
                </c:pt>
                <c:pt idx="316">
                  <c:v>-1.84</c:v>
                </c:pt>
                <c:pt idx="317">
                  <c:v>-1.82</c:v>
                </c:pt>
                <c:pt idx="318">
                  <c:v>-1.77</c:v>
                </c:pt>
                <c:pt idx="319">
                  <c:v>-1.72</c:v>
                </c:pt>
                <c:pt idx="320">
                  <c:v>-1.69</c:v>
                </c:pt>
                <c:pt idx="321">
                  <c:v>-1.69</c:v>
                </c:pt>
                <c:pt idx="322">
                  <c:v>-1.69</c:v>
                </c:pt>
                <c:pt idx="323">
                  <c:v>-1.45</c:v>
                </c:pt>
                <c:pt idx="324">
                  <c:v>-1.1000000000000001</c:v>
                </c:pt>
                <c:pt idx="325">
                  <c:v>-0.65300000000000002</c:v>
                </c:pt>
                <c:pt idx="326">
                  <c:v>-0.12</c:v>
                </c:pt>
                <c:pt idx="327">
                  <c:v>0.32500000000000001</c:v>
                </c:pt>
                <c:pt idx="328">
                  <c:v>0.65</c:v>
                </c:pt>
                <c:pt idx="329">
                  <c:v>1.01</c:v>
                </c:pt>
                <c:pt idx="330">
                  <c:v>1.23</c:v>
                </c:pt>
                <c:pt idx="331">
                  <c:v>1.36</c:v>
                </c:pt>
                <c:pt idx="332">
                  <c:v>1.43</c:v>
                </c:pt>
                <c:pt idx="333">
                  <c:v>1.47</c:v>
                </c:pt>
                <c:pt idx="334">
                  <c:v>1.49</c:v>
                </c:pt>
                <c:pt idx="335">
                  <c:v>1.5</c:v>
                </c:pt>
                <c:pt idx="336">
                  <c:v>1.51</c:v>
                </c:pt>
                <c:pt idx="337">
                  <c:v>1.56</c:v>
                </c:pt>
                <c:pt idx="338">
                  <c:v>1.61</c:v>
                </c:pt>
                <c:pt idx="339">
                  <c:v>1.66</c:v>
                </c:pt>
                <c:pt idx="340">
                  <c:v>1.72</c:v>
                </c:pt>
                <c:pt idx="341">
                  <c:v>1.75</c:v>
                </c:pt>
                <c:pt idx="342">
                  <c:v>1.77</c:v>
                </c:pt>
                <c:pt idx="343">
                  <c:v>1.78</c:v>
                </c:pt>
                <c:pt idx="344">
                  <c:v>1.76</c:v>
                </c:pt>
                <c:pt idx="345">
                  <c:v>1.69</c:v>
                </c:pt>
                <c:pt idx="346">
                  <c:v>1.6</c:v>
                </c:pt>
                <c:pt idx="347">
                  <c:v>1.48</c:v>
                </c:pt>
                <c:pt idx="348">
                  <c:v>1.34</c:v>
                </c:pt>
                <c:pt idx="349">
                  <c:v>1.24</c:v>
                </c:pt>
                <c:pt idx="350">
                  <c:v>1.17</c:v>
                </c:pt>
                <c:pt idx="351">
                  <c:v>1.17</c:v>
                </c:pt>
                <c:pt idx="352">
                  <c:v>1.18</c:v>
                </c:pt>
                <c:pt idx="353">
                  <c:v>1.21</c:v>
                </c:pt>
                <c:pt idx="354">
                  <c:v>1.24</c:v>
                </c:pt>
                <c:pt idx="355">
                  <c:v>1.29</c:v>
                </c:pt>
                <c:pt idx="356">
                  <c:v>1.33</c:v>
                </c:pt>
                <c:pt idx="357">
                  <c:v>1.37</c:v>
                </c:pt>
                <c:pt idx="358">
                  <c:v>1.37</c:v>
                </c:pt>
                <c:pt idx="359">
                  <c:v>1.34</c:v>
                </c:pt>
                <c:pt idx="360">
                  <c:v>1.2</c:v>
                </c:pt>
                <c:pt idx="361">
                  <c:v>1.1100000000000001</c:v>
                </c:pt>
                <c:pt idx="362">
                  <c:v>1.02</c:v>
                </c:pt>
                <c:pt idx="363">
                  <c:v>0.85199999999999998</c:v>
                </c:pt>
                <c:pt idx="364">
                  <c:v>0.58199999999999996</c:v>
                </c:pt>
                <c:pt idx="365">
                  <c:v>0.2</c:v>
                </c:pt>
                <c:pt idx="366">
                  <c:v>-0.14000000000000001</c:v>
                </c:pt>
                <c:pt idx="367">
                  <c:v>-0.48199999999999998</c:v>
                </c:pt>
                <c:pt idx="368">
                  <c:v>-0.70399999999999996</c:v>
                </c:pt>
                <c:pt idx="369">
                  <c:v>-0.79100000000000004</c:v>
                </c:pt>
                <c:pt idx="370">
                  <c:v>-0.77100000000000002</c:v>
                </c:pt>
                <c:pt idx="371">
                  <c:v>-0.71299999999999997</c:v>
                </c:pt>
                <c:pt idx="372">
                  <c:v>-0.63100000000000001</c:v>
                </c:pt>
                <c:pt idx="373">
                  <c:v>-0.55500000000000005</c:v>
                </c:pt>
                <c:pt idx="374">
                  <c:v>-0.53200000000000003</c:v>
                </c:pt>
                <c:pt idx="375">
                  <c:v>-0.52700000000000002</c:v>
                </c:pt>
                <c:pt idx="376">
                  <c:v>-0.51200000000000001</c:v>
                </c:pt>
                <c:pt idx="377">
                  <c:v>-0.49399999999999999</c:v>
                </c:pt>
                <c:pt idx="378">
                  <c:v>-0.46100000000000002</c:v>
                </c:pt>
                <c:pt idx="379">
                  <c:v>-0.371</c:v>
                </c:pt>
                <c:pt idx="380">
                  <c:v>-0.27100000000000002</c:v>
                </c:pt>
                <c:pt idx="381">
                  <c:v>-0.19</c:v>
                </c:pt>
                <c:pt idx="382">
                  <c:v>-6.5100000000000005E-2</c:v>
                </c:pt>
                <c:pt idx="383">
                  <c:v>2.2700000000000001E-2</c:v>
                </c:pt>
                <c:pt idx="384">
                  <c:v>8.7999999999999995E-2</c:v>
                </c:pt>
                <c:pt idx="385">
                  <c:v>0.111</c:v>
                </c:pt>
                <c:pt idx="386">
                  <c:v>7.3599999999999999E-2</c:v>
                </c:pt>
                <c:pt idx="387">
                  <c:v>-3.1099999999999999E-2</c:v>
                </c:pt>
                <c:pt idx="388">
                  <c:v>-0.21099999999999999</c:v>
                </c:pt>
                <c:pt idx="389">
                  <c:v>-0.438</c:v>
                </c:pt>
                <c:pt idx="390">
                  <c:v>-0.68500000000000005</c:v>
                </c:pt>
                <c:pt idx="391">
                  <c:v>-0.78500000000000003</c:v>
                </c:pt>
                <c:pt idx="392">
                  <c:v>-0.78700000000000003</c:v>
                </c:pt>
                <c:pt idx="393">
                  <c:v>-0.78700000000000003</c:v>
                </c:pt>
                <c:pt idx="394">
                  <c:v>-0.77100000000000002</c:v>
                </c:pt>
                <c:pt idx="395">
                  <c:v>-0.74099999999999999</c:v>
                </c:pt>
                <c:pt idx="396">
                  <c:v>-0.746</c:v>
                </c:pt>
                <c:pt idx="397">
                  <c:v>-0.80300000000000005</c:v>
                </c:pt>
                <c:pt idx="398">
                  <c:v>-0.85299999999999998</c:v>
                </c:pt>
                <c:pt idx="399">
                  <c:v>-0.88</c:v>
                </c:pt>
                <c:pt idx="400">
                  <c:v>-0.879</c:v>
                </c:pt>
                <c:pt idx="401">
                  <c:v>-0.90200000000000002</c:v>
                </c:pt>
                <c:pt idx="402">
                  <c:v>-0.88400000000000001</c:v>
                </c:pt>
                <c:pt idx="403">
                  <c:v>-0.82599999999999996</c:v>
                </c:pt>
                <c:pt idx="404">
                  <c:v>-0.71799999999999997</c:v>
                </c:pt>
                <c:pt idx="405">
                  <c:v>-0.498</c:v>
                </c:pt>
                <c:pt idx="406">
                  <c:v>-0.21299999999999999</c:v>
                </c:pt>
                <c:pt idx="407">
                  <c:v>-7.2300000000000003E-2</c:v>
                </c:pt>
                <c:pt idx="408">
                  <c:v>0.111</c:v>
                </c:pt>
                <c:pt idx="409">
                  <c:v>0.188</c:v>
                </c:pt>
                <c:pt idx="410">
                  <c:v>0.25600000000000001</c:v>
                </c:pt>
                <c:pt idx="411">
                  <c:v>0.27900000000000003</c:v>
                </c:pt>
                <c:pt idx="412">
                  <c:v>0.25900000000000001</c:v>
                </c:pt>
                <c:pt idx="413">
                  <c:v>0.20200000000000001</c:v>
                </c:pt>
                <c:pt idx="414">
                  <c:v>0.13</c:v>
                </c:pt>
                <c:pt idx="415">
                  <c:v>0.14799999999999999</c:v>
                </c:pt>
                <c:pt idx="416">
                  <c:v>0.158</c:v>
                </c:pt>
                <c:pt idx="417">
                  <c:v>0.114</c:v>
                </c:pt>
                <c:pt idx="418">
                  <c:v>9.1300000000000006E-2</c:v>
                </c:pt>
                <c:pt idx="419">
                  <c:v>0.104</c:v>
                </c:pt>
                <c:pt idx="420">
                  <c:v>3.95E-2</c:v>
                </c:pt>
                <c:pt idx="421">
                  <c:v>-0.19</c:v>
                </c:pt>
                <c:pt idx="422">
                  <c:v>-0.28699999999999998</c:v>
                </c:pt>
                <c:pt idx="423">
                  <c:v>-0.28899999999999998</c:v>
                </c:pt>
                <c:pt idx="424">
                  <c:v>-0.23200000000000001</c:v>
                </c:pt>
                <c:pt idx="425">
                  <c:v>-4.1300000000000003E-2</c:v>
                </c:pt>
                <c:pt idx="426">
                  <c:v>0.13200000000000001</c:v>
                </c:pt>
                <c:pt idx="427">
                  <c:v>0.25900000000000001</c:v>
                </c:pt>
                <c:pt idx="428">
                  <c:v>0.32200000000000001</c:v>
                </c:pt>
                <c:pt idx="429">
                  <c:v>0.38800000000000001</c:v>
                </c:pt>
                <c:pt idx="430">
                  <c:v>0.435</c:v>
                </c:pt>
                <c:pt idx="431">
                  <c:v>0.433</c:v>
                </c:pt>
                <c:pt idx="432">
                  <c:v>0.41399999999999998</c:v>
                </c:pt>
                <c:pt idx="433">
                  <c:v>0.32600000000000001</c:v>
                </c:pt>
                <c:pt idx="434">
                  <c:v>0.26700000000000002</c:v>
                </c:pt>
                <c:pt idx="435">
                  <c:v>0.28199999999999997</c:v>
                </c:pt>
                <c:pt idx="436">
                  <c:v>0.29499999999999998</c:v>
                </c:pt>
                <c:pt idx="437">
                  <c:v>0.30499999999999999</c:v>
                </c:pt>
                <c:pt idx="438">
                  <c:v>0.318</c:v>
                </c:pt>
                <c:pt idx="439">
                  <c:v>0.32100000000000001</c:v>
                </c:pt>
                <c:pt idx="440">
                  <c:v>0.30599999999999999</c:v>
                </c:pt>
                <c:pt idx="441">
                  <c:v>0.28399999999999997</c:v>
                </c:pt>
                <c:pt idx="442">
                  <c:v>0.27</c:v>
                </c:pt>
                <c:pt idx="443">
                  <c:v>0.315</c:v>
                </c:pt>
                <c:pt idx="444">
                  <c:v>0.4</c:v>
                </c:pt>
                <c:pt idx="445">
                  <c:v>0.54800000000000004</c:v>
                </c:pt>
                <c:pt idx="446">
                  <c:v>0.61599999999999999</c:v>
                </c:pt>
                <c:pt idx="447">
                  <c:v>0.59899999999999998</c:v>
                </c:pt>
                <c:pt idx="448">
                  <c:v>0.379</c:v>
                </c:pt>
                <c:pt idx="449">
                  <c:v>5.1999999999999998E-2</c:v>
                </c:pt>
                <c:pt idx="450">
                  <c:v>-0.30499999999999999</c:v>
                </c:pt>
                <c:pt idx="451">
                  <c:v>-0.47699999999999998</c:v>
                </c:pt>
                <c:pt idx="452">
                  <c:v>-0.51700000000000002</c:v>
                </c:pt>
                <c:pt idx="453">
                  <c:v>-0.46700000000000003</c:v>
                </c:pt>
                <c:pt idx="454">
                  <c:v>-0.374</c:v>
                </c:pt>
                <c:pt idx="455">
                  <c:v>-0.32800000000000001</c:v>
                </c:pt>
                <c:pt idx="456">
                  <c:v>-0.34300000000000003</c:v>
                </c:pt>
                <c:pt idx="457">
                  <c:v>-0.38800000000000001</c:v>
                </c:pt>
                <c:pt idx="458">
                  <c:v>-0.42199999999999999</c:v>
                </c:pt>
                <c:pt idx="459">
                  <c:v>-0.44</c:v>
                </c:pt>
                <c:pt idx="460">
                  <c:v>-0.46899999999999997</c:v>
                </c:pt>
                <c:pt idx="461">
                  <c:v>-0.42899999999999999</c:v>
                </c:pt>
                <c:pt idx="462">
                  <c:v>-0.35299999999999998</c:v>
                </c:pt>
                <c:pt idx="463">
                  <c:v>-0.223</c:v>
                </c:pt>
                <c:pt idx="464">
                  <c:v>-0.16800000000000001</c:v>
                </c:pt>
                <c:pt idx="465">
                  <c:v>-0.127</c:v>
                </c:pt>
                <c:pt idx="466">
                  <c:v>-9.4600000000000004E-2</c:v>
                </c:pt>
                <c:pt idx="467">
                  <c:v>-7.6700000000000004E-2</c:v>
                </c:pt>
                <c:pt idx="468">
                  <c:v>-0.10100000000000001</c:v>
                </c:pt>
                <c:pt idx="469">
                  <c:v>-0.111</c:v>
                </c:pt>
                <c:pt idx="470">
                  <c:v>-8.5599999999999996E-2</c:v>
                </c:pt>
                <c:pt idx="471">
                  <c:v>3.9699999999999999E-2</c:v>
                </c:pt>
                <c:pt idx="472">
                  <c:v>0.08</c:v>
                </c:pt>
                <c:pt idx="473">
                  <c:v>9.2899999999999996E-2</c:v>
                </c:pt>
                <c:pt idx="474">
                  <c:v>7.5700000000000003E-2</c:v>
                </c:pt>
                <c:pt idx="475">
                  <c:v>3.8600000000000002E-2</c:v>
                </c:pt>
                <c:pt idx="476">
                  <c:v>2.3900000000000001E-2</c:v>
                </c:pt>
                <c:pt idx="477">
                  <c:v>1.9300000000000001E-2</c:v>
                </c:pt>
                <c:pt idx="478">
                  <c:v>-3.2800000000000003E-2</c:v>
                </c:pt>
                <c:pt idx="479">
                  <c:v>-0.11799999999999999</c:v>
                </c:pt>
                <c:pt idx="480">
                  <c:v>-0.21199999999999999</c:v>
                </c:pt>
                <c:pt idx="481">
                  <c:v>-0.35699999999999998</c:v>
                </c:pt>
                <c:pt idx="482">
                  <c:v>-0.48099999999999998</c:v>
                </c:pt>
                <c:pt idx="483">
                  <c:v>-0.55600000000000005</c:v>
                </c:pt>
                <c:pt idx="484">
                  <c:v>-0.58299999999999996</c:v>
                </c:pt>
                <c:pt idx="485">
                  <c:v>-0.54300000000000004</c:v>
                </c:pt>
                <c:pt idx="486">
                  <c:v>-0.40799999999999997</c:v>
                </c:pt>
                <c:pt idx="487">
                  <c:v>-0.14000000000000001</c:v>
                </c:pt>
                <c:pt idx="488">
                  <c:v>0.16800000000000001</c:v>
                </c:pt>
                <c:pt idx="489">
                  <c:v>0.49099999999999999</c:v>
                </c:pt>
                <c:pt idx="490">
                  <c:v>0.67100000000000004</c:v>
                </c:pt>
                <c:pt idx="491">
                  <c:v>0.76700000000000002</c:v>
                </c:pt>
                <c:pt idx="492">
                  <c:v>0.755</c:v>
                </c:pt>
                <c:pt idx="493">
                  <c:v>0.67700000000000005</c:v>
                </c:pt>
                <c:pt idx="494">
                  <c:v>0.47299999999999998</c:v>
                </c:pt>
                <c:pt idx="495">
                  <c:v>0.35099999999999998</c:v>
                </c:pt>
                <c:pt idx="496">
                  <c:v>0.32800000000000001</c:v>
                </c:pt>
                <c:pt idx="497">
                  <c:v>0.32900000000000001</c:v>
                </c:pt>
                <c:pt idx="498">
                  <c:v>0.34699999999999998</c:v>
                </c:pt>
                <c:pt idx="499">
                  <c:v>0.34</c:v>
                </c:pt>
                <c:pt idx="500">
                  <c:v>0.33700000000000002</c:v>
                </c:pt>
                <c:pt idx="501">
                  <c:v>0.35</c:v>
                </c:pt>
                <c:pt idx="502">
                  <c:v>0.39100000000000001</c:v>
                </c:pt>
                <c:pt idx="503">
                  <c:v>0.46300000000000002</c:v>
                </c:pt>
                <c:pt idx="504">
                  <c:v>0.48399999999999999</c:v>
                </c:pt>
                <c:pt idx="505">
                  <c:v>0.46700000000000003</c:v>
                </c:pt>
                <c:pt idx="506">
                  <c:v>0.40699999999999997</c:v>
                </c:pt>
                <c:pt idx="507">
                  <c:v>0.317</c:v>
                </c:pt>
                <c:pt idx="508">
                  <c:v>0.24299999999999999</c:v>
                </c:pt>
                <c:pt idx="509">
                  <c:v>0.193</c:v>
                </c:pt>
                <c:pt idx="510">
                  <c:v>0.14299999999999999</c:v>
                </c:pt>
                <c:pt idx="511">
                  <c:v>8.1199999999999994E-2</c:v>
                </c:pt>
                <c:pt idx="512">
                  <c:v>5.3999999999999999E-2</c:v>
                </c:pt>
                <c:pt idx="513">
                  <c:v>5.6800000000000003E-2</c:v>
                </c:pt>
                <c:pt idx="514">
                  <c:v>0.105</c:v>
                </c:pt>
                <c:pt idx="515">
                  <c:v>0.17799999999999999</c:v>
                </c:pt>
                <c:pt idx="516">
                  <c:v>0.215</c:v>
                </c:pt>
                <c:pt idx="517">
                  <c:v>0.27300000000000002</c:v>
                </c:pt>
                <c:pt idx="518">
                  <c:v>0.27100000000000002</c:v>
                </c:pt>
                <c:pt idx="519">
                  <c:v>0.17100000000000001</c:v>
                </c:pt>
                <c:pt idx="520">
                  <c:v>-6.5799999999999997E-2</c:v>
                </c:pt>
                <c:pt idx="521">
                  <c:v>-0.28999999999999998</c:v>
                </c:pt>
                <c:pt idx="522">
                  <c:v>-0.34</c:v>
                </c:pt>
                <c:pt idx="523">
                  <c:v>-0.32</c:v>
                </c:pt>
                <c:pt idx="524">
                  <c:v>-0.27200000000000002</c:v>
                </c:pt>
                <c:pt idx="525">
                  <c:v>-0.24199999999999999</c:v>
                </c:pt>
                <c:pt idx="526">
                  <c:v>-0.246</c:v>
                </c:pt>
                <c:pt idx="527">
                  <c:v>-0.378</c:v>
                </c:pt>
                <c:pt idx="528">
                  <c:v>-0.48599999999999999</c:v>
                </c:pt>
                <c:pt idx="529">
                  <c:v>-0.57499999999999996</c:v>
                </c:pt>
                <c:pt idx="530">
                  <c:v>-0.625</c:v>
                </c:pt>
                <c:pt idx="531">
                  <c:v>-0.67500000000000004</c:v>
                </c:pt>
                <c:pt idx="532">
                  <c:v>-0.70899999999999996</c:v>
                </c:pt>
                <c:pt idx="533">
                  <c:v>-0.72399999999999998</c:v>
                </c:pt>
                <c:pt idx="534">
                  <c:v>-0.73899999999999999</c:v>
                </c:pt>
                <c:pt idx="535">
                  <c:v>-0.748</c:v>
                </c:pt>
                <c:pt idx="536">
                  <c:v>-0.72499999999999998</c:v>
                </c:pt>
                <c:pt idx="537">
                  <c:v>-0.65800000000000003</c:v>
                </c:pt>
                <c:pt idx="538">
                  <c:v>-0.56999999999999995</c:v>
                </c:pt>
                <c:pt idx="539">
                  <c:v>-0.42899999999999999</c:v>
                </c:pt>
                <c:pt idx="540">
                  <c:v>-0.33700000000000002</c:v>
                </c:pt>
                <c:pt idx="541">
                  <c:v>-0.28399999999999997</c:v>
                </c:pt>
                <c:pt idx="542">
                  <c:v>-0.23599999999999999</c:v>
                </c:pt>
                <c:pt idx="543">
                  <c:v>-0.21299999999999999</c:v>
                </c:pt>
                <c:pt idx="544">
                  <c:v>-0.23</c:v>
                </c:pt>
                <c:pt idx="545">
                  <c:v>-0.29499999999999998</c:v>
                </c:pt>
                <c:pt idx="546">
                  <c:v>-0.36699999999999999</c:v>
                </c:pt>
                <c:pt idx="547">
                  <c:v>-0.439</c:v>
                </c:pt>
                <c:pt idx="548">
                  <c:v>-0.45200000000000001</c:v>
                </c:pt>
                <c:pt idx="549">
                  <c:v>-0.45100000000000001</c:v>
                </c:pt>
                <c:pt idx="550">
                  <c:v>-0.39300000000000002</c:v>
                </c:pt>
                <c:pt idx="551">
                  <c:v>-0.29099999999999998</c:v>
                </c:pt>
                <c:pt idx="552">
                  <c:v>-0.14299999999999999</c:v>
                </c:pt>
                <c:pt idx="553">
                  <c:v>-1E-4</c:v>
                </c:pt>
                <c:pt idx="554">
                  <c:v>9.2700000000000005E-2</c:v>
                </c:pt>
                <c:pt idx="555">
                  <c:v>0.16800000000000001</c:v>
                </c:pt>
                <c:pt idx="556">
                  <c:v>0.14599999999999999</c:v>
                </c:pt>
                <c:pt idx="557">
                  <c:v>0.11899999999999999</c:v>
                </c:pt>
                <c:pt idx="558">
                  <c:v>7.8899999999999998E-2</c:v>
                </c:pt>
                <c:pt idx="559">
                  <c:v>4.4200000000000003E-2</c:v>
                </c:pt>
                <c:pt idx="560">
                  <c:v>5.9499999999999997E-2</c:v>
                </c:pt>
                <c:pt idx="561">
                  <c:v>0.12</c:v>
                </c:pt>
                <c:pt idx="562">
                  <c:v>0.193</c:v>
                </c:pt>
                <c:pt idx="563">
                  <c:v>0.218</c:v>
                </c:pt>
                <c:pt idx="564">
                  <c:v>0.246</c:v>
                </c:pt>
                <c:pt idx="565">
                  <c:v>0.24399999999999999</c:v>
                </c:pt>
                <c:pt idx="566">
                  <c:v>0.26400000000000001</c:v>
                </c:pt>
                <c:pt idx="567">
                  <c:v>0.26700000000000002</c:v>
                </c:pt>
                <c:pt idx="568">
                  <c:v>0.28899999999999998</c:v>
                </c:pt>
                <c:pt idx="569">
                  <c:v>0.33</c:v>
                </c:pt>
                <c:pt idx="570">
                  <c:v>0.38500000000000001</c:v>
                </c:pt>
                <c:pt idx="571">
                  <c:v>0.45500000000000002</c:v>
                </c:pt>
                <c:pt idx="572">
                  <c:v>0.53100000000000003</c:v>
                </c:pt>
                <c:pt idx="573">
                  <c:v>0.56799999999999995</c:v>
                </c:pt>
                <c:pt idx="574">
                  <c:v>0.57899999999999996</c:v>
                </c:pt>
                <c:pt idx="575">
                  <c:v>0.52900000000000003</c:v>
                </c:pt>
                <c:pt idx="576">
                  <c:v>0.41899999999999998</c:v>
                </c:pt>
                <c:pt idx="577">
                  <c:v>0.27200000000000002</c:v>
                </c:pt>
                <c:pt idx="578">
                  <c:v>0.19500000000000001</c:v>
                </c:pt>
                <c:pt idx="579">
                  <c:v>0.183</c:v>
                </c:pt>
                <c:pt idx="580">
                  <c:v>0.2</c:v>
                </c:pt>
                <c:pt idx="581">
                  <c:v>0.246</c:v>
                </c:pt>
                <c:pt idx="582">
                  <c:v>0.27800000000000002</c:v>
                </c:pt>
                <c:pt idx="583">
                  <c:v>0.311</c:v>
                </c:pt>
                <c:pt idx="584">
                  <c:v>0.33400000000000002</c:v>
                </c:pt>
                <c:pt idx="585">
                  <c:v>0.34399999999999997</c:v>
                </c:pt>
                <c:pt idx="586">
                  <c:v>0.36199999999999999</c:v>
                </c:pt>
                <c:pt idx="587">
                  <c:v>0.36499999999999999</c:v>
                </c:pt>
                <c:pt idx="588">
                  <c:v>0.33500000000000002</c:v>
                </c:pt>
                <c:pt idx="589">
                  <c:v>0.30299999999999999</c:v>
                </c:pt>
                <c:pt idx="590">
                  <c:v>0.21</c:v>
                </c:pt>
                <c:pt idx="591">
                  <c:v>0.13300000000000001</c:v>
                </c:pt>
                <c:pt idx="592">
                  <c:v>3.3999999999999998E-3</c:v>
                </c:pt>
                <c:pt idx="593">
                  <c:v>-0.13900000000000001</c:v>
                </c:pt>
                <c:pt idx="594">
                  <c:v>-0.221</c:v>
                </c:pt>
                <c:pt idx="595">
                  <c:v>-0.23100000000000001</c:v>
                </c:pt>
                <c:pt idx="596">
                  <c:v>-0.186</c:v>
                </c:pt>
                <c:pt idx="597">
                  <c:v>-0.1</c:v>
                </c:pt>
                <c:pt idx="598">
                  <c:v>4.99E-2</c:v>
                </c:pt>
                <c:pt idx="599">
                  <c:v>0.105</c:v>
                </c:pt>
                <c:pt idx="600">
                  <c:v>0.13</c:v>
                </c:pt>
                <c:pt idx="601">
                  <c:v>0.14099999999999999</c:v>
                </c:pt>
                <c:pt idx="602">
                  <c:v>0.17299999999999999</c:v>
                </c:pt>
                <c:pt idx="603">
                  <c:v>0.17399999999999999</c:v>
                </c:pt>
                <c:pt idx="604">
                  <c:v>0.17100000000000001</c:v>
                </c:pt>
                <c:pt idx="605">
                  <c:v>0.14699999999999999</c:v>
                </c:pt>
                <c:pt idx="606">
                  <c:v>0.109</c:v>
                </c:pt>
                <c:pt idx="607">
                  <c:v>3.95E-2</c:v>
                </c:pt>
                <c:pt idx="608">
                  <c:v>-0.1</c:v>
                </c:pt>
                <c:pt idx="609">
                  <c:v>-0.215</c:v>
                </c:pt>
                <c:pt idx="610">
                  <c:v>-0.27700000000000002</c:v>
                </c:pt>
                <c:pt idx="611">
                  <c:v>-0.315</c:v>
                </c:pt>
                <c:pt idx="612">
                  <c:v>-0.32400000000000001</c:v>
                </c:pt>
                <c:pt idx="613">
                  <c:v>-0.29699999999999999</c:v>
                </c:pt>
                <c:pt idx="614">
                  <c:v>-0.23899999999999999</c:v>
                </c:pt>
                <c:pt idx="615">
                  <c:v>-0.19400000000000001</c:v>
                </c:pt>
                <c:pt idx="616">
                  <c:v>-6.6000000000000003E-2</c:v>
                </c:pt>
                <c:pt idx="617">
                  <c:v>6.6699999999999995E-2</c:v>
                </c:pt>
                <c:pt idx="618">
                  <c:v>8.1900000000000001E-2</c:v>
                </c:pt>
                <c:pt idx="619">
                  <c:v>2.7099999999999999E-2</c:v>
                </c:pt>
                <c:pt idx="620">
                  <c:v>-7.7600000000000002E-2</c:v>
                </c:pt>
                <c:pt idx="621">
                  <c:v>-0.20499999999999999</c:v>
                </c:pt>
                <c:pt idx="622">
                  <c:v>-0.245</c:v>
                </c:pt>
                <c:pt idx="623">
                  <c:v>-0.27500000000000002</c:v>
                </c:pt>
                <c:pt idx="624">
                  <c:v>-0.28399999999999997</c:v>
                </c:pt>
                <c:pt idx="625">
                  <c:v>-0.219</c:v>
                </c:pt>
                <c:pt idx="626">
                  <c:v>-0.127</c:v>
                </c:pt>
                <c:pt idx="627">
                  <c:v>-5.1299999999999998E-2</c:v>
                </c:pt>
                <c:pt idx="628">
                  <c:v>2.3900000000000001E-2</c:v>
                </c:pt>
                <c:pt idx="629">
                  <c:v>7.4099999999999999E-2</c:v>
                </c:pt>
                <c:pt idx="630">
                  <c:v>0.14199999999999999</c:v>
                </c:pt>
                <c:pt idx="631">
                  <c:v>0.17199999999999999</c:v>
                </c:pt>
                <c:pt idx="632">
                  <c:v>0.19500000000000001</c:v>
                </c:pt>
                <c:pt idx="633">
                  <c:v>0.17</c:v>
                </c:pt>
                <c:pt idx="634">
                  <c:v>1.2500000000000001E-2</c:v>
                </c:pt>
                <c:pt idx="635">
                  <c:v>-0.15</c:v>
                </c:pt>
                <c:pt idx="636">
                  <c:v>-0.25</c:v>
                </c:pt>
                <c:pt idx="637">
                  <c:v>-0.29199999999999998</c:v>
                </c:pt>
                <c:pt idx="638">
                  <c:v>-0.32200000000000001</c:v>
                </c:pt>
                <c:pt idx="639">
                  <c:v>-0.33700000000000002</c:v>
                </c:pt>
                <c:pt idx="640">
                  <c:v>-0.33200000000000002</c:v>
                </c:pt>
                <c:pt idx="641">
                  <c:v>-0.26400000000000001</c:v>
                </c:pt>
                <c:pt idx="642">
                  <c:v>-0.156</c:v>
                </c:pt>
                <c:pt idx="643">
                  <c:v>-0.106</c:v>
                </c:pt>
                <c:pt idx="644">
                  <c:v>-8.3400000000000002E-2</c:v>
                </c:pt>
                <c:pt idx="645">
                  <c:v>-7.8200000000000006E-2</c:v>
                </c:pt>
                <c:pt idx="646">
                  <c:v>-0.106</c:v>
                </c:pt>
                <c:pt idx="647">
                  <c:v>-0.11600000000000001</c:v>
                </c:pt>
                <c:pt idx="648">
                  <c:v>-0.113</c:v>
                </c:pt>
                <c:pt idx="649">
                  <c:v>-8.5199999999999998E-2</c:v>
                </c:pt>
                <c:pt idx="650">
                  <c:v>-4.4999999999999998E-2</c:v>
                </c:pt>
                <c:pt idx="651">
                  <c:v>1.5100000000000001E-2</c:v>
                </c:pt>
                <c:pt idx="652">
                  <c:v>4.2700000000000002E-2</c:v>
                </c:pt>
                <c:pt idx="653">
                  <c:v>5.2900000000000003E-2</c:v>
                </c:pt>
                <c:pt idx="654">
                  <c:v>3.5499999999999997E-2</c:v>
                </c:pt>
                <c:pt idx="655">
                  <c:v>1.3100000000000001E-2</c:v>
                </c:pt>
                <c:pt idx="656">
                  <c:v>-9.2999999999999992E-3</c:v>
                </c:pt>
                <c:pt idx="657">
                  <c:v>-3.1600000000000003E-2</c:v>
                </c:pt>
                <c:pt idx="658">
                  <c:v>-6.4999999999999997E-3</c:v>
                </c:pt>
                <c:pt idx="659">
                  <c:v>4.8599999999999997E-2</c:v>
                </c:pt>
                <c:pt idx="660">
                  <c:v>9.1200000000000003E-2</c:v>
                </c:pt>
                <c:pt idx="661">
                  <c:v>0.13600000000000001</c:v>
                </c:pt>
                <c:pt idx="662">
                  <c:v>0.251</c:v>
                </c:pt>
                <c:pt idx="663">
                  <c:v>0.372</c:v>
                </c:pt>
                <c:pt idx="664">
                  <c:v>0.46700000000000003</c:v>
                </c:pt>
                <c:pt idx="665">
                  <c:v>0.56200000000000006</c:v>
                </c:pt>
                <c:pt idx="666">
                  <c:v>0.60899999999999999</c:v>
                </c:pt>
                <c:pt idx="667">
                  <c:v>0.622</c:v>
                </c:pt>
                <c:pt idx="668">
                  <c:v>0.59699999999999998</c:v>
                </c:pt>
                <c:pt idx="669">
                  <c:v>0.46200000000000002</c:v>
                </c:pt>
                <c:pt idx="670">
                  <c:v>0.35199999999999998</c:v>
                </c:pt>
                <c:pt idx="671">
                  <c:v>0.20200000000000001</c:v>
                </c:pt>
                <c:pt idx="672">
                  <c:v>0.10199999999999999</c:v>
                </c:pt>
                <c:pt idx="673">
                  <c:v>5.5E-2</c:v>
                </c:pt>
                <c:pt idx="674">
                  <c:v>1.5100000000000001E-2</c:v>
                </c:pt>
                <c:pt idx="675">
                  <c:v>-9.9000000000000008E-3</c:v>
                </c:pt>
                <c:pt idx="676">
                  <c:v>-9.7999999999999997E-3</c:v>
                </c:pt>
                <c:pt idx="677">
                  <c:v>1.5299999999999999E-2</c:v>
                </c:pt>
                <c:pt idx="678">
                  <c:v>2.7900000000000001E-2</c:v>
                </c:pt>
                <c:pt idx="679">
                  <c:v>4.2900000000000001E-2</c:v>
                </c:pt>
                <c:pt idx="680">
                  <c:v>4.2999999999999997E-2</c:v>
                </c:pt>
                <c:pt idx="681">
                  <c:v>6.8000000000000005E-2</c:v>
                </c:pt>
                <c:pt idx="682">
                  <c:v>9.3100000000000002E-2</c:v>
                </c:pt>
                <c:pt idx="683">
                  <c:v>0.10100000000000001</c:v>
                </c:pt>
                <c:pt idx="684">
                  <c:v>0.128</c:v>
                </c:pt>
                <c:pt idx="685">
                  <c:v>0.16300000000000001</c:v>
                </c:pt>
                <c:pt idx="686">
                  <c:v>0.16300000000000001</c:v>
                </c:pt>
                <c:pt idx="687">
                  <c:v>5.5899999999999998E-2</c:v>
                </c:pt>
                <c:pt idx="688">
                  <c:v>-0.129</c:v>
                </c:pt>
                <c:pt idx="689">
                  <c:v>-0.16200000000000001</c:v>
                </c:pt>
                <c:pt idx="690">
                  <c:v>-0.14899999999999999</c:v>
                </c:pt>
                <c:pt idx="691">
                  <c:v>-0.14599999999999999</c:v>
                </c:pt>
                <c:pt idx="692">
                  <c:v>-0.14399999999999999</c:v>
                </c:pt>
                <c:pt idx="693">
                  <c:v>-0.14599999999999999</c:v>
                </c:pt>
                <c:pt idx="694">
                  <c:v>-0.161</c:v>
                </c:pt>
                <c:pt idx="695">
                  <c:v>-0.151</c:v>
                </c:pt>
                <c:pt idx="696">
                  <c:v>-0.13900000000000001</c:v>
                </c:pt>
                <c:pt idx="697">
                  <c:v>-0.104</c:v>
                </c:pt>
                <c:pt idx="698">
                  <c:v>-7.6300000000000007E-2</c:v>
                </c:pt>
                <c:pt idx="699">
                  <c:v>1.8800000000000001E-2</c:v>
                </c:pt>
                <c:pt idx="700">
                  <c:v>6.3799999999999996E-2</c:v>
                </c:pt>
                <c:pt idx="701">
                  <c:v>9.8799999999999999E-2</c:v>
                </c:pt>
                <c:pt idx="702">
                  <c:v>0.13100000000000001</c:v>
                </c:pt>
                <c:pt idx="703">
                  <c:v>0.154</c:v>
                </c:pt>
                <c:pt idx="704">
                  <c:v>0.17100000000000001</c:v>
                </c:pt>
                <c:pt idx="705">
                  <c:v>0.16400000000000001</c:v>
                </c:pt>
                <c:pt idx="706">
                  <c:v>0.121</c:v>
                </c:pt>
                <c:pt idx="707">
                  <c:v>5.6300000000000003E-2</c:v>
                </c:pt>
                <c:pt idx="708">
                  <c:v>-0.111</c:v>
                </c:pt>
                <c:pt idx="709">
                  <c:v>-0.26900000000000002</c:v>
                </c:pt>
                <c:pt idx="710">
                  <c:v>-0.374</c:v>
                </c:pt>
                <c:pt idx="711">
                  <c:v>-0.41899999999999998</c:v>
                </c:pt>
                <c:pt idx="712">
                  <c:v>-0.376</c:v>
                </c:pt>
                <c:pt idx="713">
                  <c:v>-0.30399999999999999</c:v>
                </c:pt>
                <c:pt idx="714">
                  <c:v>-0.17899999999999999</c:v>
                </c:pt>
                <c:pt idx="715">
                  <c:v>-2.8899999999999999E-2</c:v>
                </c:pt>
                <c:pt idx="716">
                  <c:v>0.104</c:v>
                </c:pt>
                <c:pt idx="717">
                  <c:v>0.156</c:v>
                </c:pt>
                <c:pt idx="718">
                  <c:v>0.20100000000000001</c:v>
                </c:pt>
                <c:pt idx="719">
                  <c:v>0.20100000000000001</c:v>
                </c:pt>
                <c:pt idx="720">
                  <c:v>0.17599999999999999</c:v>
                </c:pt>
                <c:pt idx="721">
                  <c:v>0.13100000000000001</c:v>
                </c:pt>
                <c:pt idx="722">
                  <c:v>1.84E-2</c:v>
                </c:pt>
                <c:pt idx="723">
                  <c:v>-6.9199999999999998E-2</c:v>
                </c:pt>
                <c:pt idx="724">
                  <c:v>-0.129</c:v>
                </c:pt>
                <c:pt idx="725">
                  <c:v>-0.16200000000000001</c:v>
                </c:pt>
                <c:pt idx="726">
                  <c:v>-0.14699999999999999</c:v>
                </c:pt>
                <c:pt idx="727">
                  <c:v>-7.9399999999999998E-2</c:v>
                </c:pt>
                <c:pt idx="728">
                  <c:v>3.0499999999999999E-2</c:v>
                </c:pt>
                <c:pt idx="729">
                  <c:v>0.14299999999999999</c:v>
                </c:pt>
                <c:pt idx="730">
                  <c:v>0.253</c:v>
                </c:pt>
                <c:pt idx="731">
                  <c:v>0.34</c:v>
                </c:pt>
                <c:pt idx="732">
                  <c:v>0.38800000000000001</c:v>
                </c:pt>
                <c:pt idx="733">
                  <c:v>0.36799999999999999</c:v>
                </c:pt>
                <c:pt idx="734">
                  <c:v>0.34300000000000003</c:v>
                </c:pt>
                <c:pt idx="735">
                  <c:v>0.32300000000000001</c:v>
                </c:pt>
                <c:pt idx="736">
                  <c:v>0.30199999999999999</c:v>
                </c:pt>
                <c:pt idx="737">
                  <c:v>0.28699999999999998</c:v>
                </c:pt>
                <c:pt idx="738">
                  <c:v>0.29199999999999998</c:v>
                </c:pt>
                <c:pt idx="739">
                  <c:v>0.3</c:v>
                </c:pt>
                <c:pt idx="740">
                  <c:v>0.30499999999999999</c:v>
                </c:pt>
                <c:pt idx="741">
                  <c:v>0.309</c:v>
                </c:pt>
                <c:pt idx="742">
                  <c:v>0.309</c:v>
                </c:pt>
                <c:pt idx="743">
                  <c:v>0.32400000000000001</c:v>
                </c:pt>
                <c:pt idx="744">
                  <c:v>0.34200000000000003</c:v>
                </c:pt>
                <c:pt idx="745">
                  <c:v>0.307</c:v>
                </c:pt>
                <c:pt idx="746">
                  <c:v>0.23899999999999999</c:v>
                </c:pt>
                <c:pt idx="747">
                  <c:v>0.151</c:v>
                </c:pt>
                <c:pt idx="748">
                  <c:v>1.61E-2</c:v>
                </c:pt>
                <c:pt idx="749">
                  <c:v>-9.6500000000000002E-2</c:v>
                </c:pt>
                <c:pt idx="750">
                  <c:v>-0.27400000000000002</c:v>
                </c:pt>
                <c:pt idx="751">
                  <c:v>-0.32200000000000001</c:v>
                </c:pt>
                <c:pt idx="752">
                  <c:v>-0.32900000000000001</c:v>
                </c:pt>
                <c:pt idx="753">
                  <c:v>-0.28899999999999998</c:v>
                </c:pt>
                <c:pt idx="754">
                  <c:v>-0.252</c:v>
                </c:pt>
                <c:pt idx="755">
                  <c:v>-0.17699999999999999</c:v>
                </c:pt>
                <c:pt idx="756">
                  <c:v>-0.13500000000000001</c:v>
                </c:pt>
                <c:pt idx="757">
                  <c:v>-0.09</c:v>
                </c:pt>
                <c:pt idx="758">
                  <c:v>-2.2700000000000001E-2</c:v>
                </c:pt>
                <c:pt idx="759">
                  <c:v>1.47E-2</c:v>
                </c:pt>
                <c:pt idx="760">
                  <c:v>6.7000000000000004E-2</c:v>
                </c:pt>
                <c:pt idx="761">
                  <c:v>9.9299999999999999E-2</c:v>
                </c:pt>
                <c:pt idx="762">
                  <c:v>7.4200000000000002E-2</c:v>
                </c:pt>
                <c:pt idx="763">
                  <c:v>8.9999999999999993E-3</c:v>
                </c:pt>
                <c:pt idx="764">
                  <c:v>-0.111</c:v>
                </c:pt>
                <c:pt idx="765">
                  <c:v>-0.17599999999999999</c:v>
                </c:pt>
                <c:pt idx="766">
                  <c:v>-0.21099999999999999</c:v>
                </c:pt>
                <c:pt idx="767">
                  <c:v>-0.23899999999999999</c:v>
                </c:pt>
                <c:pt idx="768">
                  <c:v>-0.25900000000000001</c:v>
                </c:pt>
                <c:pt idx="769">
                  <c:v>-0.26</c:v>
                </c:pt>
                <c:pt idx="770">
                  <c:v>-0.252</c:v>
                </c:pt>
                <c:pt idx="771">
                  <c:v>-0.24199999999999999</c:v>
                </c:pt>
                <c:pt idx="772">
                  <c:v>-0.22</c:v>
                </c:pt>
                <c:pt idx="773">
                  <c:v>-0.19</c:v>
                </c:pt>
                <c:pt idx="774">
                  <c:v>-0.14299999999999999</c:v>
                </c:pt>
                <c:pt idx="775">
                  <c:v>-9.8100000000000007E-2</c:v>
                </c:pt>
                <c:pt idx="776">
                  <c:v>-7.3300000000000004E-2</c:v>
                </c:pt>
                <c:pt idx="777">
                  <c:v>-6.0999999999999999E-2</c:v>
                </c:pt>
                <c:pt idx="778">
                  <c:v>-6.6199999999999995E-2</c:v>
                </c:pt>
                <c:pt idx="779">
                  <c:v>-5.3900000000000003E-2</c:v>
                </c:pt>
                <c:pt idx="780">
                  <c:v>-3.6600000000000001E-2</c:v>
                </c:pt>
                <c:pt idx="781">
                  <c:v>-1.1900000000000001E-2</c:v>
                </c:pt>
                <c:pt idx="782">
                  <c:v>5.5399999999999998E-2</c:v>
                </c:pt>
                <c:pt idx="783">
                  <c:v>9.5200000000000007E-2</c:v>
                </c:pt>
                <c:pt idx="784">
                  <c:v>0.188</c:v>
                </c:pt>
                <c:pt idx="785">
                  <c:v>0.26200000000000001</c:v>
                </c:pt>
                <c:pt idx="786">
                  <c:v>0.34</c:v>
                </c:pt>
                <c:pt idx="787">
                  <c:v>0.372</c:v>
                </c:pt>
                <c:pt idx="788">
                  <c:v>0.39400000000000002</c:v>
                </c:pt>
                <c:pt idx="789">
                  <c:v>0.38100000000000001</c:v>
                </c:pt>
                <c:pt idx="790">
                  <c:v>0.35099999999999998</c:v>
                </c:pt>
                <c:pt idx="791">
                  <c:v>0.28299999999999997</c:v>
                </c:pt>
                <c:pt idx="792">
                  <c:v>0.21099999999999999</c:v>
                </c:pt>
                <c:pt idx="793">
                  <c:v>0.155</c:v>
                </c:pt>
                <c:pt idx="794">
                  <c:v>7.7600000000000002E-2</c:v>
                </c:pt>
                <c:pt idx="795">
                  <c:v>3.7400000000000003E-2</c:v>
                </c:pt>
                <c:pt idx="796">
                  <c:v>4.7000000000000002E-3</c:v>
                </c:pt>
                <c:pt idx="797">
                  <c:v>-2.06E-2</c:v>
                </c:pt>
                <c:pt idx="798">
                  <c:v>-4.8300000000000003E-2</c:v>
                </c:pt>
                <c:pt idx="799">
                  <c:v>-9.11E-2</c:v>
                </c:pt>
                <c:pt idx="800">
                  <c:v>-0.13100000000000001</c:v>
                </c:pt>
                <c:pt idx="801">
                  <c:v>-0.159</c:v>
                </c:pt>
                <c:pt idx="802">
                  <c:v>-0.16400000000000001</c:v>
                </c:pt>
                <c:pt idx="803">
                  <c:v>-0.14499999999999999</c:v>
                </c:pt>
                <c:pt idx="804">
                  <c:v>-5.74E-2</c:v>
                </c:pt>
                <c:pt idx="805">
                  <c:v>2.7300000000000001E-2</c:v>
                </c:pt>
                <c:pt idx="806">
                  <c:v>0.104</c:v>
                </c:pt>
                <c:pt idx="807">
                  <c:v>0.19900000000000001</c:v>
                </c:pt>
                <c:pt idx="808">
                  <c:v>0.254</c:v>
                </c:pt>
                <c:pt idx="809">
                  <c:v>0.29899999999999999</c:v>
                </c:pt>
                <c:pt idx="810">
                  <c:v>0.32600000000000001</c:v>
                </c:pt>
                <c:pt idx="811">
                  <c:v>0.32300000000000001</c:v>
                </c:pt>
                <c:pt idx="812">
                  <c:v>0.29799999999999999</c:v>
                </c:pt>
                <c:pt idx="813">
                  <c:v>0.182</c:v>
                </c:pt>
                <c:pt idx="814">
                  <c:v>2.47E-2</c:v>
                </c:pt>
                <c:pt idx="815">
                  <c:v>-8.0600000000000005E-2</c:v>
                </c:pt>
                <c:pt idx="816">
                  <c:v>-0.121</c:v>
                </c:pt>
                <c:pt idx="817">
                  <c:v>-0.124</c:v>
                </c:pt>
                <c:pt idx="818">
                  <c:v>-9.4E-2</c:v>
                </c:pt>
                <c:pt idx="819">
                  <c:v>-2.93E-2</c:v>
                </c:pt>
                <c:pt idx="820">
                  <c:v>1.5299999999999999E-2</c:v>
                </c:pt>
                <c:pt idx="821">
                  <c:v>3.2500000000000001E-2</c:v>
                </c:pt>
                <c:pt idx="822">
                  <c:v>-6.0299999999999999E-2</c:v>
                </c:pt>
                <c:pt idx="823">
                  <c:v>-0.16800000000000001</c:v>
                </c:pt>
                <c:pt idx="824">
                  <c:v>-0.26300000000000001</c:v>
                </c:pt>
                <c:pt idx="825">
                  <c:v>-0.28100000000000003</c:v>
                </c:pt>
                <c:pt idx="826">
                  <c:v>-0.254</c:v>
                </c:pt>
                <c:pt idx="827">
                  <c:v>-0.23699999999999999</c:v>
                </c:pt>
                <c:pt idx="828">
                  <c:v>-0.252</c:v>
                </c:pt>
                <c:pt idx="829">
                  <c:v>-0.26500000000000001</c:v>
                </c:pt>
                <c:pt idx="830">
                  <c:v>-0.28499999999999998</c:v>
                </c:pt>
                <c:pt idx="831">
                  <c:v>-0.29599999999999999</c:v>
                </c:pt>
                <c:pt idx="832">
                  <c:v>-0.27900000000000003</c:v>
                </c:pt>
                <c:pt idx="833">
                  <c:v>-0.23400000000000001</c:v>
                </c:pt>
                <c:pt idx="834">
                  <c:v>-0.19700000000000001</c:v>
                </c:pt>
                <c:pt idx="835">
                  <c:v>-0.127</c:v>
                </c:pt>
                <c:pt idx="836">
                  <c:v>-0.06</c:v>
                </c:pt>
                <c:pt idx="837">
                  <c:v>7.1000000000000004E-3</c:v>
                </c:pt>
                <c:pt idx="838">
                  <c:v>7.9299999999999995E-2</c:v>
                </c:pt>
                <c:pt idx="839">
                  <c:v>0.13900000000000001</c:v>
                </c:pt>
                <c:pt idx="840">
                  <c:v>0.191</c:v>
                </c:pt>
                <c:pt idx="841">
                  <c:v>0.21299999999999999</c:v>
                </c:pt>
                <c:pt idx="842">
                  <c:v>0.20300000000000001</c:v>
                </c:pt>
                <c:pt idx="843">
                  <c:v>0.17699999999999999</c:v>
                </c:pt>
                <c:pt idx="844">
                  <c:v>5.4600000000000003E-2</c:v>
                </c:pt>
                <c:pt idx="845">
                  <c:v>-7.0800000000000002E-2</c:v>
                </c:pt>
                <c:pt idx="846">
                  <c:v>-0.16900000000000001</c:v>
                </c:pt>
                <c:pt idx="847">
                  <c:v>-0.20399999999999999</c:v>
                </c:pt>
                <c:pt idx="848">
                  <c:v>-0.19400000000000001</c:v>
                </c:pt>
                <c:pt idx="849">
                  <c:v>-0.155</c:v>
                </c:pt>
                <c:pt idx="850">
                  <c:v>-8.2699999999999996E-2</c:v>
                </c:pt>
                <c:pt idx="851">
                  <c:v>-1.5599999999999999E-2</c:v>
                </c:pt>
                <c:pt idx="852">
                  <c:v>3.4000000000000002E-2</c:v>
                </c:pt>
                <c:pt idx="853">
                  <c:v>7.3599999999999999E-2</c:v>
                </c:pt>
                <c:pt idx="854">
                  <c:v>9.0700000000000003E-2</c:v>
                </c:pt>
                <c:pt idx="855">
                  <c:v>7.5300000000000006E-2</c:v>
                </c:pt>
                <c:pt idx="856">
                  <c:v>5.2400000000000002E-2</c:v>
                </c:pt>
                <c:pt idx="857">
                  <c:v>-5.0000000000000001E-4</c:v>
                </c:pt>
                <c:pt idx="858">
                  <c:v>-4.3400000000000001E-2</c:v>
                </c:pt>
                <c:pt idx="859">
                  <c:v>-5.8799999999999998E-2</c:v>
                </c:pt>
                <c:pt idx="860">
                  <c:v>-5.4199999999999998E-2</c:v>
                </c:pt>
                <c:pt idx="861">
                  <c:v>-1.46E-2</c:v>
                </c:pt>
                <c:pt idx="862">
                  <c:v>5.5E-2</c:v>
                </c:pt>
                <c:pt idx="863">
                  <c:v>0.13500000000000001</c:v>
                </c:pt>
                <c:pt idx="864">
                  <c:v>0.20899999999999999</c:v>
                </c:pt>
                <c:pt idx="865">
                  <c:v>0.25600000000000001</c:v>
                </c:pt>
                <c:pt idx="866">
                  <c:v>0.28799999999999998</c:v>
                </c:pt>
                <c:pt idx="867">
                  <c:v>0.27</c:v>
                </c:pt>
                <c:pt idx="868">
                  <c:v>0.22</c:v>
                </c:pt>
                <c:pt idx="869">
                  <c:v>0.155</c:v>
                </c:pt>
                <c:pt idx="870">
                  <c:v>6.4100000000000004E-2</c:v>
                </c:pt>
                <c:pt idx="871">
                  <c:v>-6.13E-2</c:v>
                </c:pt>
                <c:pt idx="872">
                  <c:v>-0.14899999999999999</c:v>
                </c:pt>
                <c:pt idx="873">
                  <c:v>-0.19</c:v>
                </c:pt>
                <c:pt idx="874">
                  <c:v>-0.215</c:v>
                </c:pt>
                <c:pt idx="875">
                  <c:v>-0.191</c:v>
                </c:pt>
                <c:pt idx="876">
                  <c:v>-0.154</c:v>
                </c:pt>
                <c:pt idx="877">
                  <c:v>-0.156</c:v>
                </c:pt>
                <c:pt idx="878">
                  <c:v>-0.14199999999999999</c:v>
                </c:pt>
                <c:pt idx="879">
                  <c:v>-0.127</c:v>
                </c:pt>
                <c:pt idx="880">
                  <c:v>-0.11</c:v>
                </c:pt>
                <c:pt idx="881">
                  <c:v>-7.5700000000000003E-2</c:v>
                </c:pt>
                <c:pt idx="882">
                  <c:v>-2.12E-2</c:v>
                </c:pt>
                <c:pt idx="883">
                  <c:v>4.5900000000000003E-2</c:v>
                </c:pt>
                <c:pt idx="884">
                  <c:v>-2.0999999999999999E-3</c:v>
                </c:pt>
                <c:pt idx="885">
                  <c:v>-8.5000000000000006E-2</c:v>
                </c:pt>
                <c:pt idx="886">
                  <c:v>-0.11799999999999999</c:v>
                </c:pt>
                <c:pt idx="887">
                  <c:v>-0.11899999999999999</c:v>
                </c:pt>
                <c:pt idx="888">
                  <c:v>-8.14E-2</c:v>
                </c:pt>
                <c:pt idx="889">
                  <c:v>-9.4000000000000004E-3</c:v>
                </c:pt>
                <c:pt idx="890">
                  <c:v>5.7599999999999998E-2</c:v>
                </c:pt>
                <c:pt idx="891">
                  <c:v>7.7200000000000005E-2</c:v>
                </c:pt>
                <c:pt idx="892">
                  <c:v>0.107</c:v>
                </c:pt>
                <c:pt idx="893">
                  <c:v>0.124</c:v>
                </c:pt>
                <c:pt idx="894">
                  <c:v>0.13100000000000001</c:v>
                </c:pt>
                <c:pt idx="895">
                  <c:v>0.11799999999999999</c:v>
                </c:pt>
                <c:pt idx="896">
                  <c:v>9.98E-2</c:v>
                </c:pt>
                <c:pt idx="897">
                  <c:v>7.4300000000000005E-2</c:v>
                </c:pt>
                <c:pt idx="898">
                  <c:v>-8.6999999999999994E-3</c:v>
                </c:pt>
                <c:pt idx="899">
                  <c:v>-0.16400000000000001</c:v>
                </c:pt>
                <c:pt idx="900">
                  <c:v>-0.245</c:v>
                </c:pt>
                <c:pt idx="901">
                  <c:v>-0.26300000000000001</c:v>
                </c:pt>
                <c:pt idx="902">
                  <c:v>-0.248</c:v>
                </c:pt>
                <c:pt idx="903">
                  <c:v>-0.221</c:v>
                </c:pt>
                <c:pt idx="904">
                  <c:v>-0.192</c:v>
                </c:pt>
                <c:pt idx="905">
                  <c:v>-0.16500000000000001</c:v>
                </c:pt>
                <c:pt idx="906">
                  <c:v>-0.14799999999999999</c:v>
                </c:pt>
                <c:pt idx="907">
                  <c:v>-0.10299999999999999</c:v>
                </c:pt>
                <c:pt idx="908">
                  <c:v>-4.8599999999999997E-2</c:v>
                </c:pt>
                <c:pt idx="909">
                  <c:v>2.5899999999999999E-2</c:v>
                </c:pt>
                <c:pt idx="910">
                  <c:v>8.0399999999999999E-2</c:v>
                </c:pt>
                <c:pt idx="911">
                  <c:v>0.112</c:v>
                </c:pt>
                <c:pt idx="912">
                  <c:v>0.13400000000000001</c:v>
                </c:pt>
                <c:pt idx="913">
                  <c:v>0.156</c:v>
                </c:pt>
                <c:pt idx="914">
                  <c:v>0.17100000000000001</c:v>
                </c:pt>
                <c:pt idx="915">
                  <c:v>0.16800000000000001</c:v>
                </c:pt>
                <c:pt idx="916">
                  <c:v>0.16200000000000001</c:v>
                </c:pt>
                <c:pt idx="917">
                  <c:v>0.13900000000000001</c:v>
                </c:pt>
                <c:pt idx="918">
                  <c:v>0.10100000000000001</c:v>
                </c:pt>
                <c:pt idx="919">
                  <c:v>4.3299999999999998E-2</c:v>
                </c:pt>
                <c:pt idx="920">
                  <c:v>-4.7000000000000002E-3</c:v>
                </c:pt>
                <c:pt idx="921">
                  <c:v>-4.2700000000000002E-2</c:v>
                </c:pt>
                <c:pt idx="922">
                  <c:v>-5.3199999999999997E-2</c:v>
                </c:pt>
                <c:pt idx="923">
                  <c:v>-5.62E-2</c:v>
                </c:pt>
                <c:pt idx="924">
                  <c:v>-2.92E-2</c:v>
                </c:pt>
                <c:pt idx="925">
                  <c:v>-1.7299999999999999E-2</c:v>
                </c:pt>
                <c:pt idx="926">
                  <c:v>-2.8E-3</c:v>
                </c:pt>
                <c:pt idx="927">
                  <c:v>-8.0000000000000004E-4</c:v>
                </c:pt>
                <c:pt idx="928">
                  <c:v>-1.1299999999999999E-2</c:v>
                </c:pt>
                <c:pt idx="929">
                  <c:v>-3.1899999999999998E-2</c:v>
                </c:pt>
                <c:pt idx="930">
                  <c:v>-1.24E-2</c:v>
                </c:pt>
                <c:pt idx="931">
                  <c:v>1.46E-2</c:v>
                </c:pt>
                <c:pt idx="932">
                  <c:v>7.3999999999999996E-2</c:v>
                </c:pt>
                <c:pt idx="933">
                  <c:v>0.14899999999999999</c:v>
                </c:pt>
                <c:pt idx="934">
                  <c:v>0.2</c:v>
                </c:pt>
                <c:pt idx="935">
                  <c:v>0.28199999999999997</c:v>
                </c:pt>
                <c:pt idx="936">
                  <c:v>0.33200000000000002</c:v>
                </c:pt>
                <c:pt idx="937">
                  <c:v>0.41399999999999998</c:v>
                </c:pt>
                <c:pt idx="938">
                  <c:v>0.44800000000000001</c:v>
                </c:pt>
                <c:pt idx="939">
                  <c:v>0.48</c:v>
                </c:pt>
                <c:pt idx="940">
                  <c:v>0.46500000000000002</c:v>
                </c:pt>
                <c:pt idx="941">
                  <c:v>0.41199999999999998</c:v>
                </c:pt>
                <c:pt idx="942">
                  <c:v>0.314</c:v>
                </c:pt>
                <c:pt idx="943">
                  <c:v>0.191</c:v>
                </c:pt>
                <c:pt idx="944">
                  <c:v>0.09</c:v>
                </c:pt>
                <c:pt idx="945">
                  <c:v>-1.0500000000000001E-2</c:v>
                </c:pt>
                <c:pt idx="946">
                  <c:v>-5.6000000000000001E-2</c:v>
                </c:pt>
                <c:pt idx="947">
                  <c:v>-4.6600000000000003E-2</c:v>
                </c:pt>
                <c:pt idx="948">
                  <c:v>-3.9699999999999999E-2</c:v>
                </c:pt>
                <c:pt idx="949">
                  <c:v>-2.0199999999999999E-2</c:v>
                </c:pt>
                <c:pt idx="950">
                  <c:v>-2.3300000000000001E-2</c:v>
                </c:pt>
                <c:pt idx="951">
                  <c:v>-3.6299999999999999E-2</c:v>
                </c:pt>
                <c:pt idx="952">
                  <c:v>-4.6899999999999997E-2</c:v>
                </c:pt>
                <c:pt idx="953">
                  <c:v>-3.7400000000000003E-2</c:v>
                </c:pt>
                <c:pt idx="954">
                  <c:v>-1.2999999999999999E-2</c:v>
                </c:pt>
                <c:pt idx="955">
                  <c:v>6.4999999999999997E-3</c:v>
                </c:pt>
                <c:pt idx="956">
                  <c:v>3.5900000000000001E-2</c:v>
                </c:pt>
                <c:pt idx="957">
                  <c:v>2.0299999999999999E-2</c:v>
                </c:pt>
                <c:pt idx="958">
                  <c:v>-2.7699999999999999E-2</c:v>
                </c:pt>
                <c:pt idx="959">
                  <c:v>-8.8300000000000003E-2</c:v>
                </c:pt>
                <c:pt idx="960">
                  <c:v>-0.129</c:v>
                </c:pt>
                <c:pt idx="961">
                  <c:v>-0.154</c:v>
                </c:pt>
                <c:pt idx="962">
                  <c:v>-0.19</c:v>
                </c:pt>
                <c:pt idx="963">
                  <c:v>-0.21299999999999999</c:v>
                </c:pt>
                <c:pt idx="964">
                  <c:v>-0.23599999999999999</c:v>
                </c:pt>
                <c:pt idx="965">
                  <c:v>-0.224</c:v>
                </c:pt>
                <c:pt idx="966">
                  <c:v>-0.192</c:v>
                </c:pt>
                <c:pt idx="967">
                  <c:v>-0.125</c:v>
                </c:pt>
                <c:pt idx="968">
                  <c:v>-8.5900000000000004E-2</c:v>
                </c:pt>
                <c:pt idx="969">
                  <c:v>-7.6399999999999996E-2</c:v>
                </c:pt>
                <c:pt idx="970">
                  <c:v>-5.7000000000000002E-2</c:v>
                </c:pt>
                <c:pt idx="971">
                  <c:v>-4.7600000000000003E-2</c:v>
                </c:pt>
                <c:pt idx="972">
                  <c:v>-3.8100000000000002E-2</c:v>
                </c:pt>
                <c:pt idx="973">
                  <c:v>-3.8699999999999998E-2</c:v>
                </c:pt>
                <c:pt idx="974">
                  <c:v>-4.9299999999999997E-2</c:v>
                </c:pt>
                <c:pt idx="975">
                  <c:v>-6.7400000000000002E-2</c:v>
                </c:pt>
                <c:pt idx="976">
                  <c:v>-0.11799999999999999</c:v>
                </c:pt>
                <c:pt idx="977">
                  <c:v>-0.186</c:v>
                </c:pt>
                <c:pt idx="978">
                  <c:v>-0.23899999999999999</c:v>
                </c:pt>
                <c:pt idx="979">
                  <c:v>-0.27500000000000002</c:v>
                </c:pt>
                <c:pt idx="980">
                  <c:v>-0.28000000000000003</c:v>
                </c:pt>
                <c:pt idx="981">
                  <c:v>-0.26300000000000001</c:v>
                </c:pt>
                <c:pt idx="982">
                  <c:v>-0.24099999999999999</c:v>
                </c:pt>
                <c:pt idx="983">
                  <c:v>-0.222</c:v>
                </c:pt>
                <c:pt idx="984">
                  <c:v>-0.20799999999999999</c:v>
                </c:pt>
                <c:pt idx="985">
                  <c:v>-0.20100000000000001</c:v>
                </c:pt>
                <c:pt idx="986">
                  <c:v>-0.186</c:v>
                </c:pt>
                <c:pt idx="987">
                  <c:v>-0.17399999999999999</c:v>
                </c:pt>
                <c:pt idx="988">
                  <c:v>-0.155</c:v>
                </c:pt>
                <c:pt idx="989">
                  <c:v>-0.105</c:v>
                </c:pt>
                <c:pt idx="990">
                  <c:v>-7.5999999999999998E-2</c:v>
                </c:pt>
                <c:pt idx="991">
                  <c:v>-1.9099999999999999E-2</c:v>
                </c:pt>
                <c:pt idx="992">
                  <c:v>1.2800000000000001E-2</c:v>
                </c:pt>
                <c:pt idx="993">
                  <c:v>7.22E-2</c:v>
                </c:pt>
                <c:pt idx="994">
                  <c:v>0.13900000000000001</c:v>
                </c:pt>
                <c:pt idx="995">
                  <c:v>0.18099999999999999</c:v>
                </c:pt>
                <c:pt idx="996">
                  <c:v>0.20300000000000001</c:v>
                </c:pt>
                <c:pt idx="997">
                  <c:v>0.187</c:v>
                </c:pt>
                <c:pt idx="998">
                  <c:v>0.16200000000000001</c:v>
                </c:pt>
                <c:pt idx="999">
                  <c:v>0.106</c:v>
                </c:pt>
                <c:pt idx="1000">
                  <c:v>7.3200000000000001E-2</c:v>
                </c:pt>
                <c:pt idx="1001">
                  <c:v>-6.4899999999999999E-2</c:v>
                </c:pt>
                <c:pt idx="1002">
                  <c:v>-0.13600000000000001</c:v>
                </c:pt>
                <c:pt idx="1003">
                  <c:v>-0.124</c:v>
                </c:pt>
                <c:pt idx="1004">
                  <c:v>-0.127</c:v>
                </c:pt>
                <c:pt idx="1005">
                  <c:v>-0.105</c:v>
                </c:pt>
                <c:pt idx="1006">
                  <c:v>-6.7799999999999999E-2</c:v>
                </c:pt>
                <c:pt idx="1007">
                  <c:v>-1.34E-2</c:v>
                </c:pt>
                <c:pt idx="1008">
                  <c:v>3.5999999999999997E-2</c:v>
                </c:pt>
                <c:pt idx="1009">
                  <c:v>7.7899999999999997E-2</c:v>
                </c:pt>
                <c:pt idx="1010">
                  <c:v>0.13500000000000001</c:v>
                </c:pt>
                <c:pt idx="1011">
                  <c:v>0.114</c:v>
                </c:pt>
                <c:pt idx="1012">
                  <c:v>0.10100000000000001</c:v>
                </c:pt>
                <c:pt idx="1013">
                  <c:v>4.5600000000000002E-2</c:v>
                </c:pt>
                <c:pt idx="1014">
                  <c:v>1.7500000000000002E-2</c:v>
                </c:pt>
                <c:pt idx="1015">
                  <c:v>3.44E-2</c:v>
                </c:pt>
                <c:pt idx="1016">
                  <c:v>7.8799999999999995E-2</c:v>
                </c:pt>
                <c:pt idx="1017">
                  <c:v>0.14599999999999999</c:v>
                </c:pt>
                <c:pt idx="1018">
                  <c:v>0.13500000000000001</c:v>
                </c:pt>
                <c:pt idx="1019">
                  <c:v>0.122</c:v>
                </c:pt>
                <c:pt idx="1020">
                  <c:v>7.3999999999999996E-2</c:v>
                </c:pt>
                <c:pt idx="1021">
                  <c:v>4.3400000000000001E-2</c:v>
                </c:pt>
                <c:pt idx="1022">
                  <c:v>-1.72E-2</c:v>
                </c:pt>
                <c:pt idx="1023">
                  <c:v>-5.0299999999999997E-2</c:v>
                </c:pt>
                <c:pt idx="1024">
                  <c:v>-7.8399999999999997E-2</c:v>
                </c:pt>
                <c:pt idx="1025">
                  <c:v>-4.1500000000000002E-2</c:v>
                </c:pt>
                <c:pt idx="1026">
                  <c:v>3.0000000000000001E-3</c:v>
                </c:pt>
                <c:pt idx="1027">
                  <c:v>5.2400000000000002E-2</c:v>
                </c:pt>
                <c:pt idx="1028">
                  <c:v>9.4299999999999995E-2</c:v>
                </c:pt>
                <c:pt idx="1029">
                  <c:v>0.129</c:v>
                </c:pt>
                <c:pt idx="1030">
                  <c:v>0.17599999999999999</c:v>
                </c:pt>
                <c:pt idx="1031">
                  <c:v>0.218</c:v>
                </c:pt>
                <c:pt idx="1032">
                  <c:v>0.252</c:v>
                </c:pt>
                <c:pt idx="1033">
                  <c:v>0.29399999999999998</c:v>
                </c:pt>
                <c:pt idx="1034">
                  <c:v>0.316</c:v>
                </c:pt>
                <c:pt idx="1035">
                  <c:v>0.30299999999999999</c:v>
                </c:pt>
                <c:pt idx="1036">
                  <c:v>0.26500000000000001</c:v>
                </c:pt>
                <c:pt idx="1037">
                  <c:v>0.189</c:v>
                </c:pt>
                <c:pt idx="1038">
                  <c:v>0.13800000000000001</c:v>
                </c:pt>
                <c:pt idx="1039">
                  <c:v>6.0400000000000002E-2</c:v>
                </c:pt>
                <c:pt idx="1040">
                  <c:v>-3.7699999999999997E-2</c:v>
                </c:pt>
                <c:pt idx="1041">
                  <c:v>-0.11799999999999999</c:v>
                </c:pt>
                <c:pt idx="1042">
                  <c:v>-0.154</c:v>
                </c:pt>
                <c:pt idx="1043">
                  <c:v>-0.159</c:v>
                </c:pt>
                <c:pt idx="1044">
                  <c:v>-0.14299999999999999</c:v>
                </c:pt>
                <c:pt idx="1045">
                  <c:v>-0.108</c:v>
                </c:pt>
                <c:pt idx="1046">
                  <c:v>-9.3700000000000006E-2</c:v>
                </c:pt>
                <c:pt idx="1047">
                  <c:v>-7.6799999999999993E-2</c:v>
                </c:pt>
                <c:pt idx="1048">
                  <c:v>-7.7299999999999994E-2</c:v>
                </c:pt>
                <c:pt idx="1049">
                  <c:v>-7.0400000000000004E-2</c:v>
                </c:pt>
                <c:pt idx="1050">
                  <c:v>-8.5999999999999993E-2</c:v>
                </c:pt>
                <c:pt idx="1051">
                  <c:v>-8.4099999999999994E-2</c:v>
                </c:pt>
                <c:pt idx="1052">
                  <c:v>-9.7100000000000006E-2</c:v>
                </c:pt>
                <c:pt idx="1053">
                  <c:v>-0.115</c:v>
                </c:pt>
                <c:pt idx="1054">
                  <c:v>-0.13100000000000001</c:v>
                </c:pt>
                <c:pt idx="1055">
                  <c:v>-0.159</c:v>
                </c:pt>
                <c:pt idx="1056">
                  <c:v>-0.23400000000000001</c:v>
                </c:pt>
                <c:pt idx="1057">
                  <c:v>-0.28000000000000003</c:v>
                </c:pt>
                <c:pt idx="1058">
                  <c:v>-0.29799999999999999</c:v>
                </c:pt>
                <c:pt idx="1059">
                  <c:v>-0.309</c:v>
                </c:pt>
                <c:pt idx="1060">
                  <c:v>-0.314</c:v>
                </c:pt>
                <c:pt idx="1061">
                  <c:v>-0.32200000000000001</c:v>
                </c:pt>
                <c:pt idx="1062">
                  <c:v>-0.32800000000000001</c:v>
                </c:pt>
                <c:pt idx="1063">
                  <c:v>-0.32300000000000001</c:v>
                </c:pt>
                <c:pt idx="1064">
                  <c:v>-0.32200000000000001</c:v>
                </c:pt>
                <c:pt idx="1065">
                  <c:v>-0.312</c:v>
                </c:pt>
                <c:pt idx="1066">
                  <c:v>-0.29299999999999998</c:v>
                </c:pt>
                <c:pt idx="1067">
                  <c:v>-0.248</c:v>
                </c:pt>
                <c:pt idx="1068">
                  <c:v>-0.20899999999999999</c:v>
                </c:pt>
                <c:pt idx="1069">
                  <c:v>-0.112</c:v>
                </c:pt>
                <c:pt idx="1070">
                  <c:v>-1.9900000000000001E-2</c:v>
                </c:pt>
                <c:pt idx="1071">
                  <c:v>2.4500000000000001E-2</c:v>
                </c:pt>
                <c:pt idx="1072">
                  <c:v>4.6399999999999997E-2</c:v>
                </c:pt>
                <c:pt idx="1073">
                  <c:v>9.5899999999999999E-2</c:v>
                </c:pt>
                <c:pt idx="1074">
                  <c:v>0.125</c:v>
                </c:pt>
                <c:pt idx="1075">
                  <c:v>0.13200000000000001</c:v>
                </c:pt>
                <c:pt idx="1076">
                  <c:v>0.107</c:v>
                </c:pt>
                <c:pt idx="1077">
                  <c:v>5.6099999999999997E-2</c:v>
                </c:pt>
                <c:pt idx="1078">
                  <c:v>1.06E-2</c:v>
                </c:pt>
                <c:pt idx="1079">
                  <c:v>-2.75E-2</c:v>
                </c:pt>
                <c:pt idx="1080">
                  <c:v>-5.8000000000000003E-2</c:v>
                </c:pt>
                <c:pt idx="1081">
                  <c:v>-0.104</c:v>
                </c:pt>
                <c:pt idx="1082">
                  <c:v>-0.154</c:v>
                </c:pt>
                <c:pt idx="1083">
                  <c:v>-0.19500000000000001</c:v>
                </c:pt>
                <c:pt idx="1084">
                  <c:v>-0.22500000000000001</c:v>
                </c:pt>
                <c:pt idx="1085">
                  <c:v>-0.24099999999999999</c:v>
                </c:pt>
                <c:pt idx="1086">
                  <c:v>-0.26100000000000001</c:v>
                </c:pt>
                <c:pt idx="1087">
                  <c:v>-0.26200000000000001</c:v>
                </c:pt>
                <c:pt idx="1088">
                  <c:v>-0.245</c:v>
                </c:pt>
                <c:pt idx="1089">
                  <c:v>-0.188</c:v>
                </c:pt>
                <c:pt idx="1090">
                  <c:v>-0.11899999999999999</c:v>
                </c:pt>
                <c:pt idx="1091">
                  <c:v>-5.16E-2</c:v>
                </c:pt>
                <c:pt idx="1092">
                  <c:v>5.4000000000000003E-3</c:v>
                </c:pt>
                <c:pt idx="1093">
                  <c:v>4.2299999999999997E-2</c:v>
                </c:pt>
                <c:pt idx="1094">
                  <c:v>4.1799999999999997E-2</c:v>
                </c:pt>
                <c:pt idx="1095">
                  <c:v>5.8700000000000002E-2</c:v>
                </c:pt>
                <c:pt idx="1096">
                  <c:v>7.5700000000000003E-2</c:v>
                </c:pt>
                <c:pt idx="1097">
                  <c:v>0.105</c:v>
                </c:pt>
                <c:pt idx="1098">
                  <c:v>0.122</c:v>
                </c:pt>
                <c:pt idx="1099">
                  <c:v>0.13900000000000001</c:v>
                </c:pt>
                <c:pt idx="1100">
                  <c:v>0.13900000000000001</c:v>
                </c:pt>
                <c:pt idx="1101">
                  <c:v>0.11799999999999999</c:v>
                </c:pt>
                <c:pt idx="1102">
                  <c:v>8.9899999999999994E-2</c:v>
                </c:pt>
                <c:pt idx="1103">
                  <c:v>3.6900000000000002E-2</c:v>
                </c:pt>
                <c:pt idx="1104">
                  <c:v>-1.11E-2</c:v>
                </c:pt>
                <c:pt idx="1105">
                  <c:v>-4.1000000000000003E-3</c:v>
                </c:pt>
                <c:pt idx="1106">
                  <c:v>5.3E-3</c:v>
                </c:pt>
                <c:pt idx="1107">
                  <c:v>-1.0200000000000001E-2</c:v>
                </c:pt>
                <c:pt idx="1108">
                  <c:v>-4.82E-2</c:v>
                </c:pt>
                <c:pt idx="1109">
                  <c:v>-7.8700000000000006E-2</c:v>
                </c:pt>
                <c:pt idx="1110">
                  <c:v>-0.104</c:v>
                </c:pt>
                <c:pt idx="1111">
                  <c:v>-9.98E-2</c:v>
                </c:pt>
                <c:pt idx="1112">
                  <c:v>-6.5299999999999997E-2</c:v>
                </c:pt>
                <c:pt idx="1113">
                  <c:v>-3.0800000000000001E-2</c:v>
                </c:pt>
                <c:pt idx="1114">
                  <c:v>4.6100000000000002E-2</c:v>
                </c:pt>
                <c:pt idx="1115">
                  <c:v>0.10299999999999999</c:v>
                </c:pt>
                <c:pt idx="1116">
                  <c:v>0.10299999999999999</c:v>
                </c:pt>
                <c:pt idx="1117">
                  <c:v>6.7100000000000007E-2</c:v>
                </c:pt>
                <c:pt idx="1118">
                  <c:v>1.6000000000000001E-3</c:v>
                </c:pt>
                <c:pt idx="1119">
                  <c:v>-4.3900000000000002E-2</c:v>
                </c:pt>
                <c:pt idx="1120">
                  <c:v>-5.1900000000000002E-2</c:v>
                </c:pt>
                <c:pt idx="1121">
                  <c:v>-3.49E-2</c:v>
                </c:pt>
                <c:pt idx="1122">
                  <c:v>9.4999999999999998E-3</c:v>
                </c:pt>
                <c:pt idx="1123">
                  <c:v>7.6499999999999999E-2</c:v>
                </c:pt>
                <c:pt idx="1124">
                  <c:v>0.109</c:v>
                </c:pt>
                <c:pt idx="1125">
                  <c:v>0.123</c:v>
                </c:pt>
                <c:pt idx="1126">
                  <c:v>0.13300000000000001</c:v>
                </c:pt>
                <c:pt idx="1127">
                  <c:v>0.14000000000000001</c:v>
                </c:pt>
                <c:pt idx="1128">
                  <c:v>0.13700000000000001</c:v>
                </c:pt>
                <c:pt idx="1129">
                  <c:v>0.129</c:v>
                </c:pt>
                <c:pt idx="1130">
                  <c:v>0.14099999999999999</c:v>
                </c:pt>
                <c:pt idx="1131">
                  <c:v>0.125</c:v>
                </c:pt>
                <c:pt idx="1132">
                  <c:v>0.12</c:v>
                </c:pt>
                <c:pt idx="1133">
                  <c:v>6.6500000000000004E-2</c:v>
                </c:pt>
                <c:pt idx="1134">
                  <c:v>1.6E-2</c:v>
                </c:pt>
                <c:pt idx="1135">
                  <c:v>-6.4399999999999999E-2</c:v>
                </c:pt>
                <c:pt idx="1136">
                  <c:v>-0.15</c:v>
                </c:pt>
                <c:pt idx="1137">
                  <c:v>-0.185</c:v>
                </c:pt>
                <c:pt idx="1138">
                  <c:v>-0.188</c:v>
                </c:pt>
                <c:pt idx="1139">
                  <c:v>-0.214</c:v>
                </c:pt>
                <c:pt idx="1140">
                  <c:v>-0.21199999999999999</c:v>
                </c:pt>
                <c:pt idx="1141">
                  <c:v>-0.215</c:v>
                </c:pt>
                <c:pt idx="1142">
                  <c:v>-0.2</c:v>
                </c:pt>
                <c:pt idx="1143">
                  <c:v>-0.186</c:v>
                </c:pt>
                <c:pt idx="1144">
                  <c:v>-0.17599999999999999</c:v>
                </c:pt>
                <c:pt idx="1145">
                  <c:v>-0.13200000000000001</c:v>
                </c:pt>
                <c:pt idx="1146">
                  <c:v>-8.2199999999999995E-2</c:v>
                </c:pt>
                <c:pt idx="1147">
                  <c:v>-2.7000000000000001E-3</c:v>
                </c:pt>
                <c:pt idx="1148">
                  <c:v>3.1800000000000002E-2</c:v>
                </c:pt>
                <c:pt idx="1149">
                  <c:v>7.6300000000000007E-2</c:v>
                </c:pt>
                <c:pt idx="1150">
                  <c:v>6.8400000000000002E-2</c:v>
                </c:pt>
                <c:pt idx="1151">
                  <c:v>6.2899999999999998E-2</c:v>
                </c:pt>
                <c:pt idx="1152">
                  <c:v>6.2399999999999997E-2</c:v>
                </c:pt>
                <c:pt idx="1153">
                  <c:v>6.2E-2</c:v>
                </c:pt>
                <c:pt idx="1154">
                  <c:v>8.1500000000000003E-2</c:v>
                </c:pt>
                <c:pt idx="1155">
                  <c:v>8.8499999999999995E-2</c:v>
                </c:pt>
                <c:pt idx="1156">
                  <c:v>0.113</c:v>
                </c:pt>
                <c:pt idx="1157">
                  <c:v>0.128</c:v>
                </c:pt>
                <c:pt idx="1158">
                  <c:v>0.13500000000000001</c:v>
                </c:pt>
                <c:pt idx="1159">
                  <c:v>0.13900000000000001</c:v>
                </c:pt>
                <c:pt idx="1160">
                  <c:v>0.11600000000000001</c:v>
                </c:pt>
                <c:pt idx="1161">
                  <c:v>8.8300000000000003E-2</c:v>
                </c:pt>
                <c:pt idx="1162">
                  <c:v>3.7900000000000003E-2</c:v>
                </c:pt>
                <c:pt idx="1163">
                  <c:v>-2.5000000000000001E-2</c:v>
                </c:pt>
                <c:pt idx="1164">
                  <c:v>-0.128</c:v>
                </c:pt>
                <c:pt idx="1165">
                  <c:v>-0.123</c:v>
                </c:pt>
                <c:pt idx="1166">
                  <c:v>-0.13100000000000001</c:v>
                </c:pt>
                <c:pt idx="1167">
                  <c:v>-0.13400000000000001</c:v>
                </c:pt>
                <c:pt idx="1168">
                  <c:v>-0.155</c:v>
                </c:pt>
                <c:pt idx="1169">
                  <c:v>-0.16300000000000001</c:v>
                </c:pt>
                <c:pt idx="1170">
                  <c:v>-0.17299999999999999</c:v>
                </c:pt>
                <c:pt idx="1171">
                  <c:v>-0.16600000000000001</c:v>
                </c:pt>
                <c:pt idx="1172">
                  <c:v>-0.152</c:v>
                </c:pt>
                <c:pt idx="1173">
                  <c:v>-0.11899999999999999</c:v>
                </c:pt>
                <c:pt idx="1174">
                  <c:v>-8.7300000000000003E-2</c:v>
                </c:pt>
                <c:pt idx="1175">
                  <c:v>-5.28E-2</c:v>
                </c:pt>
                <c:pt idx="1176">
                  <c:v>-8.2000000000000007E-3</c:v>
                </c:pt>
                <c:pt idx="1177">
                  <c:v>1.6400000000000001E-2</c:v>
                </c:pt>
                <c:pt idx="1178">
                  <c:v>4.3499999999999997E-2</c:v>
                </c:pt>
                <c:pt idx="1179">
                  <c:v>6.0600000000000001E-2</c:v>
                </c:pt>
                <c:pt idx="1180">
                  <c:v>5.7599999999999998E-2</c:v>
                </c:pt>
                <c:pt idx="1181">
                  <c:v>4.4699999999999997E-2</c:v>
                </c:pt>
                <c:pt idx="1182">
                  <c:v>1.6799999999999999E-2</c:v>
                </c:pt>
                <c:pt idx="1183">
                  <c:v>-1.8599999999999998E-2</c:v>
                </c:pt>
                <c:pt idx="1184">
                  <c:v>-4.9000000000000002E-2</c:v>
                </c:pt>
                <c:pt idx="1185">
                  <c:v>-8.1900000000000001E-2</c:v>
                </c:pt>
                <c:pt idx="1186">
                  <c:v>-0.115</c:v>
                </c:pt>
                <c:pt idx="1187">
                  <c:v>-0.16500000000000001</c:v>
                </c:pt>
                <c:pt idx="1188">
                  <c:v>-0.156</c:v>
                </c:pt>
                <c:pt idx="1189">
                  <c:v>-0.14299999999999999</c:v>
                </c:pt>
                <c:pt idx="1190">
                  <c:v>-9.8799999999999999E-2</c:v>
                </c:pt>
                <c:pt idx="1191">
                  <c:v>-4.4200000000000003E-2</c:v>
                </c:pt>
                <c:pt idx="1192">
                  <c:v>2.29E-2</c:v>
                </c:pt>
                <c:pt idx="1193">
                  <c:v>8.5000000000000006E-2</c:v>
                </c:pt>
                <c:pt idx="1194">
                  <c:v>9.4600000000000004E-2</c:v>
                </c:pt>
                <c:pt idx="1195">
                  <c:v>5.67E-2</c:v>
                </c:pt>
                <c:pt idx="1196">
                  <c:v>2.8899999999999999E-2</c:v>
                </c:pt>
                <c:pt idx="1197">
                  <c:v>-1.4E-2</c:v>
                </c:pt>
                <c:pt idx="1198">
                  <c:v>-3.9399999999999998E-2</c:v>
                </c:pt>
                <c:pt idx="1199">
                  <c:v>-1.9699999999999999E-2</c:v>
                </c:pt>
                <c:pt idx="1200">
                  <c:v>2.24E-2</c:v>
                </c:pt>
                <c:pt idx="1201">
                  <c:v>5.9499999999999997E-2</c:v>
                </c:pt>
                <c:pt idx="1202">
                  <c:v>9.6600000000000005E-2</c:v>
                </c:pt>
                <c:pt idx="1203">
                  <c:v>0.11600000000000001</c:v>
                </c:pt>
                <c:pt idx="1204">
                  <c:v>9.8400000000000001E-2</c:v>
                </c:pt>
                <c:pt idx="1205">
                  <c:v>8.0600000000000005E-2</c:v>
                </c:pt>
                <c:pt idx="1206">
                  <c:v>5.7700000000000001E-2</c:v>
                </c:pt>
                <c:pt idx="1207">
                  <c:v>3.9899999999999998E-2</c:v>
                </c:pt>
                <c:pt idx="1208">
                  <c:v>1.7000000000000001E-2</c:v>
                </c:pt>
                <c:pt idx="1209">
                  <c:v>2.4199999999999999E-2</c:v>
                </c:pt>
                <c:pt idx="1210">
                  <c:v>3.1300000000000001E-2</c:v>
                </c:pt>
                <c:pt idx="1211">
                  <c:v>4.1000000000000002E-2</c:v>
                </c:pt>
                <c:pt idx="1212">
                  <c:v>5.5599999999999997E-2</c:v>
                </c:pt>
                <c:pt idx="1213">
                  <c:v>7.2800000000000004E-2</c:v>
                </c:pt>
                <c:pt idx="1214">
                  <c:v>0.09</c:v>
                </c:pt>
                <c:pt idx="1215">
                  <c:v>9.7100000000000006E-2</c:v>
                </c:pt>
                <c:pt idx="1216">
                  <c:v>0.107</c:v>
                </c:pt>
                <c:pt idx="1217">
                  <c:v>8.8999999999999996E-2</c:v>
                </c:pt>
                <c:pt idx="1218">
                  <c:v>6.6100000000000006E-2</c:v>
                </c:pt>
                <c:pt idx="1219">
                  <c:v>3.8300000000000001E-2</c:v>
                </c:pt>
                <c:pt idx="1220">
                  <c:v>2.3E-2</c:v>
                </c:pt>
                <c:pt idx="1221">
                  <c:v>7.7000000000000002E-3</c:v>
                </c:pt>
                <c:pt idx="1222">
                  <c:v>2.3E-3</c:v>
                </c:pt>
                <c:pt idx="1223">
                  <c:v>-1.55E-2</c:v>
                </c:pt>
                <c:pt idx="1224">
                  <c:v>-4.58E-2</c:v>
                </c:pt>
                <c:pt idx="1225">
                  <c:v>-8.1100000000000005E-2</c:v>
                </c:pt>
                <c:pt idx="1226">
                  <c:v>-0.104</c:v>
                </c:pt>
                <c:pt idx="1227">
                  <c:v>-0.114</c:v>
                </c:pt>
                <c:pt idx="1228">
                  <c:v>-9.4500000000000001E-2</c:v>
                </c:pt>
                <c:pt idx="1229">
                  <c:v>-6.4799999999999996E-2</c:v>
                </c:pt>
                <c:pt idx="1230">
                  <c:v>-1.77E-2</c:v>
                </c:pt>
                <c:pt idx="1231">
                  <c:v>9.4999999999999998E-3</c:v>
                </c:pt>
                <c:pt idx="1232">
                  <c:v>3.1800000000000002E-2</c:v>
                </c:pt>
                <c:pt idx="1233">
                  <c:v>-6.0000000000000001E-3</c:v>
                </c:pt>
                <c:pt idx="1234">
                  <c:v>-2.3800000000000002E-2</c:v>
                </c:pt>
                <c:pt idx="1235">
                  <c:v>-4.1000000000000003E-3</c:v>
                </c:pt>
                <c:pt idx="1236">
                  <c:v>1.5599999999999999E-2</c:v>
                </c:pt>
                <c:pt idx="1237">
                  <c:v>4.53E-2</c:v>
                </c:pt>
                <c:pt idx="1238">
                  <c:v>6.5000000000000002E-2</c:v>
                </c:pt>
                <c:pt idx="1239">
                  <c:v>7.22E-2</c:v>
                </c:pt>
                <c:pt idx="1240">
                  <c:v>5.6899999999999999E-2</c:v>
                </c:pt>
                <c:pt idx="1241">
                  <c:v>4.9099999999999998E-2</c:v>
                </c:pt>
                <c:pt idx="1242">
                  <c:v>3.8899999999999997E-2</c:v>
                </c:pt>
                <c:pt idx="1243">
                  <c:v>5.3600000000000002E-2</c:v>
                </c:pt>
                <c:pt idx="1244">
                  <c:v>8.8300000000000003E-2</c:v>
                </c:pt>
                <c:pt idx="1245">
                  <c:v>0.108</c:v>
                </c:pt>
                <c:pt idx="1246">
                  <c:v>0.13500000000000001</c:v>
                </c:pt>
                <c:pt idx="1247">
                  <c:v>0.13800000000000001</c:v>
                </c:pt>
                <c:pt idx="1248">
                  <c:v>0.14199999999999999</c:v>
                </c:pt>
                <c:pt idx="1249">
                  <c:v>0.13</c:v>
                </c:pt>
                <c:pt idx="1250">
                  <c:v>0.127</c:v>
                </c:pt>
                <c:pt idx="1251">
                  <c:v>0.11899999999999999</c:v>
                </c:pt>
                <c:pt idx="1252">
                  <c:v>0.106</c:v>
                </c:pt>
                <c:pt idx="1253">
                  <c:v>7.85E-2</c:v>
                </c:pt>
                <c:pt idx="1254">
                  <c:v>7.3200000000000001E-2</c:v>
                </c:pt>
                <c:pt idx="1255">
                  <c:v>9.2899999999999996E-2</c:v>
                </c:pt>
                <c:pt idx="1256">
                  <c:v>0.12</c:v>
                </c:pt>
                <c:pt idx="1257">
                  <c:v>0.16</c:v>
                </c:pt>
                <c:pt idx="1258">
                  <c:v>0.185</c:v>
                </c:pt>
                <c:pt idx="1259">
                  <c:v>0.20399999999999999</c:v>
                </c:pt>
                <c:pt idx="1260">
                  <c:v>0.217</c:v>
                </c:pt>
                <c:pt idx="1261">
                  <c:v>0.20899999999999999</c:v>
                </c:pt>
                <c:pt idx="1262">
                  <c:v>0.20100000000000001</c:v>
                </c:pt>
                <c:pt idx="1263">
                  <c:v>0.17899999999999999</c:v>
                </c:pt>
                <c:pt idx="1264">
                  <c:v>9.3299999999999994E-2</c:v>
                </c:pt>
                <c:pt idx="1265">
                  <c:v>6.3100000000000003E-2</c:v>
                </c:pt>
                <c:pt idx="1266">
                  <c:v>7.0300000000000001E-2</c:v>
                </c:pt>
                <c:pt idx="1267">
                  <c:v>7.51E-2</c:v>
                </c:pt>
                <c:pt idx="1268">
                  <c:v>6.2399999999999997E-2</c:v>
                </c:pt>
                <c:pt idx="1269">
                  <c:v>3.9699999999999999E-2</c:v>
                </c:pt>
                <c:pt idx="1270">
                  <c:v>2E-3</c:v>
                </c:pt>
                <c:pt idx="1271">
                  <c:v>-2.5700000000000001E-2</c:v>
                </c:pt>
                <c:pt idx="1272">
                  <c:v>-4.3400000000000001E-2</c:v>
                </c:pt>
                <c:pt idx="1273">
                  <c:v>-5.11E-2</c:v>
                </c:pt>
                <c:pt idx="1274">
                  <c:v>-5.1299999999999998E-2</c:v>
                </c:pt>
                <c:pt idx="1275">
                  <c:v>-1.9099999999999999E-2</c:v>
                </c:pt>
                <c:pt idx="1276">
                  <c:v>-9.2999999999999992E-3</c:v>
                </c:pt>
                <c:pt idx="1277">
                  <c:v>1.55E-2</c:v>
                </c:pt>
                <c:pt idx="1278">
                  <c:v>2.53E-2</c:v>
                </c:pt>
                <c:pt idx="1279">
                  <c:v>3.7600000000000001E-2</c:v>
                </c:pt>
                <c:pt idx="1280">
                  <c:v>3.49E-2</c:v>
                </c:pt>
                <c:pt idx="1281">
                  <c:v>2.4799999999999999E-2</c:v>
                </c:pt>
                <c:pt idx="1282">
                  <c:v>-1.04E-2</c:v>
                </c:pt>
                <c:pt idx="1283">
                  <c:v>-3.8100000000000002E-2</c:v>
                </c:pt>
                <c:pt idx="1284">
                  <c:v>-6.5799999999999997E-2</c:v>
                </c:pt>
                <c:pt idx="1285">
                  <c:v>-8.3500000000000005E-2</c:v>
                </c:pt>
                <c:pt idx="1286">
                  <c:v>-7.8600000000000003E-2</c:v>
                </c:pt>
                <c:pt idx="1287">
                  <c:v>-7.1300000000000002E-2</c:v>
                </c:pt>
                <c:pt idx="1288">
                  <c:v>-8.8999999999999996E-2</c:v>
                </c:pt>
                <c:pt idx="1289">
                  <c:v>-0.14399999999999999</c:v>
                </c:pt>
                <c:pt idx="1290">
                  <c:v>-0.157</c:v>
                </c:pt>
                <c:pt idx="1291">
                  <c:v>-0.2</c:v>
                </c:pt>
                <c:pt idx="1292">
                  <c:v>-0.24</c:v>
                </c:pt>
                <c:pt idx="1293">
                  <c:v>-0.27</c:v>
                </c:pt>
                <c:pt idx="1294">
                  <c:v>-0.28799999999999998</c:v>
                </c:pt>
                <c:pt idx="1295">
                  <c:v>-0.28499999999999998</c:v>
                </c:pt>
                <c:pt idx="1296">
                  <c:v>-0.26500000000000001</c:v>
                </c:pt>
                <c:pt idx="1297">
                  <c:v>-0.255</c:v>
                </c:pt>
                <c:pt idx="1298">
                  <c:v>-0.216</c:v>
                </c:pt>
                <c:pt idx="1299">
                  <c:v>-0.16600000000000001</c:v>
                </c:pt>
                <c:pt idx="1300">
                  <c:v>-0.11799999999999999</c:v>
                </c:pt>
                <c:pt idx="1301">
                  <c:v>-8.3599999999999994E-2</c:v>
                </c:pt>
                <c:pt idx="1302">
                  <c:v>-2.12E-2</c:v>
                </c:pt>
                <c:pt idx="1303">
                  <c:v>1.8599999999999998E-2</c:v>
                </c:pt>
                <c:pt idx="1304">
                  <c:v>5.8500000000000003E-2</c:v>
                </c:pt>
                <c:pt idx="1305">
                  <c:v>7.3300000000000004E-2</c:v>
                </c:pt>
                <c:pt idx="1306">
                  <c:v>8.0699999999999994E-2</c:v>
                </c:pt>
                <c:pt idx="1307">
                  <c:v>7.8100000000000003E-2</c:v>
                </c:pt>
                <c:pt idx="1308">
                  <c:v>7.0400000000000004E-2</c:v>
                </c:pt>
                <c:pt idx="1309">
                  <c:v>4.7800000000000002E-2</c:v>
                </c:pt>
                <c:pt idx="1310">
                  <c:v>7.7000000000000002E-3</c:v>
                </c:pt>
                <c:pt idx="1311">
                  <c:v>-7.4000000000000003E-3</c:v>
                </c:pt>
                <c:pt idx="1312">
                  <c:v>-0.04</c:v>
                </c:pt>
                <c:pt idx="1313">
                  <c:v>-2.52E-2</c:v>
                </c:pt>
                <c:pt idx="1314">
                  <c:v>-1.5299999999999999E-2</c:v>
                </c:pt>
                <c:pt idx="1315">
                  <c:v>-5.4000000000000003E-3</c:v>
                </c:pt>
                <c:pt idx="1316">
                  <c:v>2.1999999999999999E-2</c:v>
                </c:pt>
                <c:pt idx="1317">
                  <c:v>3.44E-2</c:v>
                </c:pt>
                <c:pt idx="1318">
                  <c:v>3.6700000000000003E-2</c:v>
                </c:pt>
                <c:pt idx="1319">
                  <c:v>5.16E-2</c:v>
                </c:pt>
                <c:pt idx="1320">
                  <c:v>5.1499999999999997E-2</c:v>
                </c:pt>
                <c:pt idx="1321">
                  <c:v>7.1400000000000005E-2</c:v>
                </c:pt>
                <c:pt idx="1322">
                  <c:v>8.3799999999999999E-2</c:v>
                </c:pt>
                <c:pt idx="1323">
                  <c:v>8.8700000000000001E-2</c:v>
                </c:pt>
                <c:pt idx="1324">
                  <c:v>0.104</c:v>
                </c:pt>
                <c:pt idx="1325">
                  <c:v>9.8500000000000004E-2</c:v>
                </c:pt>
                <c:pt idx="1326">
                  <c:v>9.3399999999999997E-2</c:v>
                </c:pt>
                <c:pt idx="1327">
                  <c:v>8.3400000000000002E-2</c:v>
                </c:pt>
                <c:pt idx="1328">
                  <c:v>6.5799999999999997E-2</c:v>
                </c:pt>
                <c:pt idx="1329">
                  <c:v>4.5699999999999998E-2</c:v>
                </c:pt>
                <c:pt idx="1330">
                  <c:v>5.3100000000000001E-2</c:v>
                </c:pt>
                <c:pt idx="1331">
                  <c:v>6.8000000000000005E-2</c:v>
                </c:pt>
                <c:pt idx="1332">
                  <c:v>8.2900000000000001E-2</c:v>
                </c:pt>
                <c:pt idx="1333">
                  <c:v>9.5399999999999999E-2</c:v>
                </c:pt>
                <c:pt idx="1334">
                  <c:v>0.108</c:v>
                </c:pt>
                <c:pt idx="1335">
                  <c:v>0.11</c:v>
                </c:pt>
                <c:pt idx="1336">
                  <c:v>0.105</c:v>
                </c:pt>
                <c:pt idx="1337">
                  <c:v>8.5099999999999995E-2</c:v>
                </c:pt>
                <c:pt idx="1338">
                  <c:v>7.0000000000000007E-2</c:v>
                </c:pt>
                <c:pt idx="1339">
                  <c:v>5.9900000000000002E-2</c:v>
                </c:pt>
                <c:pt idx="1340">
                  <c:v>4.4900000000000002E-2</c:v>
                </c:pt>
                <c:pt idx="1341">
                  <c:v>2.98E-2</c:v>
                </c:pt>
                <c:pt idx="1342">
                  <c:v>2.98E-2</c:v>
                </c:pt>
                <c:pt idx="1343">
                  <c:v>3.4700000000000002E-2</c:v>
                </c:pt>
                <c:pt idx="1344">
                  <c:v>4.7199999999999999E-2</c:v>
                </c:pt>
                <c:pt idx="1345">
                  <c:v>5.21E-2</c:v>
                </c:pt>
                <c:pt idx="1346">
                  <c:v>6.9599999999999995E-2</c:v>
                </c:pt>
                <c:pt idx="1347">
                  <c:v>8.4500000000000006E-2</c:v>
                </c:pt>
                <c:pt idx="1348">
                  <c:v>9.1899999999999996E-2</c:v>
                </c:pt>
                <c:pt idx="1349">
                  <c:v>9.1899999999999996E-2</c:v>
                </c:pt>
                <c:pt idx="1350">
                  <c:v>0.107</c:v>
                </c:pt>
                <c:pt idx="1351">
                  <c:v>0.112</c:v>
                </c:pt>
                <c:pt idx="1352">
                  <c:v>0.11700000000000001</c:v>
                </c:pt>
                <c:pt idx="1353">
                  <c:v>0.13700000000000001</c:v>
                </c:pt>
                <c:pt idx="1354">
                  <c:v>0.152</c:v>
                </c:pt>
                <c:pt idx="1355">
                  <c:v>0.16700000000000001</c:v>
                </c:pt>
                <c:pt idx="1356">
                  <c:v>0.17199999999999999</c:v>
                </c:pt>
                <c:pt idx="1357">
                  <c:v>0.182</c:v>
                </c:pt>
                <c:pt idx="1358">
                  <c:v>0.152</c:v>
                </c:pt>
                <c:pt idx="1359">
                  <c:v>0.109</c:v>
                </c:pt>
                <c:pt idx="1360">
                  <c:v>7.1599999999999997E-2</c:v>
                </c:pt>
                <c:pt idx="1361">
                  <c:v>3.9100000000000003E-2</c:v>
                </c:pt>
                <c:pt idx="1362">
                  <c:v>3.9E-2</c:v>
                </c:pt>
                <c:pt idx="1363">
                  <c:v>6.4000000000000001E-2</c:v>
                </c:pt>
                <c:pt idx="1364">
                  <c:v>8.1500000000000003E-2</c:v>
                </c:pt>
                <c:pt idx="1365">
                  <c:v>8.8999999999999996E-2</c:v>
                </c:pt>
                <c:pt idx="1366">
                  <c:v>8.1500000000000003E-2</c:v>
                </c:pt>
                <c:pt idx="1367">
                  <c:v>5.1499999999999997E-2</c:v>
                </c:pt>
                <c:pt idx="1368">
                  <c:v>1.15E-2</c:v>
                </c:pt>
                <c:pt idx="1369">
                  <c:v>-4.5999999999999999E-2</c:v>
                </c:pt>
                <c:pt idx="1370">
                  <c:v>-7.5999999999999998E-2</c:v>
                </c:pt>
                <c:pt idx="1371">
                  <c:v>-5.8500000000000003E-2</c:v>
                </c:pt>
                <c:pt idx="1372">
                  <c:v>-4.5999999999999999E-2</c:v>
                </c:pt>
                <c:pt idx="1373">
                  <c:v>-3.5999999999999997E-2</c:v>
                </c:pt>
                <c:pt idx="1374">
                  <c:v>-2.8500000000000001E-2</c:v>
                </c:pt>
                <c:pt idx="1375">
                  <c:v>-3.5999999999999997E-2</c:v>
                </c:pt>
                <c:pt idx="1376">
                  <c:v>-4.1000000000000002E-2</c:v>
                </c:pt>
                <c:pt idx="1377">
                  <c:v>-6.0999999999999999E-2</c:v>
                </c:pt>
                <c:pt idx="1378">
                  <c:v>-8.5999999999999993E-2</c:v>
                </c:pt>
                <c:pt idx="1379">
                  <c:v>-0.10100000000000001</c:v>
                </c:pt>
                <c:pt idx="1380">
                  <c:v>-8.5900000000000004E-2</c:v>
                </c:pt>
                <c:pt idx="1381">
                  <c:v>-6.3399999999999998E-2</c:v>
                </c:pt>
                <c:pt idx="1382">
                  <c:v>-3.5900000000000001E-2</c:v>
                </c:pt>
                <c:pt idx="1383">
                  <c:v>-1.84E-2</c:v>
                </c:pt>
                <c:pt idx="1384">
                  <c:v>2.1600000000000001E-2</c:v>
                </c:pt>
                <c:pt idx="1385">
                  <c:v>5.4199999999999998E-2</c:v>
                </c:pt>
                <c:pt idx="1386">
                  <c:v>6.6699999999999995E-2</c:v>
                </c:pt>
                <c:pt idx="1387">
                  <c:v>7.6700000000000004E-2</c:v>
                </c:pt>
                <c:pt idx="1388">
                  <c:v>6.93E-2</c:v>
                </c:pt>
                <c:pt idx="1389">
                  <c:v>5.6800000000000003E-2</c:v>
                </c:pt>
                <c:pt idx="1390">
                  <c:v>3.1800000000000002E-2</c:v>
                </c:pt>
                <c:pt idx="1391">
                  <c:v>5.1900000000000002E-2</c:v>
                </c:pt>
                <c:pt idx="1392">
                  <c:v>6.1899999999999997E-2</c:v>
                </c:pt>
                <c:pt idx="1393">
                  <c:v>8.2000000000000003E-2</c:v>
                </c:pt>
                <c:pt idx="1394">
                  <c:v>8.6999999999999994E-2</c:v>
                </c:pt>
                <c:pt idx="1395">
                  <c:v>8.9499999999999996E-2</c:v>
                </c:pt>
                <c:pt idx="1396">
                  <c:v>7.9600000000000004E-2</c:v>
                </c:pt>
                <c:pt idx="1397">
                  <c:v>6.4600000000000005E-2</c:v>
                </c:pt>
                <c:pt idx="1398">
                  <c:v>3.9699999999999999E-2</c:v>
                </c:pt>
                <c:pt idx="1399">
                  <c:v>1.9800000000000002E-2</c:v>
                </c:pt>
                <c:pt idx="1400">
                  <c:v>3.73E-2</c:v>
                </c:pt>
                <c:pt idx="1401">
                  <c:v>9.74E-2</c:v>
                </c:pt>
                <c:pt idx="1402">
                  <c:v>0.13500000000000001</c:v>
                </c:pt>
                <c:pt idx="1403">
                  <c:v>0.153</c:v>
                </c:pt>
                <c:pt idx="1404">
                  <c:v>0.13800000000000001</c:v>
                </c:pt>
                <c:pt idx="1405">
                  <c:v>0.113</c:v>
                </c:pt>
                <c:pt idx="1406">
                  <c:v>9.7699999999999995E-2</c:v>
                </c:pt>
                <c:pt idx="1407">
                  <c:v>8.2699999999999996E-2</c:v>
                </c:pt>
                <c:pt idx="1408">
                  <c:v>6.0299999999999999E-2</c:v>
                </c:pt>
                <c:pt idx="1409">
                  <c:v>8.2900000000000001E-2</c:v>
                </c:pt>
                <c:pt idx="1410">
                  <c:v>9.2899999999999996E-2</c:v>
                </c:pt>
                <c:pt idx="1411">
                  <c:v>0.123</c:v>
                </c:pt>
                <c:pt idx="1412">
                  <c:v>0.126</c:v>
                </c:pt>
                <c:pt idx="1413">
                  <c:v>0.13300000000000001</c:v>
                </c:pt>
                <c:pt idx="1414">
                  <c:v>0.11600000000000001</c:v>
                </c:pt>
                <c:pt idx="1415">
                  <c:v>0.108</c:v>
                </c:pt>
                <c:pt idx="1416">
                  <c:v>9.3399999999999997E-2</c:v>
                </c:pt>
                <c:pt idx="1417">
                  <c:v>7.5999999999999998E-2</c:v>
                </c:pt>
                <c:pt idx="1418">
                  <c:v>4.6100000000000002E-2</c:v>
                </c:pt>
                <c:pt idx="1419">
                  <c:v>3.7000000000000002E-3</c:v>
                </c:pt>
                <c:pt idx="1420">
                  <c:v>-2.3699999999999999E-2</c:v>
                </c:pt>
                <c:pt idx="1421">
                  <c:v>-5.8599999999999999E-2</c:v>
                </c:pt>
                <c:pt idx="1422">
                  <c:v>-7.85E-2</c:v>
                </c:pt>
                <c:pt idx="1423">
                  <c:v>-0.113</c:v>
                </c:pt>
                <c:pt idx="1424">
                  <c:v>-0.123</c:v>
                </c:pt>
                <c:pt idx="1425">
                  <c:v>-0.11799999999999999</c:v>
                </c:pt>
                <c:pt idx="1426">
                  <c:v>-0.11600000000000001</c:v>
                </c:pt>
                <c:pt idx="1427">
                  <c:v>-0.113</c:v>
                </c:pt>
                <c:pt idx="1428">
                  <c:v>-0.105</c:v>
                </c:pt>
                <c:pt idx="1429">
                  <c:v>-0.105</c:v>
                </c:pt>
                <c:pt idx="1430">
                  <c:v>-0.108</c:v>
                </c:pt>
                <c:pt idx="1431">
                  <c:v>-0.115</c:v>
                </c:pt>
                <c:pt idx="1432">
                  <c:v>-0.14000000000000001</c:v>
                </c:pt>
                <c:pt idx="1433">
                  <c:v>-0.14499999999999999</c:v>
                </c:pt>
                <c:pt idx="1434">
                  <c:v>-0.152</c:v>
                </c:pt>
                <c:pt idx="1435">
                  <c:v>-0.14699999999999999</c:v>
                </c:pt>
                <c:pt idx="1436">
                  <c:v>-0.13</c:v>
                </c:pt>
                <c:pt idx="1437">
                  <c:v>-9.9500000000000005E-2</c:v>
                </c:pt>
                <c:pt idx="1438">
                  <c:v>-8.1799999999999998E-2</c:v>
                </c:pt>
                <c:pt idx="1439">
                  <c:v>-5.1700000000000003E-2</c:v>
                </c:pt>
                <c:pt idx="1440">
                  <c:v>-3.1600000000000003E-2</c:v>
                </c:pt>
                <c:pt idx="1441">
                  <c:v>-1.5E-3</c:v>
                </c:pt>
                <c:pt idx="1442">
                  <c:v>-8.8999999999999999E-3</c:v>
                </c:pt>
                <c:pt idx="1443">
                  <c:v>-6.1999999999999998E-3</c:v>
                </c:pt>
                <c:pt idx="1444">
                  <c:v>-1.8599999999999998E-2</c:v>
                </c:pt>
                <c:pt idx="1445">
                  <c:v>-5.3499999999999999E-2</c:v>
                </c:pt>
                <c:pt idx="1446">
                  <c:v>-7.0800000000000002E-2</c:v>
                </c:pt>
                <c:pt idx="1447">
                  <c:v>-9.3200000000000005E-2</c:v>
                </c:pt>
                <c:pt idx="1448">
                  <c:v>-0.113</c:v>
                </c:pt>
                <c:pt idx="1449">
                  <c:v>-0.11</c:v>
                </c:pt>
                <c:pt idx="1450">
                  <c:v>-7.7799999999999994E-2</c:v>
                </c:pt>
                <c:pt idx="1451">
                  <c:v>-3.7699999999999997E-2</c:v>
                </c:pt>
                <c:pt idx="1452">
                  <c:v>-2.5000000000000001E-2</c:v>
                </c:pt>
                <c:pt idx="1453">
                  <c:v>7.6E-3</c:v>
                </c:pt>
                <c:pt idx="1454">
                  <c:v>3.27E-2</c:v>
                </c:pt>
                <c:pt idx="1455">
                  <c:v>6.2899999999999998E-2</c:v>
                </c:pt>
                <c:pt idx="1456">
                  <c:v>9.2999999999999999E-2</c:v>
                </c:pt>
                <c:pt idx="1457">
                  <c:v>0.11600000000000001</c:v>
                </c:pt>
                <c:pt idx="1458">
                  <c:v>0.13600000000000001</c:v>
                </c:pt>
                <c:pt idx="1459">
                  <c:v>0.14599999999999999</c:v>
                </c:pt>
                <c:pt idx="1460">
                  <c:v>0.13900000000000001</c:v>
                </c:pt>
                <c:pt idx="1461">
                  <c:v>0.126</c:v>
                </c:pt>
                <c:pt idx="1462">
                  <c:v>0.109</c:v>
                </c:pt>
                <c:pt idx="1463">
                  <c:v>9.9099999999999994E-2</c:v>
                </c:pt>
                <c:pt idx="1464">
                  <c:v>0.122</c:v>
                </c:pt>
                <c:pt idx="1465">
                  <c:v>0.14699999999999999</c:v>
                </c:pt>
                <c:pt idx="1466">
                  <c:v>0.17499999999999999</c:v>
                </c:pt>
                <c:pt idx="1467">
                  <c:v>0.182</c:v>
                </c:pt>
                <c:pt idx="1468">
                  <c:v>0.222</c:v>
                </c:pt>
                <c:pt idx="1469">
                  <c:v>0.253</c:v>
                </c:pt>
                <c:pt idx="1470">
                  <c:v>0.28499999999999998</c:v>
                </c:pt>
                <c:pt idx="1471">
                  <c:v>0.30299999999999999</c:v>
                </c:pt>
                <c:pt idx="1472">
                  <c:v>0.29799999999999999</c:v>
                </c:pt>
                <c:pt idx="1473">
                  <c:v>0.28799999999999998</c:v>
                </c:pt>
                <c:pt idx="1474">
                  <c:v>0.26100000000000001</c:v>
                </c:pt>
                <c:pt idx="1475">
                  <c:v>0.249</c:v>
                </c:pt>
                <c:pt idx="1476">
                  <c:v>0.23100000000000001</c:v>
                </c:pt>
                <c:pt idx="1477">
                  <c:v>0.20899999999999999</c:v>
                </c:pt>
                <c:pt idx="1478">
                  <c:v>0.19400000000000001</c:v>
                </c:pt>
                <c:pt idx="1479">
                  <c:v>0.17899999999999999</c:v>
                </c:pt>
                <c:pt idx="1480">
                  <c:v>0.157</c:v>
                </c:pt>
                <c:pt idx="1481">
                  <c:v>0.13200000000000001</c:v>
                </c:pt>
                <c:pt idx="1482">
                  <c:v>0.11700000000000001</c:v>
                </c:pt>
                <c:pt idx="1483">
                  <c:v>9.9900000000000003E-2</c:v>
                </c:pt>
                <c:pt idx="1484">
                  <c:v>7.51E-2</c:v>
                </c:pt>
                <c:pt idx="1485">
                  <c:v>6.5299999999999997E-2</c:v>
                </c:pt>
                <c:pt idx="1486">
                  <c:v>8.0399999999999999E-2</c:v>
                </c:pt>
                <c:pt idx="1487">
                  <c:v>9.8100000000000007E-2</c:v>
                </c:pt>
                <c:pt idx="1488">
                  <c:v>0.121</c:v>
                </c:pt>
                <c:pt idx="1489">
                  <c:v>0.13600000000000001</c:v>
                </c:pt>
                <c:pt idx="1490">
                  <c:v>0.14599999999999999</c:v>
                </c:pt>
                <c:pt idx="1491">
                  <c:v>0.14899999999999999</c:v>
                </c:pt>
                <c:pt idx="1492">
                  <c:v>0.14199999999999999</c:v>
                </c:pt>
                <c:pt idx="1493">
                  <c:v>0.11700000000000001</c:v>
                </c:pt>
                <c:pt idx="1494">
                  <c:v>0.109</c:v>
                </c:pt>
                <c:pt idx="1495">
                  <c:v>0.105</c:v>
                </c:pt>
                <c:pt idx="1496">
                  <c:v>9.4799999999999995E-2</c:v>
                </c:pt>
                <c:pt idx="1497">
                  <c:v>7.7499999999999999E-2</c:v>
                </c:pt>
                <c:pt idx="1498">
                  <c:v>7.7700000000000005E-2</c:v>
                </c:pt>
                <c:pt idx="1499">
                  <c:v>6.54E-2</c:v>
                </c:pt>
                <c:pt idx="1500">
                  <c:v>3.0599999999999999E-2</c:v>
                </c:pt>
                <c:pt idx="1501">
                  <c:v>-3.4200000000000001E-2</c:v>
                </c:pt>
                <c:pt idx="1502">
                  <c:v>-6.4000000000000001E-2</c:v>
                </c:pt>
                <c:pt idx="1503">
                  <c:v>-4.6300000000000001E-2</c:v>
                </c:pt>
                <c:pt idx="1504">
                  <c:v>-3.5999999999999997E-2</c:v>
                </c:pt>
                <c:pt idx="1505">
                  <c:v>-3.09E-2</c:v>
                </c:pt>
                <c:pt idx="1506">
                  <c:v>-2.5700000000000001E-2</c:v>
                </c:pt>
                <c:pt idx="1507">
                  <c:v>-3.7900000000000003E-2</c:v>
                </c:pt>
                <c:pt idx="1508">
                  <c:v>-5.7700000000000001E-2</c:v>
                </c:pt>
                <c:pt idx="1509">
                  <c:v>-8.7499999999999994E-2</c:v>
                </c:pt>
                <c:pt idx="1510">
                  <c:v>-8.9800000000000005E-2</c:v>
                </c:pt>
                <c:pt idx="1511">
                  <c:v>-8.2100000000000006E-2</c:v>
                </c:pt>
                <c:pt idx="1512">
                  <c:v>-8.1900000000000001E-2</c:v>
                </c:pt>
                <c:pt idx="1513">
                  <c:v>-7.6700000000000004E-2</c:v>
                </c:pt>
                <c:pt idx="1514">
                  <c:v>-6.9000000000000006E-2</c:v>
                </c:pt>
                <c:pt idx="1515">
                  <c:v>-5.3800000000000001E-2</c:v>
                </c:pt>
                <c:pt idx="1516">
                  <c:v>-3.1099999999999999E-2</c:v>
                </c:pt>
                <c:pt idx="1517">
                  <c:v>-2.58E-2</c:v>
                </c:pt>
                <c:pt idx="1518">
                  <c:v>-3.0999999999999999E-3</c:v>
                </c:pt>
                <c:pt idx="1519">
                  <c:v>7.1000000000000004E-3</c:v>
                </c:pt>
                <c:pt idx="1520">
                  <c:v>1.7299999999999999E-2</c:v>
                </c:pt>
                <c:pt idx="1521">
                  <c:v>2.5000000000000001E-2</c:v>
                </c:pt>
                <c:pt idx="1522">
                  <c:v>1.78E-2</c:v>
                </c:pt>
                <c:pt idx="1523">
                  <c:v>5.0000000000000001E-4</c:v>
                </c:pt>
                <c:pt idx="1524">
                  <c:v>-3.1800000000000002E-2</c:v>
                </c:pt>
                <c:pt idx="1525">
                  <c:v>-3.6600000000000001E-2</c:v>
                </c:pt>
                <c:pt idx="1526">
                  <c:v>-4.8899999999999999E-2</c:v>
                </c:pt>
                <c:pt idx="1527">
                  <c:v>-5.8599999999999999E-2</c:v>
                </c:pt>
                <c:pt idx="1528">
                  <c:v>-6.0900000000000003E-2</c:v>
                </c:pt>
                <c:pt idx="1529">
                  <c:v>-7.8200000000000006E-2</c:v>
                </c:pt>
                <c:pt idx="1530">
                  <c:v>-0.113</c:v>
                </c:pt>
                <c:pt idx="1531">
                  <c:v>-0.14299999999999999</c:v>
                </c:pt>
                <c:pt idx="1532">
                  <c:v>-0.16500000000000001</c:v>
                </c:pt>
                <c:pt idx="1533">
                  <c:v>-0.20499999999999999</c:v>
                </c:pt>
                <c:pt idx="1534">
                  <c:v>-0.255</c:v>
                </c:pt>
                <c:pt idx="1535">
                  <c:v>-0.27200000000000002</c:v>
                </c:pt>
                <c:pt idx="1536">
                  <c:v>-0.26400000000000001</c:v>
                </c:pt>
                <c:pt idx="1537">
                  <c:v>-0.246</c:v>
                </c:pt>
                <c:pt idx="1538">
                  <c:v>-0.24099999999999999</c:v>
                </c:pt>
                <c:pt idx="1539">
                  <c:v>-0.20799999999999999</c:v>
                </c:pt>
                <c:pt idx="1540">
                  <c:v>-0.186</c:v>
                </c:pt>
                <c:pt idx="1541">
                  <c:v>-0.16</c:v>
                </c:pt>
                <c:pt idx="1542">
                  <c:v>-0.17299999999999999</c:v>
                </c:pt>
                <c:pt idx="1543">
                  <c:v>-0.192</c:v>
                </c:pt>
                <c:pt idx="1544">
                  <c:v>-0.182</c:v>
                </c:pt>
                <c:pt idx="1545">
                  <c:v>-0.192</c:v>
                </c:pt>
                <c:pt idx="1546">
                  <c:v>-0.20200000000000001</c:v>
                </c:pt>
                <c:pt idx="1547">
                  <c:v>-0.20399999999999999</c:v>
                </c:pt>
                <c:pt idx="1548">
                  <c:v>-0.189</c:v>
                </c:pt>
                <c:pt idx="1549">
                  <c:v>-0.184</c:v>
                </c:pt>
                <c:pt idx="1550">
                  <c:v>-0.17299999999999999</c:v>
                </c:pt>
                <c:pt idx="1551">
                  <c:v>-0.161</c:v>
                </c:pt>
                <c:pt idx="1552">
                  <c:v>-0.12</c:v>
                </c:pt>
                <c:pt idx="1553">
                  <c:v>-0.10299999999999999</c:v>
                </c:pt>
                <c:pt idx="1554">
                  <c:v>-8.7300000000000003E-2</c:v>
                </c:pt>
                <c:pt idx="1555">
                  <c:v>-8.4599999999999995E-2</c:v>
                </c:pt>
                <c:pt idx="1556">
                  <c:v>-8.6800000000000002E-2</c:v>
                </c:pt>
                <c:pt idx="1557">
                  <c:v>-9.1600000000000001E-2</c:v>
                </c:pt>
                <c:pt idx="1558">
                  <c:v>-8.1299999999999997E-2</c:v>
                </c:pt>
                <c:pt idx="1559">
                  <c:v>-7.8600000000000003E-2</c:v>
                </c:pt>
                <c:pt idx="1560">
                  <c:v>-7.0800000000000002E-2</c:v>
                </c:pt>
                <c:pt idx="1561">
                  <c:v>-5.5599999999999997E-2</c:v>
                </c:pt>
                <c:pt idx="1562">
                  <c:v>-3.5299999999999998E-2</c:v>
                </c:pt>
                <c:pt idx="1563">
                  <c:v>-1.26E-2</c:v>
                </c:pt>
                <c:pt idx="1564">
                  <c:v>2.7000000000000001E-3</c:v>
                </c:pt>
                <c:pt idx="1565">
                  <c:v>2.29E-2</c:v>
                </c:pt>
                <c:pt idx="1566">
                  <c:v>4.07E-2</c:v>
                </c:pt>
                <c:pt idx="1567">
                  <c:v>6.0900000000000003E-2</c:v>
                </c:pt>
                <c:pt idx="1568">
                  <c:v>6.8699999999999997E-2</c:v>
                </c:pt>
                <c:pt idx="1569">
                  <c:v>7.1400000000000005E-2</c:v>
                </c:pt>
                <c:pt idx="1570">
                  <c:v>7.9200000000000007E-2</c:v>
                </c:pt>
                <c:pt idx="1571">
                  <c:v>7.6899999999999996E-2</c:v>
                </c:pt>
                <c:pt idx="1572">
                  <c:v>6.9699999999999998E-2</c:v>
                </c:pt>
                <c:pt idx="1573">
                  <c:v>5.2400000000000002E-2</c:v>
                </c:pt>
                <c:pt idx="1574">
                  <c:v>3.27E-2</c:v>
                </c:pt>
                <c:pt idx="1575">
                  <c:v>-7.1000000000000004E-3</c:v>
                </c:pt>
                <c:pt idx="1576">
                  <c:v>-1.9300000000000001E-2</c:v>
                </c:pt>
                <c:pt idx="1577">
                  <c:v>-4.1500000000000002E-2</c:v>
                </c:pt>
                <c:pt idx="1578">
                  <c:v>-3.6299999999999999E-2</c:v>
                </c:pt>
                <c:pt idx="1579">
                  <c:v>-4.1000000000000002E-2</c:v>
                </c:pt>
                <c:pt idx="1580">
                  <c:v>-2.8299999999999999E-2</c:v>
                </c:pt>
                <c:pt idx="1581">
                  <c:v>-5.4999999999999997E-3</c:v>
                </c:pt>
                <c:pt idx="1582">
                  <c:v>-1.5299999999999999E-2</c:v>
                </c:pt>
                <c:pt idx="1583">
                  <c:v>-2.75E-2</c:v>
                </c:pt>
                <c:pt idx="1584">
                  <c:v>-3.7199999999999997E-2</c:v>
                </c:pt>
                <c:pt idx="1585">
                  <c:v>-4.4499999999999998E-2</c:v>
                </c:pt>
                <c:pt idx="1586">
                  <c:v>-6.9199999999999998E-2</c:v>
                </c:pt>
                <c:pt idx="1587">
                  <c:v>-5.8900000000000001E-2</c:v>
                </c:pt>
                <c:pt idx="1588">
                  <c:v>-4.3700000000000003E-2</c:v>
                </c:pt>
                <c:pt idx="1589">
                  <c:v>-1.84E-2</c:v>
                </c:pt>
                <c:pt idx="1590">
                  <c:v>-6.9999999999999999E-4</c:v>
                </c:pt>
                <c:pt idx="1591">
                  <c:v>2.7099999999999999E-2</c:v>
                </c:pt>
                <c:pt idx="1592">
                  <c:v>3.2300000000000002E-2</c:v>
                </c:pt>
                <c:pt idx="1593">
                  <c:v>6.2600000000000003E-2</c:v>
                </c:pt>
                <c:pt idx="1594">
                  <c:v>8.5300000000000001E-2</c:v>
                </c:pt>
                <c:pt idx="1595">
                  <c:v>9.8100000000000007E-2</c:v>
                </c:pt>
                <c:pt idx="1596">
                  <c:v>0.11600000000000001</c:v>
                </c:pt>
                <c:pt idx="1597">
                  <c:v>0.13900000000000001</c:v>
                </c:pt>
                <c:pt idx="1598">
                  <c:v>0.151</c:v>
                </c:pt>
                <c:pt idx="1599">
                  <c:v>0.17399999999999999</c:v>
                </c:pt>
                <c:pt idx="1600">
                  <c:v>0.189</c:v>
                </c:pt>
                <c:pt idx="1601">
                  <c:v>0.215</c:v>
                </c:pt>
                <c:pt idx="1602">
                  <c:v>0.215</c:v>
                </c:pt>
                <c:pt idx="1603">
                  <c:v>0.22500000000000001</c:v>
                </c:pt>
                <c:pt idx="1604">
                  <c:v>0.218</c:v>
                </c:pt>
                <c:pt idx="1605">
                  <c:v>0.221</c:v>
                </c:pt>
                <c:pt idx="1606">
                  <c:v>0.214</c:v>
                </c:pt>
                <c:pt idx="1607">
                  <c:v>0.20100000000000001</c:v>
                </c:pt>
                <c:pt idx="1608">
                  <c:v>0.184</c:v>
                </c:pt>
                <c:pt idx="1609">
                  <c:v>0.17399999999999999</c:v>
                </c:pt>
                <c:pt idx="1610">
                  <c:v>0.16200000000000001</c:v>
                </c:pt>
                <c:pt idx="1611">
                  <c:v>0.14499999999999999</c:v>
                </c:pt>
                <c:pt idx="1612">
                  <c:v>0.13300000000000001</c:v>
                </c:pt>
                <c:pt idx="1613">
                  <c:v>0.13</c:v>
                </c:pt>
                <c:pt idx="1614">
                  <c:v>0.108</c:v>
                </c:pt>
                <c:pt idx="1615">
                  <c:v>9.0899999999999995E-2</c:v>
                </c:pt>
                <c:pt idx="1616">
                  <c:v>5.8700000000000002E-2</c:v>
                </c:pt>
                <c:pt idx="1617">
                  <c:v>3.39E-2</c:v>
                </c:pt>
                <c:pt idx="1618">
                  <c:v>1.67E-2</c:v>
                </c:pt>
                <c:pt idx="1619">
                  <c:v>-1.0500000000000001E-2</c:v>
                </c:pt>
                <c:pt idx="1620">
                  <c:v>-2.7799999999999998E-2</c:v>
                </c:pt>
                <c:pt idx="1621">
                  <c:v>-4.2500000000000003E-2</c:v>
                </c:pt>
                <c:pt idx="1622">
                  <c:v>-7.22E-2</c:v>
                </c:pt>
                <c:pt idx="1623">
                  <c:v>-0.10199999999999999</c:v>
                </c:pt>
                <c:pt idx="1624">
                  <c:v>-0.112</c:v>
                </c:pt>
                <c:pt idx="1625">
                  <c:v>-0.121</c:v>
                </c:pt>
                <c:pt idx="1626">
                  <c:v>-0.126</c:v>
                </c:pt>
                <c:pt idx="1627">
                  <c:v>-0.11799999999999999</c:v>
                </c:pt>
                <c:pt idx="1628">
                  <c:v>-0.11600000000000001</c:v>
                </c:pt>
                <c:pt idx="1629">
                  <c:v>-0.113</c:v>
                </c:pt>
                <c:pt idx="1630">
                  <c:v>-0.10299999999999999</c:v>
                </c:pt>
                <c:pt idx="1631">
                  <c:v>-0.12</c:v>
                </c:pt>
                <c:pt idx="1632">
                  <c:v>-0.11</c:v>
                </c:pt>
                <c:pt idx="1633">
                  <c:v>-0.11700000000000001</c:v>
                </c:pt>
                <c:pt idx="1634">
                  <c:v>-0.129</c:v>
                </c:pt>
                <c:pt idx="1635">
                  <c:v>-0.13900000000000001</c:v>
                </c:pt>
                <c:pt idx="1636">
                  <c:v>-0.129</c:v>
                </c:pt>
                <c:pt idx="1637">
                  <c:v>-0.126</c:v>
                </c:pt>
                <c:pt idx="1638">
                  <c:v>-0.125</c:v>
                </c:pt>
                <c:pt idx="1639">
                  <c:v>-0.105</c:v>
                </c:pt>
                <c:pt idx="1640">
                  <c:v>-9.9900000000000003E-2</c:v>
                </c:pt>
                <c:pt idx="1641">
                  <c:v>-0.112</c:v>
                </c:pt>
                <c:pt idx="1642">
                  <c:v>-0.124</c:v>
                </c:pt>
                <c:pt idx="1643">
                  <c:v>-0.13700000000000001</c:v>
                </c:pt>
                <c:pt idx="1644">
                  <c:v>-0.154</c:v>
                </c:pt>
                <c:pt idx="1645">
                  <c:v>-0.159</c:v>
                </c:pt>
                <c:pt idx="1646">
                  <c:v>-0.16800000000000001</c:v>
                </c:pt>
                <c:pt idx="1647">
                  <c:v>-0.156</c:v>
                </c:pt>
                <c:pt idx="1648">
                  <c:v>-0.153</c:v>
                </c:pt>
                <c:pt idx="1649">
                  <c:v>-0.15</c:v>
                </c:pt>
                <c:pt idx="1650">
                  <c:v>-0.14699999999999999</c:v>
                </c:pt>
                <c:pt idx="1651">
                  <c:v>-0.13900000000000001</c:v>
                </c:pt>
                <c:pt idx="1652">
                  <c:v>-0.13400000000000001</c:v>
                </c:pt>
                <c:pt idx="1653">
                  <c:v>-0.13400000000000001</c:v>
                </c:pt>
                <c:pt idx="1654">
                  <c:v>-0.13600000000000001</c:v>
                </c:pt>
                <c:pt idx="1655">
                  <c:v>-0.14299999999999999</c:v>
                </c:pt>
                <c:pt idx="1656">
                  <c:v>-0.156</c:v>
                </c:pt>
                <c:pt idx="1657">
                  <c:v>-0.155</c:v>
                </c:pt>
                <c:pt idx="1658">
                  <c:v>-0.15</c:v>
                </c:pt>
                <c:pt idx="1659">
                  <c:v>-0.122</c:v>
                </c:pt>
                <c:pt idx="1660">
                  <c:v>-0.105</c:v>
                </c:pt>
                <c:pt idx="1661">
                  <c:v>-7.9299999999999995E-2</c:v>
                </c:pt>
                <c:pt idx="1662">
                  <c:v>-6.6600000000000006E-2</c:v>
                </c:pt>
                <c:pt idx="1663">
                  <c:v>-7.1300000000000002E-2</c:v>
                </c:pt>
                <c:pt idx="1664">
                  <c:v>-7.0999999999999994E-2</c:v>
                </c:pt>
                <c:pt idx="1665">
                  <c:v>-6.5799999999999997E-2</c:v>
                </c:pt>
                <c:pt idx="1666">
                  <c:v>-4.8000000000000001E-2</c:v>
                </c:pt>
                <c:pt idx="1667">
                  <c:v>-3.27E-2</c:v>
                </c:pt>
                <c:pt idx="1668">
                  <c:v>-1.7500000000000002E-2</c:v>
                </c:pt>
                <c:pt idx="1669">
                  <c:v>-1.2200000000000001E-2</c:v>
                </c:pt>
                <c:pt idx="1670">
                  <c:v>5.4999999999999997E-3</c:v>
                </c:pt>
                <c:pt idx="1671">
                  <c:v>1.5800000000000002E-2</c:v>
                </c:pt>
                <c:pt idx="1672">
                  <c:v>2.6100000000000002E-2</c:v>
                </c:pt>
                <c:pt idx="1673">
                  <c:v>3.6299999999999999E-2</c:v>
                </c:pt>
                <c:pt idx="1674">
                  <c:v>4.6600000000000003E-2</c:v>
                </c:pt>
                <c:pt idx="1675">
                  <c:v>3.9300000000000002E-2</c:v>
                </c:pt>
                <c:pt idx="1676">
                  <c:v>3.7100000000000001E-2</c:v>
                </c:pt>
                <c:pt idx="1677">
                  <c:v>2.24E-2</c:v>
                </c:pt>
                <c:pt idx="1678">
                  <c:v>2.01E-2</c:v>
                </c:pt>
                <c:pt idx="1679">
                  <c:v>-4.5999999999999999E-3</c:v>
                </c:pt>
                <c:pt idx="1680">
                  <c:v>-6.7999999999999996E-3</c:v>
                </c:pt>
                <c:pt idx="1681">
                  <c:v>5.8999999999999999E-3</c:v>
                </c:pt>
                <c:pt idx="1682">
                  <c:v>2.3699999999999999E-2</c:v>
                </c:pt>
                <c:pt idx="1683">
                  <c:v>4.1399999999999999E-2</c:v>
                </c:pt>
                <c:pt idx="1684">
                  <c:v>5.1700000000000003E-2</c:v>
                </c:pt>
                <c:pt idx="1685">
                  <c:v>5.9400000000000001E-2</c:v>
                </c:pt>
                <c:pt idx="1686">
                  <c:v>8.4699999999999998E-2</c:v>
                </c:pt>
                <c:pt idx="1687">
                  <c:v>8.2500000000000004E-2</c:v>
                </c:pt>
                <c:pt idx="1688">
                  <c:v>7.0199999999999999E-2</c:v>
                </c:pt>
                <c:pt idx="1689">
                  <c:v>5.5500000000000001E-2</c:v>
                </c:pt>
                <c:pt idx="1690">
                  <c:v>4.07E-2</c:v>
                </c:pt>
                <c:pt idx="1691">
                  <c:v>4.1000000000000002E-2</c:v>
                </c:pt>
                <c:pt idx="1692">
                  <c:v>6.3700000000000007E-2</c:v>
                </c:pt>
                <c:pt idx="1693">
                  <c:v>7.6499999999999999E-2</c:v>
                </c:pt>
                <c:pt idx="1694">
                  <c:v>8.9200000000000002E-2</c:v>
                </c:pt>
                <c:pt idx="1695">
                  <c:v>8.6999999999999994E-2</c:v>
                </c:pt>
                <c:pt idx="1696">
                  <c:v>8.7300000000000003E-2</c:v>
                </c:pt>
                <c:pt idx="1697">
                  <c:v>9.5000000000000001E-2</c:v>
                </c:pt>
                <c:pt idx="1698">
                  <c:v>8.7800000000000003E-2</c:v>
                </c:pt>
                <c:pt idx="1699">
                  <c:v>7.0499999999999993E-2</c:v>
                </c:pt>
                <c:pt idx="1700">
                  <c:v>4.8300000000000003E-2</c:v>
                </c:pt>
                <c:pt idx="1701">
                  <c:v>2.1000000000000001E-2</c:v>
                </c:pt>
                <c:pt idx="1702">
                  <c:v>1.6299999999999999E-2</c:v>
                </c:pt>
                <c:pt idx="1703">
                  <c:v>-1E-3</c:v>
                </c:pt>
                <c:pt idx="1704">
                  <c:v>-1.32E-2</c:v>
                </c:pt>
                <c:pt idx="1705">
                  <c:v>-2.0500000000000001E-2</c:v>
                </c:pt>
                <c:pt idx="1706">
                  <c:v>-1.2699999999999999E-2</c:v>
                </c:pt>
                <c:pt idx="1707">
                  <c:v>-1.2500000000000001E-2</c:v>
                </c:pt>
                <c:pt idx="1708">
                  <c:v>-1.2200000000000001E-2</c:v>
                </c:pt>
                <c:pt idx="1709">
                  <c:v>-2E-3</c:v>
                </c:pt>
                <c:pt idx="1710">
                  <c:v>8.0000000000000004E-4</c:v>
                </c:pt>
                <c:pt idx="1711">
                  <c:v>3.5000000000000001E-3</c:v>
                </c:pt>
                <c:pt idx="1712">
                  <c:v>3.8E-3</c:v>
                </c:pt>
                <c:pt idx="1713">
                  <c:v>1.15E-2</c:v>
                </c:pt>
                <c:pt idx="1714">
                  <c:v>1.6799999999999999E-2</c:v>
                </c:pt>
                <c:pt idx="1715">
                  <c:v>1.95E-2</c:v>
                </c:pt>
                <c:pt idx="1716">
                  <c:v>4.7000000000000002E-3</c:v>
                </c:pt>
                <c:pt idx="1717">
                  <c:v>-1.7500000000000002E-2</c:v>
                </c:pt>
                <c:pt idx="1718">
                  <c:v>-3.4799999999999998E-2</c:v>
                </c:pt>
                <c:pt idx="1719">
                  <c:v>-4.7E-2</c:v>
                </c:pt>
                <c:pt idx="1720">
                  <c:v>-4.9299999999999997E-2</c:v>
                </c:pt>
                <c:pt idx="1721">
                  <c:v>-6.4000000000000001E-2</c:v>
                </c:pt>
                <c:pt idx="1722">
                  <c:v>-6.13E-2</c:v>
                </c:pt>
                <c:pt idx="1723">
                  <c:v>-5.8500000000000003E-2</c:v>
                </c:pt>
                <c:pt idx="1724">
                  <c:v>-8.3299999999999999E-2</c:v>
                </c:pt>
                <c:pt idx="1725">
                  <c:v>-8.5599999999999996E-2</c:v>
                </c:pt>
                <c:pt idx="1726">
                  <c:v>-9.5299999999999996E-2</c:v>
                </c:pt>
                <c:pt idx="1727">
                  <c:v>-0.105</c:v>
                </c:pt>
                <c:pt idx="1728">
                  <c:v>-0.13500000000000001</c:v>
                </c:pt>
                <c:pt idx="1729">
                  <c:v>-0.14499999999999999</c:v>
                </c:pt>
                <c:pt idx="1730">
                  <c:v>-0.152</c:v>
                </c:pt>
                <c:pt idx="1731">
                  <c:v>-0.16400000000000001</c:v>
                </c:pt>
                <c:pt idx="1732">
                  <c:v>-0.17399999999999999</c:v>
                </c:pt>
                <c:pt idx="1733">
                  <c:v>-0.17399999999999999</c:v>
                </c:pt>
                <c:pt idx="1734">
                  <c:v>-0.17100000000000001</c:v>
                </c:pt>
                <c:pt idx="1735">
                  <c:v>-0.16800000000000001</c:v>
                </c:pt>
                <c:pt idx="1736">
                  <c:v>-0.16300000000000001</c:v>
                </c:pt>
                <c:pt idx="1737">
                  <c:v>-0.16500000000000001</c:v>
                </c:pt>
                <c:pt idx="1738">
                  <c:v>-0.14299999999999999</c:v>
                </c:pt>
                <c:pt idx="1739">
                  <c:v>-0.13</c:v>
                </c:pt>
                <c:pt idx="1740">
                  <c:v>-9.7000000000000003E-2</c:v>
                </c:pt>
                <c:pt idx="1741">
                  <c:v>-8.43E-2</c:v>
                </c:pt>
                <c:pt idx="1742">
                  <c:v>-7.1599999999999997E-2</c:v>
                </c:pt>
                <c:pt idx="1743">
                  <c:v>-6.3899999999999998E-2</c:v>
                </c:pt>
                <c:pt idx="1744">
                  <c:v>-6.1100000000000002E-2</c:v>
                </c:pt>
                <c:pt idx="1745">
                  <c:v>-5.0900000000000001E-2</c:v>
                </c:pt>
                <c:pt idx="1746">
                  <c:v>-6.0699999999999997E-2</c:v>
                </c:pt>
                <c:pt idx="1747">
                  <c:v>-5.0500000000000003E-2</c:v>
                </c:pt>
                <c:pt idx="1748">
                  <c:v>-5.7700000000000001E-2</c:v>
                </c:pt>
                <c:pt idx="1749">
                  <c:v>-6.7500000000000004E-2</c:v>
                </c:pt>
                <c:pt idx="1750">
                  <c:v>-7.2300000000000003E-2</c:v>
                </c:pt>
                <c:pt idx="1751">
                  <c:v>-7.9600000000000004E-2</c:v>
                </c:pt>
                <c:pt idx="1752">
                  <c:v>-8.1799999999999998E-2</c:v>
                </c:pt>
                <c:pt idx="1753">
                  <c:v>-7.1599999999999997E-2</c:v>
                </c:pt>
                <c:pt idx="1754">
                  <c:v>-5.8900000000000001E-2</c:v>
                </c:pt>
                <c:pt idx="1755">
                  <c:v>-5.1200000000000002E-2</c:v>
                </c:pt>
                <c:pt idx="1756">
                  <c:v>-5.8500000000000003E-2</c:v>
                </c:pt>
                <c:pt idx="1757">
                  <c:v>-6.83E-2</c:v>
                </c:pt>
                <c:pt idx="1758">
                  <c:v>-0.106</c:v>
                </c:pt>
                <c:pt idx="1759">
                  <c:v>-0.13</c:v>
                </c:pt>
                <c:pt idx="1760">
                  <c:v>-0.14499999999999999</c:v>
                </c:pt>
                <c:pt idx="1761">
                  <c:v>-0.16</c:v>
                </c:pt>
                <c:pt idx="1762">
                  <c:v>-0.14699999999999999</c:v>
                </c:pt>
                <c:pt idx="1763">
                  <c:v>-0.152</c:v>
                </c:pt>
                <c:pt idx="1764">
                  <c:v>-0.13900000000000001</c:v>
                </c:pt>
                <c:pt idx="1765">
                  <c:v>-0.107</c:v>
                </c:pt>
                <c:pt idx="1766">
                  <c:v>-7.6300000000000007E-2</c:v>
                </c:pt>
                <c:pt idx="1767">
                  <c:v>-4.8599999999999997E-2</c:v>
                </c:pt>
                <c:pt idx="1768">
                  <c:v>-4.0899999999999999E-2</c:v>
                </c:pt>
                <c:pt idx="1769">
                  <c:v>-3.8199999999999998E-2</c:v>
                </c:pt>
                <c:pt idx="1770">
                  <c:v>-2.8000000000000001E-2</c:v>
                </c:pt>
                <c:pt idx="1771">
                  <c:v>-3.0300000000000001E-2</c:v>
                </c:pt>
                <c:pt idx="1772">
                  <c:v>-1.01E-2</c:v>
                </c:pt>
                <c:pt idx="1773">
                  <c:v>-4.8999999999999998E-3</c:v>
                </c:pt>
                <c:pt idx="1774">
                  <c:v>1.5299999999999999E-2</c:v>
                </c:pt>
                <c:pt idx="1775">
                  <c:v>3.0499999999999999E-2</c:v>
                </c:pt>
                <c:pt idx="1776">
                  <c:v>3.0700000000000002E-2</c:v>
                </c:pt>
                <c:pt idx="1777">
                  <c:v>2.5899999999999999E-2</c:v>
                </c:pt>
                <c:pt idx="1778">
                  <c:v>2.3599999999999999E-2</c:v>
                </c:pt>
                <c:pt idx="1779">
                  <c:v>1.1299999999999999E-2</c:v>
                </c:pt>
                <c:pt idx="1780">
                  <c:v>1.6500000000000001E-2</c:v>
                </c:pt>
                <c:pt idx="1781">
                  <c:v>1.17E-2</c:v>
                </c:pt>
                <c:pt idx="1782">
                  <c:v>-5.5999999999999999E-3</c:v>
                </c:pt>
                <c:pt idx="1783">
                  <c:v>-2.5399999999999999E-2</c:v>
                </c:pt>
                <c:pt idx="1784">
                  <c:v>-7.2700000000000001E-2</c:v>
                </c:pt>
                <c:pt idx="1785">
                  <c:v>-0.1</c:v>
                </c:pt>
                <c:pt idx="1786">
                  <c:v>-8.7300000000000003E-2</c:v>
                </c:pt>
                <c:pt idx="1787">
                  <c:v>-7.46E-2</c:v>
                </c:pt>
                <c:pt idx="1788">
                  <c:v>-5.9400000000000001E-2</c:v>
                </c:pt>
                <c:pt idx="1789">
                  <c:v>-5.1700000000000003E-2</c:v>
                </c:pt>
                <c:pt idx="1790">
                  <c:v>-4.1500000000000002E-2</c:v>
                </c:pt>
                <c:pt idx="1791">
                  <c:v>-3.8800000000000001E-2</c:v>
                </c:pt>
                <c:pt idx="1792">
                  <c:v>-1.8700000000000001E-2</c:v>
                </c:pt>
                <c:pt idx="1793">
                  <c:v>-1E-3</c:v>
                </c:pt>
                <c:pt idx="1794">
                  <c:v>1.17E-2</c:v>
                </c:pt>
                <c:pt idx="1795">
                  <c:v>3.6900000000000002E-2</c:v>
                </c:pt>
                <c:pt idx="1796">
                  <c:v>5.4600000000000003E-2</c:v>
                </c:pt>
                <c:pt idx="1797">
                  <c:v>7.4800000000000005E-2</c:v>
                </c:pt>
                <c:pt idx="1798">
                  <c:v>6.7500000000000004E-2</c:v>
                </c:pt>
                <c:pt idx="1799">
                  <c:v>7.2599999999999998E-2</c:v>
                </c:pt>
                <c:pt idx="1800">
                  <c:v>8.5300000000000001E-2</c:v>
                </c:pt>
                <c:pt idx="1801">
                  <c:v>9.2999999999999999E-2</c:v>
                </c:pt>
                <c:pt idx="1802">
                  <c:v>9.3200000000000005E-2</c:v>
                </c:pt>
                <c:pt idx="1803">
                  <c:v>8.5900000000000004E-2</c:v>
                </c:pt>
                <c:pt idx="1804">
                  <c:v>8.1000000000000003E-2</c:v>
                </c:pt>
                <c:pt idx="1805">
                  <c:v>8.6199999999999999E-2</c:v>
                </c:pt>
                <c:pt idx="1806">
                  <c:v>9.3899999999999997E-2</c:v>
                </c:pt>
                <c:pt idx="1807">
                  <c:v>0.114</c:v>
                </c:pt>
                <c:pt idx="1808">
                  <c:v>0.124</c:v>
                </c:pt>
                <c:pt idx="1809">
                  <c:v>0.13400000000000001</c:v>
                </c:pt>
                <c:pt idx="1810">
                  <c:v>0.157</c:v>
                </c:pt>
                <c:pt idx="1811">
                  <c:v>0.152</c:v>
                </c:pt>
                <c:pt idx="1812">
                  <c:v>0.16500000000000001</c:v>
                </c:pt>
                <c:pt idx="1813">
                  <c:v>0.17299999999999999</c:v>
                </c:pt>
                <c:pt idx="1814">
                  <c:v>0.16800000000000001</c:v>
                </c:pt>
                <c:pt idx="1815">
                  <c:v>0.16</c:v>
                </c:pt>
                <c:pt idx="1816">
                  <c:v>0.153</c:v>
                </c:pt>
                <c:pt idx="1817">
                  <c:v>0.128</c:v>
                </c:pt>
                <c:pt idx="1818">
                  <c:v>0.10100000000000001</c:v>
                </c:pt>
                <c:pt idx="1819">
                  <c:v>4.36E-2</c:v>
                </c:pt>
                <c:pt idx="1820">
                  <c:v>1.6299999999999999E-2</c:v>
                </c:pt>
                <c:pt idx="1821">
                  <c:v>1.6400000000000001E-2</c:v>
                </c:pt>
                <c:pt idx="1822">
                  <c:v>6.6E-3</c:v>
                </c:pt>
                <c:pt idx="1823">
                  <c:v>1.4200000000000001E-2</c:v>
                </c:pt>
                <c:pt idx="1824">
                  <c:v>4.4000000000000003E-3</c:v>
                </c:pt>
                <c:pt idx="1825">
                  <c:v>-1.29E-2</c:v>
                </c:pt>
                <c:pt idx="1826">
                  <c:v>-1.03E-2</c:v>
                </c:pt>
                <c:pt idx="1827">
                  <c:v>-3.5099999999999999E-2</c:v>
                </c:pt>
                <c:pt idx="1828">
                  <c:v>-3.5000000000000003E-2</c:v>
                </c:pt>
                <c:pt idx="1829">
                  <c:v>-4.7300000000000002E-2</c:v>
                </c:pt>
                <c:pt idx="1830">
                  <c:v>-6.4699999999999994E-2</c:v>
                </c:pt>
                <c:pt idx="1831">
                  <c:v>-5.7000000000000002E-2</c:v>
                </c:pt>
                <c:pt idx="1832">
                  <c:v>-6.9400000000000003E-2</c:v>
                </c:pt>
                <c:pt idx="1833">
                  <c:v>-7.6700000000000004E-2</c:v>
                </c:pt>
                <c:pt idx="1834">
                  <c:v>-8.1600000000000006E-2</c:v>
                </c:pt>
                <c:pt idx="1835">
                  <c:v>-9.1399999999999995E-2</c:v>
                </c:pt>
                <c:pt idx="1836">
                  <c:v>-0.10100000000000001</c:v>
                </c:pt>
                <c:pt idx="1837">
                  <c:v>-0.121</c:v>
                </c:pt>
                <c:pt idx="1838">
                  <c:v>-0.11600000000000001</c:v>
                </c:pt>
                <c:pt idx="1839">
                  <c:v>-0.11600000000000001</c:v>
                </c:pt>
                <c:pt idx="1840">
                  <c:v>-0.11799999999999999</c:v>
                </c:pt>
                <c:pt idx="1841">
                  <c:v>-0.126</c:v>
                </c:pt>
                <c:pt idx="1842">
                  <c:v>-0.126</c:v>
                </c:pt>
                <c:pt idx="1843">
                  <c:v>-0.125</c:v>
                </c:pt>
                <c:pt idx="1844">
                  <c:v>-0.128</c:v>
                </c:pt>
                <c:pt idx="1845">
                  <c:v>-0.128</c:v>
                </c:pt>
                <c:pt idx="1846">
                  <c:v>-0.13</c:v>
                </c:pt>
                <c:pt idx="1847">
                  <c:v>-0.127</c:v>
                </c:pt>
                <c:pt idx="1848">
                  <c:v>-0.127</c:v>
                </c:pt>
                <c:pt idx="1849">
                  <c:v>-0.125</c:v>
                </c:pt>
                <c:pt idx="1850">
                  <c:v>-0.124</c:v>
                </c:pt>
                <c:pt idx="1851">
                  <c:v>-0.129</c:v>
                </c:pt>
                <c:pt idx="1852">
                  <c:v>-0.11700000000000001</c:v>
                </c:pt>
                <c:pt idx="1853">
                  <c:v>-0.11700000000000001</c:v>
                </c:pt>
                <c:pt idx="1854">
                  <c:v>-0.11700000000000001</c:v>
                </c:pt>
                <c:pt idx="1855">
                  <c:v>-0.104</c:v>
                </c:pt>
                <c:pt idx="1856">
                  <c:v>-9.1300000000000006E-2</c:v>
                </c:pt>
                <c:pt idx="1857">
                  <c:v>-7.3700000000000002E-2</c:v>
                </c:pt>
                <c:pt idx="1858">
                  <c:v>-6.6000000000000003E-2</c:v>
                </c:pt>
                <c:pt idx="1859">
                  <c:v>-4.3400000000000001E-2</c:v>
                </c:pt>
                <c:pt idx="1860">
                  <c:v>-4.0800000000000003E-2</c:v>
                </c:pt>
                <c:pt idx="1861">
                  <c:v>-4.3200000000000002E-2</c:v>
                </c:pt>
                <c:pt idx="1862">
                  <c:v>-4.8099999999999997E-2</c:v>
                </c:pt>
                <c:pt idx="1863">
                  <c:v>-3.3000000000000002E-2</c:v>
                </c:pt>
                <c:pt idx="1864">
                  <c:v>-7.9000000000000008E-3</c:v>
                </c:pt>
                <c:pt idx="1865">
                  <c:v>1.72E-2</c:v>
                </c:pt>
                <c:pt idx="1866">
                  <c:v>6.4799999999999996E-2</c:v>
                </c:pt>
                <c:pt idx="1867">
                  <c:v>0.107</c:v>
                </c:pt>
                <c:pt idx="1868">
                  <c:v>0.12</c:v>
                </c:pt>
                <c:pt idx="1869">
                  <c:v>0.115</c:v>
                </c:pt>
                <c:pt idx="1870">
                  <c:v>0.108</c:v>
                </c:pt>
                <c:pt idx="1871">
                  <c:v>0.1</c:v>
                </c:pt>
                <c:pt idx="1872">
                  <c:v>7.5399999999999995E-2</c:v>
                </c:pt>
                <c:pt idx="1873">
                  <c:v>7.2999999999999995E-2</c:v>
                </c:pt>
                <c:pt idx="1874">
                  <c:v>9.06E-2</c:v>
                </c:pt>
                <c:pt idx="1875">
                  <c:v>0.108</c:v>
                </c:pt>
                <c:pt idx="1876">
                  <c:v>0.10100000000000001</c:v>
                </c:pt>
                <c:pt idx="1877">
                  <c:v>9.5799999999999996E-2</c:v>
                </c:pt>
                <c:pt idx="1878">
                  <c:v>8.5900000000000004E-2</c:v>
                </c:pt>
                <c:pt idx="1879">
                  <c:v>7.85E-2</c:v>
                </c:pt>
                <c:pt idx="1880">
                  <c:v>7.6100000000000001E-2</c:v>
                </c:pt>
                <c:pt idx="1881">
                  <c:v>6.8699999999999997E-2</c:v>
                </c:pt>
                <c:pt idx="1882">
                  <c:v>6.13E-2</c:v>
                </c:pt>
                <c:pt idx="1883">
                  <c:v>5.8900000000000001E-2</c:v>
                </c:pt>
                <c:pt idx="1884">
                  <c:v>8.6400000000000005E-2</c:v>
                </c:pt>
                <c:pt idx="1885">
                  <c:v>0.122</c:v>
                </c:pt>
                <c:pt idx="1886">
                  <c:v>0.14399999999999999</c:v>
                </c:pt>
                <c:pt idx="1887">
                  <c:v>0.129</c:v>
                </c:pt>
                <c:pt idx="1888">
                  <c:v>0.11899999999999999</c:v>
                </c:pt>
                <c:pt idx="1889">
                  <c:v>0.11700000000000001</c:v>
                </c:pt>
                <c:pt idx="1890">
                  <c:v>0.11899999999999999</c:v>
                </c:pt>
                <c:pt idx="1891">
                  <c:v>0.112</c:v>
                </c:pt>
                <c:pt idx="1892">
                  <c:v>0.122</c:v>
                </c:pt>
                <c:pt idx="1893">
                  <c:v>0.125</c:v>
                </c:pt>
                <c:pt idx="1894">
                  <c:v>0.14199999999999999</c:v>
                </c:pt>
                <c:pt idx="1895">
                  <c:v>0.13</c:v>
                </c:pt>
                <c:pt idx="1896">
                  <c:v>0.112</c:v>
                </c:pt>
                <c:pt idx="1897">
                  <c:v>8.2400000000000001E-2</c:v>
                </c:pt>
                <c:pt idx="1898">
                  <c:v>6.5000000000000002E-2</c:v>
                </c:pt>
                <c:pt idx="1899">
                  <c:v>0.04</c:v>
                </c:pt>
                <c:pt idx="1900">
                  <c:v>4.2599999999999999E-2</c:v>
                </c:pt>
                <c:pt idx="1901">
                  <c:v>3.0200000000000001E-2</c:v>
                </c:pt>
                <c:pt idx="1902">
                  <c:v>2.52E-2</c:v>
                </c:pt>
                <c:pt idx="1903">
                  <c:v>1.5299999999999999E-2</c:v>
                </c:pt>
                <c:pt idx="1904">
                  <c:v>1.29E-2</c:v>
                </c:pt>
                <c:pt idx="1905">
                  <c:v>4.0000000000000002E-4</c:v>
                </c:pt>
                <c:pt idx="1906">
                  <c:v>-7.0000000000000001E-3</c:v>
                </c:pt>
                <c:pt idx="1907">
                  <c:v>-2.1999999999999999E-2</c:v>
                </c:pt>
                <c:pt idx="1908">
                  <c:v>-3.44E-2</c:v>
                </c:pt>
                <c:pt idx="1909">
                  <c:v>-4.6800000000000001E-2</c:v>
                </c:pt>
                <c:pt idx="1910">
                  <c:v>-5.1799999999999999E-2</c:v>
                </c:pt>
                <c:pt idx="1911">
                  <c:v>-6.93E-2</c:v>
                </c:pt>
                <c:pt idx="1912">
                  <c:v>-7.6700000000000004E-2</c:v>
                </c:pt>
                <c:pt idx="1913">
                  <c:v>-7.1599999999999997E-2</c:v>
                </c:pt>
                <c:pt idx="1914">
                  <c:v>-6.9099999999999995E-2</c:v>
                </c:pt>
                <c:pt idx="1915">
                  <c:v>-6.6600000000000006E-2</c:v>
                </c:pt>
                <c:pt idx="1916">
                  <c:v>-7.6499999999999999E-2</c:v>
                </c:pt>
                <c:pt idx="1917">
                  <c:v>-6.1499999999999999E-2</c:v>
                </c:pt>
                <c:pt idx="1918">
                  <c:v>-5.3900000000000003E-2</c:v>
                </c:pt>
                <c:pt idx="1919">
                  <c:v>-4.1399999999999999E-2</c:v>
                </c:pt>
                <c:pt idx="1920">
                  <c:v>-2.3800000000000002E-2</c:v>
                </c:pt>
                <c:pt idx="1921">
                  <c:v>-6.3E-3</c:v>
                </c:pt>
                <c:pt idx="1922">
                  <c:v>8.6999999999999994E-3</c:v>
                </c:pt>
                <c:pt idx="1923">
                  <c:v>3.1300000000000001E-2</c:v>
                </c:pt>
                <c:pt idx="1924">
                  <c:v>3.8800000000000001E-2</c:v>
                </c:pt>
                <c:pt idx="1925">
                  <c:v>5.8799999999999998E-2</c:v>
                </c:pt>
                <c:pt idx="1926">
                  <c:v>6.88E-2</c:v>
                </c:pt>
                <c:pt idx="1927">
                  <c:v>7.1400000000000005E-2</c:v>
                </c:pt>
                <c:pt idx="1928">
                  <c:v>9.1399999999999995E-2</c:v>
                </c:pt>
                <c:pt idx="1929">
                  <c:v>0.10100000000000001</c:v>
                </c:pt>
                <c:pt idx="1930">
                  <c:v>0.106</c:v>
                </c:pt>
                <c:pt idx="1931">
                  <c:v>0.104</c:v>
                </c:pt>
                <c:pt idx="1932">
                  <c:v>9.1499999999999998E-2</c:v>
                </c:pt>
                <c:pt idx="1933">
                  <c:v>0.10199999999999999</c:v>
                </c:pt>
                <c:pt idx="1934">
                  <c:v>0.10199999999999999</c:v>
                </c:pt>
                <c:pt idx="1935">
                  <c:v>9.9099999999999994E-2</c:v>
                </c:pt>
                <c:pt idx="1936">
                  <c:v>9.1600000000000001E-2</c:v>
                </c:pt>
                <c:pt idx="1937">
                  <c:v>9.4100000000000003E-2</c:v>
                </c:pt>
                <c:pt idx="1938">
                  <c:v>9.1600000000000001E-2</c:v>
                </c:pt>
                <c:pt idx="1939">
                  <c:v>8.9099999999999999E-2</c:v>
                </c:pt>
                <c:pt idx="1940">
                  <c:v>8.6599999999999996E-2</c:v>
                </c:pt>
                <c:pt idx="1941">
                  <c:v>8.4199999999999997E-2</c:v>
                </c:pt>
                <c:pt idx="1942">
                  <c:v>7.17E-2</c:v>
                </c:pt>
                <c:pt idx="1943">
                  <c:v>8.1699999999999995E-2</c:v>
                </c:pt>
                <c:pt idx="1944">
                  <c:v>8.1699999999999995E-2</c:v>
                </c:pt>
                <c:pt idx="1945">
                  <c:v>6.9199999999999998E-2</c:v>
                </c:pt>
                <c:pt idx="1946">
                  <c:v>5.9200000000000003E-2</c:v>
                </c:pt>
                <c:pt idx="1947">
                  <c:v>4.9200000000000001E-2</c:v>
                </c:pt>
                <c:pt idx="1948">
                  <c:v>3.4200000000000001E-2</c:v>
                </c:pt>
                <c:pt idx="1949">
                  <c:v>2.92E-2</c:v>
                </c:pt>
                <c:pt idx="1950">
                  <c:v>2.4199999999999999E-2</c:v>
                </c:pt>
                <c:pt idx="1951">
                  <c:v>1.4200000000000001E-2</c:v>
                </c:pt>
                <c:pt idx="1952">
                  <c:v>9.1999999999999998E-3</c:v>
                </c:pt>
                <c:pt idx="1953">
                  <c:v>-8.0000000000000004E-4</c:v>
                </c:pt>
                <c:pt idx="1954">
                  <c:v>-3.3E-3</c:v>
                </c:pt>
                <c:pt idx="1955">
                  <c:v>4.1999999999999997E-3</c:v>
                </c:pt>
                <c:pt idx="1956">
                  <c:v>-8.0000000000000004E-4</c:v>
                </c:pt>
                <c:pt idx="1957">
                  <c:v>1.4200000000000001E-2</c:v>
                </c:pt>
                <c:pt idx="1958">
                  <c:v>3.1600000000000003E-2</c:v>
                </c:pt>
                <c:pt idx="1959">
                  <c:v>3.6600000000000001E-2</c:v>
                </c:pt>
                <c:pt idx="1960">
                  <c:v>4.41E-2</c:v>
                </c:pt>
                <c:pt idx="1961">
                  <c:v>3.9100000000000003E-2</c:v>
                </c:pt>
                <c:pt idx="1962">
                  <c:v>4.6600000000000003E-2</c:v>
                </c:pt>
                <c:pt idx="1963">
                  <c:v>4.9099999999999998E-2</c:v>
                </c:pt>
                <c:pt idx="1964">
                  <c:v>6.1499999999999999E-2</c:v>
                </c:pt>
                <c:pt idx="1965">
                  <c:v>5.3999999999999999E-2</c:v>
                </c:pt>
                <c:pt idx="1966">
                  <c:v>5.1499999999999997E-2</c:v>
                </c:pt>
                <c:pt idx="1967">
                  <c:v>4.1500000000000002E-2</c:v>
                </c:pt>
                <c:pt idx="1968">
                  <c:v>4.65E-2</c:v>
                </c:pt>
                <c:pt idx="1969">
                  <c:v>3.39E-2</c:v>
                </c:pt>
                <c:pt idx="1970">
                  <c:v>1.14E-2</c:v>
                </c:pt>
                <c:pt idx="1971">
                  <c:v>-6.1000000000000004E-3</c:v>
                </c:pt>
                <c:pt idx="1972">
                  <c:v>-4.36E-2</c:v>
                </c:pt>
                <c:pt idx="1973">
                  <c:v>-7.1199999999999999E-2</c:v>
                </c:pt>
                <c:pt idx="1974">
                  <c:v>-8.6199999999999999E-2</c:v>
                </c:pt>
                <c:pt idx="1975">
                  <c:v>-7.8700000000000006E-2</c:v>
                </c:pt>
                <c:pt idx="1976">
                  <c:v>-7.6300000000000007E-2</c:v>
                </c:pt>
                <c:pt idx="1977">
                  <c:v>-6.6299999999999998E-2</c:v>
                </c:pt>
                <c:pt idx="1978">
                  <c:v>-6.13E-2</c:v>
                </c:pt>
                <c:pt idx="1979">
                  <c:v>-3.8899999999999997E-2</c:v>
                </c:pt>
                <c:pt idx="1980">
                  <c:v>-2.8899999999999999E-2</c:v>
                </c:pt>
                <c:pt idx="1981">
                  <c:v>-1.9E-2</c:v>
                </c:pt>
                <c:pt idx="1982">
                  <c:v>3.5000000000000001E-3</c:v>
                </c:pt>
                <c:pt idx="1983">
                  <c:v>1.35E-2</c:v>
                </c:pt>
                <c:pt idx="1984">
                  <c:v>1.34E-2</c:v>
                </c:pt>
                <c:pt idx="1985">
                  <c:v>1.34E-2</c:v>
                </c:pt>
                <c:pt idx="1986">
                  <c:v>2.3300000000000001E-2</c:v>
                </c:pt>
                <c:pt idx="1987">
                  <c:v>3.3300000000000003E-2</c:v>
                </c:pt>
                <c:pt idx="1988">
                  <c:v>3.0700000000000002E-2</c:v>
                </c:pt>
                <c:pt idx="1989">
                  <c:v>3.0700000000000002E-2</c:v>
                </c:pt>
                <c:pt idx="1990">
                  <c:v>4.3099999999999999E-2</c:v>
                </c:pt>
                <c:pt idx="1991">
                  <c:v>3.8100000000000002E-2</c:v>
                </c:pt>
                <c:pt idx="1992">
                  <c:v>3.0499999999999999E-2</c:v>
                </c:pt>
                <c:pt idx="1993">
                  <c:v>2.8000000000000001E-2</c:v>
                </c:pt>
                <c:pt idx="1994">
                  <c:v>3.2899999999999999E-2</c:v>
                </c:pt>
                <c:pt idx="1995">
                  <c:v>4.2799999999999998E-2</c:v>
                </c:pt>
                <c:pt idx="1996">
                  <c:v>4.7800000000000002E-2</c:v>
                </c:pt>
                <c:pt idx="1997">
                  <c:v>6.0199999999999997E-2</c:v>
                </c:pt>
                <c:pt idx="1998">
                  <c:v>5.0099999999999999E-2</c:v>
                </c:pt>
                <c:pt idx="1999">
                  <c:v>6.0100000000000001E-2</c:v>
                </c:pt>
                <c:pt idx="2000">
                  <c:v>6.25E-2</c:v>
                </c:pt>
                <c:pt idx="2001">
                  <c:v>6.4899999999999999E-2</c:v>
                </c:pt>
                <c:pt idx="2002">
                  <c:v>6.7400000000000002E-2</c:v>
                </c:pt>
                <c:pt idx="2003">
                  <c:v>6.2300000000000001E-2</c:v>
                </c:pt>
                <c:pt idx="2004">
                  <c:v>4.7199999999999999E-2</c:v>
                </c:pt>
                <c:pt idx="2005">
                  <c:v>4.7199999999999999E-2</c:v>
                </c:pt>
                <c:pt idx="2006">
                  <c:v>0</c:v>
                </c:pt>
              </c:numCache>
            </c:numRef>
          </c:yVal>
        </c:ser>
        <c:ser>
          <c:idx val="1"/>
          <c:order val="1"/>
          <c:marker>
            <c:symbol val="none"/>
          </c:marker>
          <c:xVal>
            <c:numRef>
              <c:f>'rezultat 0.2 - 0.5'!$A$1:$A$2007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0.2 - 0.5'!$C$1:$C$2007</c:f>
              <c:numCache>
                <c:formatCode>General</c:formatCode>
                <c:ptCount val="2007"/>
                <c:pt idx="0">
                  <c:v>-9.1538500000000001E-4</c:v>
                </c:pt>
                <c:pt idx="1">
                  <c:v>-2.8745600000000001E-4</c:v>
                </c:pt>
                <c:pt idx="2">
                  <c:v>3.2927400000000001E-4</c:v>
                </c:pt>
                <c:pt idx="3">
                  <c:v>1.05036E-3</c:v>
                </c:pt>
                <c:pt idx="4">
                  <c:v>1.7588199999999999E-3</c:v>
                </c:pt>
                <c:pt idx="5">
                  <c:v>2.5333E-3</c:v>
                </c:pt>
                <c:pt idx="6">
                  <c:v>3.1404800000000002E-3</c:v>
                </c:pt>
                <c:pt idx="7">
                  <c:v>3.8521599999999999E-3</c:v>
                </c:pt>
                <c:pt idx="8">
                  <c:v>4.7052099999999996E-3</c:v>
                </c:pt>
                <c:pt idx="9">
                  <c:v>5.5451299999999997E-3</c:v>
                </c:pt>
                <c:pt idx="10">
                  <c:v>6.44751E-3</c:v>
                </c:pt>
                <c:pt idx="11">
                  <c:v>7.5267800000000003E-3</c:v>
                </c:pt>
                <c:pt idx="12">
                  <c:v>8.7048300000000002E-3</c:v>
                </c:pt>
                <c:pt idx="13">
                  <c:v>9.8247500000000001E-3</c:v>
                </c:pt>
                <c:pt idx="14">
                  <c:v>1.0925900000000001E-2</c:v>
                </c:pt>
                <c:pt idx="15">
                  <c:v>1.1779400000000001E-2</c:v>
                </c:pt>
                <c:pt idx="16">
                  <c:v>1.2310400000000001E-2</c:v>
                </c:pt>
                <c:pt idx="17">
                  <c:v>1.2716399999999999E-2</c:v>
                </c:pt>
                <c:pt idx="18">
                  <c:v>1.28854E-2</c:v>
                </c:pt>
                <c:pt idx="19">
                  <c:v>1.2934899999999999E-2</c:v>
                </c:pt>
                <c:pt idx="20">
                  <c:v>1.28282E-2</c:v>
                </c:pt>
                <c:pt idx="21">
                  <c:v>1.28001E-2</c:v>
                </c:pt>
                <c:pt idx="22">
                  <c:v>1.28477E-2</c:v>
                </c:pt>
                <c:pt idx="23">
                  <c:v>1.2777800000000001E-2</c:v>
                </c:pt>
                <c:pt idx="24">
                  <c:v>1.29012E-2</c:v>
                </c:pt>
                <c:pt idx="25">
                  <c:v>1.30981E-2</c:v>
                </c:pt>
                <c:pt idx="26">
                  <c:v>1.34074E-2</c:v>
                </c:pt>
                <c:pt idx="27">
                  <c:v>1.3902599999999999E-2</c:v>
                </c:pt>
                <c:pt idx="28">
                  <c:v>1.48503E-2</c:v>
                </c:pt>
                <c:pt idx="29">
                  <c:v>1.6175700000000001E-2</c:v>
                </c:pt>
                <c:pt idx="30">
                  <c:v>1.7542200000000001E-2</c:v>
                </c:pt>
                <c:pt idx="31">
                  <c:v>1.9041499999999999E-2</c:v>
                </c:pt>
                <c:pt idx="32">
                  <c:v>2.0287099999999999E-2</c:v>
                </c:pt>
                <c:pt idx="33">
                  <c:v>2.1559600000000002E-2</c:v>
                </c:pt>
                <c:pt idx="34">
                  <c:v>2.2652499999999999E-2</c:v>
                </c:pt>
                <c:pt idx="35">
                  <c:v>2.3613200000000001E-2</c:v>
                </c:pt>
                <c:pt idx="36">
                  <c:v>2.44038E-2</c:v>
                </c:pt>
                <c:pt idx="37">
                  <c:v>2.4913000000000001E-2</c:v>
                </c:pt>
                <c:pt idx="38">
                  <c:v>2.5374299999999999E-2</c:v>
                </c:pt>
                <c:pt idx="39">
                  <c:v>2.5982399999999999E-2</c:v>
                </c:pt>
                <c:pt idx="40">
                  <c:v>2.6695E-2</c:v>
                </c:pt>
                <c:pt idx="41">
                  <c:v>2.7472E-2</c:v>
                </c:pt>
                <c:pt idx="42">
                  <c:v>2.8506199999999999E-2</c:v>
                </c:pt>
                <c:pt idx="43">
                  <c:v>2.9446199999999999E-2</c:v>
                </c:pt>
                <c:pt idx="44">
                  <c:v>3.0333100000000002E-2</c:v>
                </c:pt>
                <c:pt idx="45">
                  <c:v>3.1012600000000001E-2</c:v>
                </c:pt>
                <c:pt idx="46">
                  <c:v>3.1527800000000002E-2</c:v>
                </c:pt>
                <c:pt idx="47">
                  <c:v>3.1802799999999999E-2</c:v>
                </c:pt>
                <c:pt idx="48">
                  <c:v>3.1881199999999998E-2</c:v>
                </c:pt>
                <c:pt idx="49">
                  <c:v>3.1456900000000003E-2</c:v>
                </c:pt>
                <c:pt idx="50">
                  <c:v>3.08837E-2</c:v>
                </c:pt>
                <c:pt idx="51">
                  <c:v>3.03193E-2</c:v>
                </c:pt>
                <c:pt idx="52">
                  <c:v>2.9763600000000001E-2</c:v>
                </c:pt>
                <c:pt idx="53">
                  <c:v>2.9291899999999999E-2</c:v>
                </c:pt>
                <c:pt idx="54">
                  <c:v>2.9325899999999998E-2</c:v>
                </c:pt>
                <c:pt idx="55">
                  <c:v>2.9820800000000001E-2</c:v>
                </c:pt>
                <c:pt idx="56">
                  <c:v>3.0652800000000001E-2</c:v>
                </c:pt>
                <c:pt idx="57">
                  <c:v>3.1279700000000001E-2</c:v>
                </c:pt>
                <c:pt idx="58">
                  <c:v>3.1318499999999999E-2</c:v>
                </c:pt>
                <c:pt idx="59">
                  <c:v>3.0433600000000002E-2</c:v>
                </c:pt>
                <c:pt idx="60">
                  <c:v>2.86392E-2</c:v>
                </c:pt>
                <c:pt idx="61">
                  <c:v>2.71402E-2</c:v>
                </c:pt>
                <c:pt idx="62">
                  <c:v>2.60472E-2</c:v>
                </c:pt>
                <c:pt idx="63">
                  <c:v>2.5394199999999999E-2</c:v>
                </c:pt>
                <c:pt idx="64">
                  <c:v>2.53666E-2</c:v>
                </c:pt>
                <c:pt idx="65">
                  <c:v>2.57609E-2</c:v>
                </c:pt>
                <c:pt idx="66">
                  <c:v>2.59554E-2</c:v>
                </c:pt>
                <c:pt idx="67">
                  <c:v>2.5762199999999999E-2</c:v>
                </c:pt>
                <c:pt idx="68">
                  <c:v>2.4956699999999998E-2</c:v>
                </c:pt>
                <c:pt idx="69">
                  <c:v>2.3354300000000001E-2</c:v>
                </c:pt>
                <c:pt idx="70">
                  <c:v>2.2391899999999999E-2</c:v>
                </c:pt>
                <c:pt idx="71">
                  <c:v>2.20582E-2</c:v>
                </c:pt>
                <c:pt idx="72">
                  <c:v>2.2498799999999999E-2</c:v>
                </c:pt>
                <c:pt idx="73">
                  <c:v>2.2623399999999998E-2</c:v>
                </c:pt>
                <c:pt idx="74">
                  <c:v>2.2323099999999998E-2</c:v>
                </c:pt>
                <c:pt idx="75">
                  <c:v>2.16043E-2</c:v>
                </c:pt>
                <c:pt idx="76">
                  <c:v>2.06257E-2</c:v>
                </c:pt>
                <c:pt idx="77">
                  <c:v>1.9777599999999999E-2</c:v>
                </c:pt>
                <c:pt idx="78">
                  <c:v>1.8865699999999999E-2</c:v>
                </c:pt>
                <c:pt idx="79">
                  <c:v>1.83124E-2</c:v>
                </c:pt>
                <c:pt idx="80">
                  <c:v>1.7729100000000001E-2</c:v>
                </c:pt>
                <c:pt idx="81">
                  <c:v>1.75394E-2</c:v>
                </c:pt>
                <c:pt idx="82">
                  <c:v>1.7697299999999999E-2</c:v>
                </c:pt>
                <c:pt idx="83">
                  <c:v>1.8237300000000001E-2</c:v>
                </c:pt>
                <c:pt idx="84">
                  <c:v>1.9495200000000001E-2</c:v>
                </c:pt>
                <c:pt idx="85">
                  <c:v>2.1164499999999999E-2</c:v>
                </c:pt>
                <c:pt idx="86">
                  <c:v>2.31466E-2</c:v>
                </c:pt>
                <c:pt idx="87">
                  <c:v>2.5559700000000001E-2</c:v>
                </c:pt>
                <c:pt idx="88">
                  <c:v>2.7674199999999999E-2</c:v>
                </c:pt>
                <c:pt idx="89">
                  <c:v>2.9833100000000001E-2</c:v>
                </c:pt>
                <c:pt idx="90">
                  <c:v>3.1374100000000002E-2</c:v>
                </c:pt>
                <c:pt idx="91">
                  <c:v>3.2475999999999998E-2</c:v>
                </c:pt>
                <c:pt idx="92">
                  <c:v>3.30149E-2</c:v>
                </c:pt>
                <c:pt idx="93">
                  <c:v>3.3043900000000001E-2</c:v>
                </c:pt>
                <c:pt idx="94">
                  <c:v>3.2457E-2</c:v>
                </c:pt>
                <c:pt idx="95">
                  <c:v>3.1109999999999999E-2</c:v>
                </c:pt>
                <c:pt idx="96">
                  <c:v>2.8862100000000002E-2</c:v>
                </c:pt>
                <c:pt idx="97">
                  <c:v>2.6953499999999998E-2</c:v>
                </c:pt>
                <c:pt idx="98">
                  <c:v>2.5766500000000001E-2</c:v>
                </c:pt>
                <c:pt idx="99">
                  <c:v>2.5290099999999999E-2</c:v>
                </c:pt>
                <c:pt idx="100">
                  <c:v>2.51656E-2</c:v>
                </c:pt>
                <c:pt idx="101">
                  <c:v>2.512E-2</c:v>
                </c:pt>
                <c:pt idx="102">
                  <c:v>2.4652E-2</c:v>
                </c:pt>
                <c:pt idx="103">
                  <c:v>2.36174E-2</c:v>
                </c:pt>
                <c:pt idx="104">
                  <c:v>2.2364800000000001E-2</c:v>
                </c:pt>
                <c:pt idx="105">
                  <c:v>2.1437700000000001E-2</c:v>
                </c:pt>
                <c:pt idx="106">
                  <c:v>2.1178599999999999E-2</c:v>
                </c:pt>
                <c:pt idx="107">
                  <c:v>2.1461999999999998E-2</c:v>
                </c:pt>
                <c:pt idx="108">
                  <c:v>2.2202599999999999E-2</c:v>
                </c:pt>
                <c:pt idx="109">
                  <c:v>2.3161000000000001E-2</c:v>
                </c:pt>
                <c:pt idx="110">
                  <c:v>2.39124E-2</c:v>
                </c:pt>
                <c:pt idx="111">
                  <c:v>2.42291E-2</c:v>
                </c:pt>
                <c:pt idx="112">
                  <c:v>2.4194799999999999E-2</c:v>
                </c:pt>
                <c:pt idx="113">
                  <c:v>2.3737999999999999E-2</c:v>
                </c:pt>
                <c:pt idx="114">
                  <c:v>2.27113E-2</c:v>
                </c:pt>
                <c:pt idx="115">
                  <c:v>2.1661799999999998E-2</c:v>
                </c:pt>
                <c:pt idx="116">
                  <c:v>2.04732E-2</c:v>
                </c:pt>
                <c:pt idx="117">
                  <c:v>1.9072100000000002E-2</c:v>
                </c:pt>
                <c:pt idx="118">
                  <c:v>1.7846399999999998E-2</c:v>
                </c:pt>
                <c:pt idx="119">
                  <c:v>1.69856E-2</c:v>
                </c:pt>
                <c:pt idx="120">
                  <c:v>1.6599699999999998E-2</c:v>
                </c:pt>
                <c:pt idx="121">
                  <c:v>1.6488900000000001E-2</c:v>
                </c:pt>
                <c:pt idx="122">
                  <c:v>1.69553E-2</c:v>
                </c:pt>
                <c:pt idx="123">
                  <c:v>1.7260600000000001E-2</c:v>
                </c:pt>
                <c:pt idx="124">
                  <c:v>1.7715000000000002E-2</c:v>
                </c:pt>
                <c:pt idx="125">
                  <c:v>1.8393300000000001E-2</c:v>
                </c:pt>
                <c:pt idx="126">
                  <c:v>1.92534E-2</c:v>
                </c:pt>
                <c:pt idx="127">
                  <c:v>2.0292500000000002E-2</c:v>
                </c:pt>
                <c:pt idx="128">
                  <c:v>2.13157E-2</c:v>
                </c:pt>
                <c:pt idx="129">
                  <c:v>2.2361599999999999E-2</c:v>
                </c:pt>
                <c:pt idx="130">
                  <c:v>2.3122199999999999E-2</c:v>
                </c:pt>
                <c:pt idx="131">
                  <c:v>2.3409599999999999E-2</c:v>
                </c:pt>
                <c:pt idx="132">
                  <c:v>2.3000199999999998E-2</c:v>
                </c:pt>
                <c:pt idx="133">
                  <c:v>2.2251E-2</c:v>
                </c:pt>
                <c:pt idx="134">
                  <c:v>2.1705599999999999E-2</c:v>
                </c:pt>
                <c:pt idx="135">
                  <c:v>2.1707000000000001E-2</c:v>
                </c:pt>
                <c:pt idx="136">
                  <c:v>2.20162E-2</c:v>
                </c:pt>
                <c:pt idx="137">
                  <c:v>2.2935899999999999E-2</c:v>
                </c:pt>
                <c:pt idx="138">
                  <c:v>2.3687699999999999E-2</c:v>
                </c:pt>
                <c:pt idx="139">
                  <c:v>2.3466299999999999E-2</c:v>
                </c:pt>
                <c:pt idx="140">
                  <c:v>2.20945E-2</c:v>
                </c:pt>
                <c:pt idx="141">
                  <c:v>2.0359200000000001E-2</c:v>
                </c:pt>
                <c:pt idx="142">
                  <c:v>1.8307500000000001E-2</c:v>
                </c:pt>
                <c:pt idx="143">
                  <c:v>1.62874E-2</c:v>
                </c:pt>
                <c:pt idx="144">
                  <c:v>1.44522E-2</c:v>
                </c:pt>
                <c:pt idx="145">
                  <c:v>1.29114E-2</c:v>
                </c:pt>
                <c:pt idx="146">
                  <c:v>1.1855900000000001E-2</c:v>
                </c:pt>
                <c:pt idx="147">
                  <c:v>1.1124200000000001E-2</c:v>
                </c:pt>
                <c:pt idx="148">
                  <c:v>1.05962E-2</c:v>
                </c:pt>
                <c:pt idx="149">
                  <c:v>1.0039299999999999E-2</c:v>
                </c:pt>
                <c:pt idx="150">
                  <c:v>9.9140900000000004E-3</c:v>
                </c:pt>
                <c:pt idx="151">
                  <c:v>1.00216E-2</c:v>
                </c:pt>
                <c:pt idx="152">
                  <c:v>1.03582E-2</c:v>
                </c:pt>
                <c:pt idx="153">
                  <c:v>1.0574200000000001E-2</c:v>
                </c:pt>
                <c:pt idx="154">
                  <c:v>1.07484E-2</c:v>
                </c:pt>
                <c:pt idx="155">
                  <c:v>1.0766100000000001E-2</c:v>
                </c:pt>
                <c:pt idx="156">
                  <c:v>1.0439E-2</c:v>
                </c:pt>
                <c:pt idx="157">
                  <c:v>1.0039899999999999E-2</c:v>
                </c:pt>
                <c:pt idx="158">
                  <c:v>9.2623800000000006E-3</c:v>
                </c:pt>
                <c:pt idx="159">
                  <c:v>7.7660300000000002E-3</c:v>
                </c:pt>
                <c:pt idx="160">
                  <c:v>6.4465499999999997E-3</c:v>
                </c:pt>
                <c:pt idx="161">
                  <c:v>5.4565999999999998E-3</c:v>
                </c:pt>
                <c:pt idx="162">
                  <c:v>5.2895800000000003E-3</c:v>
                </c:pt>
                <c:pt idx="163">
                  <c:v>5.7405099999999999E-3</c:v>
                </c:pt>
                <c:pt idx="164">
                  <c:v>7.0306500000000003E-3</c:v>
                </c:pt>
                <c:pt idx="165">
                  <c:v>9.0763400000000004E-3</c:v>
                </c:pt>
                <c:pt idx="166">
                  <c:v>1.15829E-2</c:v>
                </c:pt>
                <c:pt idx="167">
                  <c:v>1.38662E-2</c:v>
                </c:pt>
                <c:pt idx="168">
                  <c:v>1.5914399999999999E-2</c:v>
                </c:pt>
                <c:pt idx="169">
                  <c:v>1.7205000000000002E-2</c:v>
                </c:pt>
                <c:pt idx="170">
                  <c:v>1.7783299999999998E-2</c:v>
                </c:pt>
                <c:pt idx="171">
                  <c:v>1.7660499999999999E-2</c:v>
                </c:pt>
                <c:pt idx="172">
                  <c:v>1.7233399999999999E-2</c:v>
                </c:pt>
                <c:pt idx="173">
                  <c:v>1.7043699999999998E-2</c:v>
                </c:pt>
                <c:pt idx="174">
                  <c:v>1.6973800000000001E-2</c:v>
                </c:pt>
                <c:pt idx="175">
                  <c:v>1.7058799999999999E-2</c:v>
                </c:pt>
                <c:pt idx="176">
                  <c:v>1.7488699999999999E-2</c:v>
                </c:pt>
                <c:pt idx="177">
                  <c:v>1.8298100000000001E-2</c:v>
                </c:pt>
                <c:pt idx="178">
                  <c:v>1.94796E-2</c:v>
                </c:pt>
                <c:pt idx="179">
                  <c:v>2.0489199999999999E-2</c:v>
                </c:pt>
                <c:pt idx="180">
                  <c:v>2.1253999999999999E-2</c:v>
                </c:pt>
                <c:pt idx="181">
                  <c:v>2.1660800000000001E-2</c:v>
                </c:pt>
                <c:pt idx="182">
                  <c:v>2.16399E-2</c:v>
                </c:pt>
                <c:pt idx="183">
                  <c:v>2.1850100000000001E-2</c:v>
                </c:pt>
                <c:pt idx="184">
                  <c:v>2.21354E-2</c:v>
                </c:pt>
                <c:pt idx="185">
                  <c:v>2.24934E-2</c:v>
                </c:pt>
                <c:pt idx="186">
                  <c:v>2.2424199999999998E-2</c:v>
                </c:pt>
                <c:pt idx="187">
                  <c:v>2.1702300000000001E-2</c:v>
                </c:pt>
                <c:pt idx="188">
                  <c:v>1.99931E-2</c:v>
                </c:pt>
                <c:pt idx="189">
                  <c:v>1.7423899999999999E-2</c:v>
                </c:pt>
                <c:pt idx="190">
                  <c:v>1.4248200000000001E-2</c:v>
                </c:pt>
                <c:pt idx="191">
                  <c:v>1.13828E-2</c:v>
                </c:pt>
                <c:pt idx="192">
                  <c:v>8.7923199999999993E-3</c:v>
                </c:pt>
                <c:pt idx="193">
                  <c:v>6.5493499999999998E-3</c:v>
                </c:pt>
                <c:pt idx="194">
                  <c:v>4.2332100000000003E-3</c:v>
                </c:pt>
                <c:pt idx="195">
                  <c:v>1.7988500000000001E-3</c:v>
                </c:pt>
                <c:pt idx="196">
                  <c:v>-6.74977E-4</c:v>
                </c:pt>
                <c:pt idx="197">
                  <c:v>-2.7261299999999998E-3</c:v>
                </c:pt>
                <c:pt idx="198">
                  <c:v>-3.7826499999999998E-3</c:v>
                </c:pt>
                <c:pt idx="199">
                  <c:v>-4.16753E-3</c:v>
                </c:pt>
                <c:pt idx="200">
                  <c:v>-4.5065000000000001E-3</c:v>
                </c:pt>
                <c:pt idx="201">
                  <c:v>-4.9940899999999996E-3</c:v>
                </c:pt>
                <c:pt idx="202">
                  <c:v>-5.8957200000000001E-3</c:v>
                </c:pt>
                <c:pt idx="203">
                  <c:v>-7.40502E-3</c:v>
                </c:pt>
                <c:pt idx="204">
                  <c:v>-9.0295500000000008E-3</c:v>
                </c:pt>
                <c:pt idx="205">
                  <c:v>-1.00199E-2</c:v>
                </c:pt>
                <c:pt idx="206">
                  <c:v>-1.14965E-2</c:v>
                </c:pt>
                <c:pt idx="207">
                  <c:v>-1.30273E-2</c:v>
                </c:pt>
                <c:pt idx="208">
                  <c:v>-1.52269E-2</c:v>
                </c:pt>
                <c:pt idx="209">
                  <c:v>-1.7854200000000001E-2</c:v>
                </c:pt>
                <c:pt idx="210">
                  <c:v>-2.0979500000000002E-2</c:v>
                </c:pt>
                <c:pt idx="211">
                  <c:v>-2.3472099999999999E-2</c:v>
                </c:pt>
                <c:pt idx="212">
                  <c:v>-2.4772499999999999E-2</c:v>
                </c:pt>
                <c:pt idx="213">
                  <c:v>-2.4934499999999998E-2</c:v>
                </c:pt>
                <c:pt idx="214">
                  <c:v>-2.4246299999999998E-2</c:v>
                </c:pt>
                <c:pt idx="215">
                  <c:v>-2.26056E-2</c:v>
                </c:pt>
                <c:pt idx="216">
                  <c:v>-2.0488599999999999E-2</c:v>
                </c:pt>
                <c:pt idx="217">
                  <c:v>-1.8096399999999999E-2</c:v>
                </c:pt>
                <c:pt idx="218">
                  <c:v>-1.6048799999999998E-2</c:v>
                </c:pt>
                <c:pt idx="219">
                  <c:v>-1.4837299999999999E-2</c:v>
                </c:pt>
                <c:pt idx="220">
                  <c:v>-1.4335199999999999E-2</c:v>
                </c:pt>
                <c:pt idx="221">
                  <c:v>-1.4031500000000001E-2</c:v>
                </c:pt>
                <c:pt idx="222">
                  <c:v>-1.3577199999999999E-2</c:v>
                </c:pt>
                <c:pt idx="223">
                  <c:v>-1.3128300000000001E-2</c:v>
                </c:pt>
                <c:pt idx="224">
                  <c:v>-1.2531E-2</c:v>
                </c:pt>
                <c:pt idx="225">
                  <c:v>-1.1479700000000001E-2</c:v>
                </c:pt>
                <c:pt idx="226">
                  <c:v>-9.9831E-3</c:v>
                </c:pt>
                <c:pt idx="227">
                  <c:v>-7.5525999999999996E-3</c:v>
                </c:pt>
                <c:pt idx="228">
                  <c:v>-4.0671700000000002E-3</c:v>
                </c:pt>
                <c:pt idx="229">
                  <c:v>-2.1998100000000001E-4</c:v>
                </c:pt>
                <c:pt idx="230">
                  <c:v>3.53725E-3</c:v>
                </c:pt>
                <c:pt idx="231">
                  <c:v>7.03668E-3</c:v>
                </c:pt>
                <c:pt idx="232">
                  <c:v>9.7899700000000003E-3</c:v>
                </c:pt>
                <c:pt idx="233">
                  <c:v>1.1624000000000001E-2</c:v>
                </c:pt>
                <c:pt idx="234">
                  <c:v>1.27405E-2</c:v>
                </c:pt>
                <c:pt idx="235">
                  <c:v>1.26491E-2</c:v>
                </c:pt>
                <c:pt idx="236">
                  <c:v>1.09838E-2</c:v>
                </c:pt>
                <c:pt idx="237">
                  <c:v>8.0301699999999997E-3</c:v>
                </c:pt>
                <c:pt idx="238">
                  <c:v>4.6758600000000004E-3</c:v>
                </c:pt>
                <c:pt idx="239">
                  <c:v>1.3731500000000001E-3</c:v>
                </c:pt>
                <c:pt idx="240">
                  <c:v>-1.10951E-3</c:v>
                </c:pt>
                <c:pt idx="241">
                  <c:v>-2.20783E-3</c:v>
                </c:pt>
                <c:pt idx="242">
                  <c:v>-1.94155E-3</c:v>
                </c:pt>
                <c:pt idx="243">
                  <c:v>-2.44707E-3</c:v>
                </c:pt>
                <c:pt idx="244">
                  <c:v>-4.1324999999999999E-3</c:v>
                </c:pt>
                <c:pt idx="245">
                  <c:v>-6.5304600000000001E-3</c:v>
                </c:pt>
                <c:pt idx="246">
                  <c:v>-9.0299899999999999E-3</c:v>
                </c:pt>
                <c:pt idx="247">
                  <c:v>-1.1260300000000001E-2</c:v>
                </c:pt>
                <c:pt idx="248">
                  <c:v>-1.31486E-2</c:v>
                </c:pt>
                <c:pt idx="249">
                  <c:v>-1.42402E-2</c:v>
                </c:pt>
                <c:pt idx="250">
                  <c:v>-1.43888E-2</c:v>
                </c:pt>
                <c:pt idx="251">
                  <c:v>-1.44951E-2</c:v>
                </c:pt>
                <c:pt idx="252">
                  <c:v>-1.51752E-2</c:v>
                </c:pt>
                <c:pt idx="253">
                  <c:v>-1.6149400000000001E-2</c:v>
                </c:pt>
                <c:pt idx="254">
                  <c:v>-1.7716300000000001E-2</c:v>
                </c:pt>
                <c:pt idx="255">
                  <c:v>-1.9413E-2</c:v>
                </c:pt>
                <c:pt idx="256">
                  <c:v>-2.07759E-2</c:v>
                </c:pt>
                <c:pt idx="257">
                  <c:v>-2.1271600000000002E-2</c:v>
                </c:pt>
                <c:pt idx="258">
                  <c:v>-2.04505E-2</c:v>
                </c:pt>
                <c:pt idx="259">
                  <c:v>-1.86774E-2</c:v>
                </c:pt>
                <c:pt idx="260">
                  <c:v>-1.6236299999999999E-2</c:v>
                </c:pt>
                <c:pt idx="261">
                  <c:v>-1.2909500000000001E-2</c:v>
                </c:pt>
                <c:pt idx="262">
                  <c:v>-8.7878499999999998E-3</c:v>
                </c:pt>
                <c:pt idx="263">
                  <c:v>-3.9911199999999999E-3</c:v>
                </c:pt>
                <c:pt idx="264">
                  <c:v>3.4720600000000002E-4</c:v>
                </c:pt>
                <c:pt idx="265">
                  <c:v>3.6187900000000002E-3</c:v>
                </c:pt>
                <c:pt idx="266">
                  <c:v>6.5015799999999999E-3</c:v>
                </c:pt>
                <c:pt idx="267">
                  <c:v>1.04169E-2</c:v>
                </c:pt>
                <c:pt idx="268">
                  <c:v>1.6164399999999999E-2</c:v>
                </c:pt>
                <c:pt idx="269">
                  <c:v>2.3284900000000001E-2</c:v>
                </c:pt>
                <c:pt idx="270">
                  <c:v>3.09421E-2</c:v>
                </c:pt>
                <c:pt idx="271">
                  <c:v>3.8804499999999999E-2</c:v>
                </c:pt>
                <c:pt idx="272">
                  <c:v>3.8295799999999998E-2</c:v>
                </c:pt>
                <c:pt idx="273">
                  <c:v>4.63528E-2</c:v>
                </c:pt>
                <c:pt idx="274">
                  <c:v>5.22858E-2</c:v>
                </c:pt>
                <c:pt idx="275">
                  <c:v>5.5635299999999999E-2</c:v>
                </c:pt>
                <c:pt idx="276">
                  <c:v>5.67024E-2</c:v>
                </c:pt>
                <c:pt idx="277">
                  <c:v>5.6868599999999998E-2</c:v>
                </c:pt>
                <c:pt idx="278">
                  <c:v>5.5919799999999999E-2</c:v>
                </c:pt>
                <c:pt idx="279">
                  <c:v>5.49872E-2</c:v>
                </c:pt>
                <c:pt idx="280">
                  <c:v>5.4956600000000001E-2</c:v>
                </c:pt>
                <c:pt idx="281">
                  <c:v>5.6280400000000001E-2</c:v>
                </c:pt>
                <c:pt idx="282">
                  <c:v>5.8999099999999999E-2</c:v>
                </c:pt>
                <c:pt idx="283">
                  <c:v>6.2414499999999998E-2</c:v>
                </c:pt>
                <c:pt idx="284">
                  <c:v>6.6823499999999994E-2</c:v>
                </c:pt>
                <c:pt idx="285">
                  <c:v>7.3272400000000001E-2</c:v>
                </c:pt>
                <c:pt idx="286">
                  <c:v>8.0898999999999999E-2</c:v>
                </c:pt>
                <c:pt idx="287">
                  <c:v>8.92236E-2</c:v>
                </c:pt>
                <c:pt idx="288">
                  <c:v>9.7881700000000002E-2</c:v>
                </c:pt>
                <c:pt idx="289">
                  <c:v>0.10702200000000001</c:v>
                </c:pt>
                <c:pt idx="290">
                  <c:v>0.115637</c:v>
                </c:pt>
                <c:pt idx="291">
                  <c:v>0.121889</c:v>
                </c:pt>
                <c:pt idx="292">
                  <c:v>0.122629</c:v>
                </c:pt>
                <c:pt idx="293">
                  <c:v>0.11805</c:v>
                </c:pt>
                <c:pt idx="294">
                  <c:v>0.10947999999999999</c:v>
                </c:pt>
                <c:pt idx="295">
                  <c:v>9.8195699999999997E-2</c:v>
                </c:pt>
                <c:pt idx="296">
                  <c:v>8.4577299999999994E-2</c:v>
                </c:pt>
                <c:pt idx="297">
                  <c:v>6.7737699999999998E-2</c:v>
                </c:pt>
                <c:pt idx="298">
                  <c:v>4.90033E-2</c:v>
                </c:pt>
                <c:pt idx="299">
                  <c:v>2.8864799999999999E-2</c:v>
                </c:pt>
                <c:pt idx="300">
                  <c:v>7.8053000000000003E-3</c:v>
                </c:pt>
                <c:pt idx="301">
                  <c:v>-1.4160900000000001E-2</c:v>
                </c:pt>
                <c:pt idx="302">
                  <c:v>-3.6712300000000003E-2</c:v>
                </c:pt>
                <c:pt idx="303">
                  <c:v>-6.1070600000000003E-2</c:v>
                </c:pt>
                <c:pt idx="304">
                  <c:v>-8.7515599999999999E-2</c:v>
                </c:pt>
                <c:pt idx="305">
                  <c:v>-0.1154</c:v>
                </c:pt>
                <c:pt idx="306">
                  <c:v>-0.143625</c:v>
                </c:pt>
                <c:pt idx="307">
                  <c:v>-0.17080000000000001</c:v>
                </c:pt>
                <c:pt idx="308">
                  <c:v>-0.196941</c:v>
                </c:pt>
                <c:pt idx="309">
                  <c:v>-0.221604</c:v>
                </c:pt>
                <c:pt idx="310">
                  <c:v>-0.24419399999999999</c:v>
                </c:pt>
                <c:pt idx="311">
                  <c:v>-0.26551400000000003</c:v>
                </c:pt>
                <c:pt idx="312">
                  <c:v>-0.28635300000000002</c:v>
                </c:pt>
                <c:pt idx="313">
                  <c:v>-0.30794700000000003</c:v>
                </c:pt>
                <c:pt idx="314">
                  <c:v>-0.33044000000000001</c:v>
                </c:pt>
                <c:pt idx="315">
                  <c:v>-0.35320299999999999</c:v>
                </c:pt>
                <c:pt idx="316">
                  <c:v>-0.37607699999999999</c:v>
                </c:pt>
                <c:pt idx="317">
                  <c:v>-0.39829100000000001</c:v>
                </c:pt>
                <c:pt idx="318">
                  <c:v>-0.41939399999999999</c:v>
                </c:pt>
                <c:pt idx="319">
                  <c:v>-0.43940299999999999</c:v>
                </c:pt>
                <c:pt idx="320">
                  <c:v>-0.45864300000000002</c:v>
                </c:pt>
                <c:pt idx="321">
                  <c:v>-0.47758699999999998</c:v>
                </c:pt>
                <c:pt idx="322">
                  <c:v>-0.49624000000000001</c:v>
                </c:pt>
                <c:pt idx="323">
                  <c:v>-0.51091299999999995</c:v>
                </c:pt>
                <c:pt idx="324">
                  <c:v>-0.51997599999999999</c:v>
                </c:pt>
                <c:pt idx="325">
                  <c:v>-0.52202199999999999</c:v>
                </c:pt>
                <c:pt idx="326">
                  <c:v>-0.51583699999999999</c:v>
                </c:pt>
                <c:pt idx="327">
                  <c:v>-0.50290100000000004</c:v>
                </c:pt>
                <c:pt idx="328">
                  <c:v>-0.48516399999999998</c:v>
                </c:pt>
                <c:pt idx="329">
                  <c:v>-0.46216200000000002</c:v>
                </c:pt>
                <c:pt idx="330">
                  <c:v>-0.43612899999999999</c:v>
                </c:pt>
                <c:pt idx="331">
                  <c:v>-0.40849600000000003</c:v>
                </c:pt>
                <c:pt idx="332">
                  <c:v>-0.38021100000000002</c:v>
                </c:pt>
                <c:pt idx="333">
                  <c:v>-0.35174699999999998</c:v>
                </c:pt>
                <c:pt idx="334">
                  <c:v>-0.32341199999999998</c:v>
                </c:pt>
                <c:pt idx="335">
                  <c:v>-0.29536000000000001</c:v>
                </c:pt>
                <c:pt idx="336">
                  <c:v>-0.26758500000000002</c:v>
                </c:pt>
                <c:pt idx="337">
                  <c:v>-0.23946799999999999</c:v>
                </c:pt>
                <c:pt idx="338">
                  <c:v>-0.21101500000000001</c:v>
                </c:pt>
                <c:pt idx="339">
                  <c:v>-0.18223</c:v>
                </c:pt>
                <c:pt idx="340">
                  <c:v>-0.15296499999999999</c:v>
                </c:pt>
                <c:pt idx="341">
                  <c:v>-0.12368800000000001</c:v>
                </c:pt>
                <c:pt idx="342">
                  <c:v>-9.4554799999999994E-2</c:v>
                </c:pt>
                <c:pt idx="343">
                  <c:v>-6.5715499999999996E-2</c:v>
                </c:pt>
                <c:pt idx="344">
                  <c:v>-3.7627599999999997E-2</c:v>
                </c:pt>
                <c:pt idx="345">
                  <c:v>-1.10487E-2</c:v>
                </c:pt>
                <c:pt idx="346">
                  <c:v>1.3736699999999999E-2</c:v>
                </c:pt>
                <c:pt idx="347">
                  <c:v>3.6294600000000003E-2</c:v>
                </c:pt>
                <c:pt idx="348">
                  <c:v>5.6351600000000002E-2</c:v>
                </c:pt>
                <c:pt idx="349">
                  <c:v>7.4561600000000006E-2</c:v>
                </c:pt>
                <c:pt idx="350">
                  <c:v>9.1414499999999996E-2</c:v>
                </c:pt>
                <c:pt idx="351">
                  <c:v>0.10800800000000001</c:v>
                </c:pt>
                <c:pt idx="352">
                  <c:v>0.1245</c:v>
                </c:pt>
                <c:pt idx="353">
                  <c:v>0.14119999999999999</c:v>
                </c:pt>
                <c:pt idx="354">
                  <c:v>0.158105</c:v>
                </c:pt>
                <c:pt idx="355">
                  <c:v>0.17551900000000001</c:v>
                </c:pt>
                <c:pt idx="356">
                  <c:v>0.19328000000000001</c:v>
                </c:pt>
                <c:pt idx="357">
                  <c:v>0.21138299999999999</c:v>
                </c:pt>
                <c:pt idx="358">
                  <c:v>0.229208</c:v>
                </c:pt>
                <c:pt idx="359">
                  <c:v>0.24629699999999999</c:v>
                </c:pt>
                <c:pt idx="360">
                  <c:v>0.26096999999999998</c:v>
                </c:pt>
                <c:pt idx="361">
                  <c:v>0.274032</c:v>
                </c:pt>
                <c:pt idx="362">
                  <c:v>0.28550799999999998</c:v>
                </c:pt>
                <c:pt idx="363">
                  <c:v>0.29422300000000001</c:v>
                </c:pt>
                <c:pt idx="364">
                  <c:v>0.298651</c:v>
                </c:pt>
                <c:pt idx="365">
                  <c:v>0.29713299999999998</c:v>
                </c:pt>
                <c:pt idx="366">
                  <c:v>0.290408</c:v>
                </c:pt>
                <c:pt idx="367">
                  <c:v>0.27852500000000002</c:v>
                </c:pt>
                <c:pt idx="368">
                  <c:v>0.263409</c:v>
                </c:pt>
                <c:pt idx="369">
                  <c:v>0.24718699999999999</c:v>
                </c:pt>
                <c:pt idx="370">
                  <c:v>0.23152300000000001</c:v>
                </c:pt>
                <c:pt idx="371">
                  <c:v>0.21699199999999999</c:v>
                </c:pt>
                <c:pt idx="372">
                  <c:v>0.20394599999999999</c:v>
                </c:pt>
                <c:pt idx="373">
                  <c:v>0.19227</c:v>
                </c:pt>
                <c:pt idx="374">
                  <c:v>0.18112700000000001</c:v>
                </c:pt>
                <c:pt idx="375">
                  <c:v>0.170233</c:v>
                </c:pt>
                <c:pt idx="376">
                  <c:v>0.15973699999999999</c:v>
                </c:pt>
                <c:pt idx="377">
                  <c:v>0.14967900000000001</c:v>
                </c:pt>
                <c:pt idx="378">
                  <c:v>0.14028399999999999</c:v>
                </c:pt>
                <c:pt idx="379">
                  <c:v>0.13241800000000001</c:v>
                </c:pt>
                <c:pt idx="380">
                  <c:v>0.12621199999999999</c:v>
                </c:pt>
                <c:pt idx="381">
                  <c:v>0.121347</c:v>
                </c:pt>
                <c:pt idx="382">
                  <c:v>0.118479</c:v>
                </c:pt>
                <c:pt idx="383">
                  <c:v>0.117005</c:v>
                </c:pt>
                <c:pt idx="384">
                  <c:v>0.116559</c:v>
                </c:pt>
                <c:pt idx="385">
                  <c:v>0.11647299999999999</c:v>
                </c:pt>
                <c:pt idx="386">
                  <c:v>0.115814</c:v>
                </c:pt>
                <c:pt idx="387">
                  <c:v>0.113554</c:v>
                </c:pt>
                <c:pt idx="388">
                  <c:v>0.10856</c:v>
                </c:pt>
                <c:pt idx="389">
                  <c:v>0.100152</c:v>
                </c:pt>
                <c:pt idx="390">
                  <c:v>8.8072600000000001E-2</c:v>
                </c:pt>
                <c:pt idx="391">
                  <c:v>7.4640700000000004E-2</c:v>
                </c:pt>
                <c:pt idx="392">
                  <c:v>6.13847E-2</c:v>
                </c:pt>
                <c:pt idx="393">
                  <c:v>4.8332600000000003E-2</c:v>
                </c:pt>
                <c:pt idx="394">
                  <c:v>3.5727500000000002E-2</c:v>
                </c:pt>
                <c:pt idx="395">
                  <c:v>2.3777900000000001E-2</c:v>
                </c:pt>
                <c:pt idx="396">
                  <c:v>1.1935100000000001E-2</c:v>
                </c:pt>
                <c:pt idx="397">
                  <c:v>-6.0234199999999996E-4</c:v>
                </c:pt>
                <c:pt idx="398">
                  <c:v>-1.37162E-2</c:v>
                </c:pt>
                <c:pt idx="399">
                  <c:v>-2.7043600000000001E-2</c:v>
                </c:pt>
                <c:pt idx="400">
                  <c:v>-4.0150600000000002E-2</c:v>
                </c:pt>
                <c:pt idx="401">
                  <c:v>-5.34098E-2</c:v>
                </c:pt>
                <c:pt idx="402">
                  <c:v>-6.61881E-2</c:v>
                </c:pt>
                <c:pt idx="403">
                  <c:v>-7.7877600000000005E-2</c:v>
                </c:pt>
                <c:pt idx="404">
                  <c:v>-8.7725600000000001E-2</c:v>
                </c:pt>
                <c:pt idx="405">
                  <c:v>-9.4037499999999996E-2</c:v>
                </c:pt>
                <c:pt idx="406">
                  <c:v>-9.58677E-2</c:v>
                </c:pt>
                <c:pt idx="407">
                  <c:v>-9.5505099999999996E-2</c:v>
                </c:pt>
                <c:pt idx="408">
                  <c:v>-9.2328099999999996E-2</c:v>
                </c:pt>
                <c:pt idx="409">
                  <c:v>-8.8015399999999994E-2</c:v>
                </c:pt>
                <c:pt idx="410">
                  <c:v>-8.2722799999999999E-2</c:v>
                </c:pt>
                <c:pt idx="411">
                  <c:v>-7.7157900000000001E-2</c:v>
                </c:pt>
                <c:pt idx="412">
                  <c:v>-7.19862E-2</c:v>
                </c:pt>
                <c:pt idx="413">
                  <c:v>-6.7770999999999998E-2</c:v>
                </c:pt>
                <c:pt idx="414">
                  <c:v>-6.4728400000000005E-2</c:v>
                </c:pt>
                <c:pt idx="415">
                  <c:v>-6.1455700000000002E-2</c:v>
                </c:pt>
                <c:pt idx="416">
                  <c:v>-5.8079400000000003E-2</c:v>
                </c:pt>
                <c:pt idx="417">
                  <c:v>-5.5432000000000002E-2</c:v>
                </c:pt>
                <c:pt idx="418">
                  <c:v>-5.3174600000000002E-2</c:v>
                </c:pt>
                <c:pt idx="419">
                  <c:v>-5.0756599999999999E-2</c:v>
                </c:pt>
                <c:pt idx="420">
                  <c:v>-4.9368000000000002E-2</c:v>
                </c:pt>
                <c:pt idx="421">
                  <c:v>-5.1531599999999997E-2</c:v>
                </c:pt>
                <c:pt idx="422">
                  <c:v>-5.51542E-2</c:v>
                </c:pt>
                <c:pt idx="423">
                  <c:v>-5.87518E-2</c:v>
                </c:pt>
                <c:pt idx="424">
                  <c:v>-6.1417100000000002E-2</c:v>
                </c:pt>
                <c:pt idx="425">
                  <c:v>-6.1107599999999998E-2</c:v>
                </c:pt>
                <c:pt idx="426">
                  <c:v>-5.8136800000000002E-2</c:v>
                </c:pt>
                <c:pt idx="427">
                  <c:v>-5.3257699999999998E-2</c:v>
                </c:pt>
                <c:pt idx="428">
                  <c:v>-4.7484499999999999E-2</c:v>
                </c:pt>
                <c:pt idx="429">
                  <c:v>-4.0784800000000003E-2</c:v>
                </c:pt>
                <c:pt idx="430">
                  <c:v>-3.3465000000000002E-2</c:v>
                </c:pt>
                <c:pt idx="431">
                  <c:v>-2.6288599999999999E-2</c:v>
                </c:pt>
                <c:pt idx="432">
                  <c:v>-1.9514900000000002E-2</c:v>
                </c:pt>
                <c:pt idx="433">
                  <c:v>-1.41993E-2</c:v>
                </c:pt>
                <c:pt idx="434">
                  <c:v>-9.8731900000000004E-3</c:v>
                </c:pt>
                <c:pt idx="435">
                  <c:v>-5.3828299999999999E-3</c:v>
                </c:pt>
                <c:pt idx="436">
                  <c:v>-7.6155500000000002E-4</c:v>
                </c:pt>
                <c:pt idx="437">
                  <c:v>3.94247E-3</c:v>
                </c:pt>
                <c:pt idx="438">
                  <c:v>8.7741199999999998E-3</c:v>
                </c:pt>
                <c:pt idx="439">
                  <c:v>1.35776E-2</c:v>
                </c:pt>
                <c:pt idx="440">
                  <c:v>1.8076399999999999E-2</c:v>
                </c:pt>
                <c:pt idx="441">
                  <c:v>2.21675E-2</c:v>
                </c:pt>
                <c:pt idx="442">
                  <c:v>2.5980300000000001E-2</c:v>
                </c:pt>
                <c:pt idx="443">
                  <c:v>3.04268E-2</c:v>
                </c:pt>
                <c:pt idx="444">
                  <c:v>3.6112499999999999E-2</c:v>
                </c:pt>
                <c:pt idx="445">
                  <c:v>4.3987699999999998E-2</c:v>
                </c:pt>
                <c:pt idx="446">
                  <c:v>5.2787899999999999E-2</c:v>
                </c:pt>
                <c:pt idx="447">
                  <c:v>6.1191200000000001E-2</c:v>
                </c:pt>
                <c:pt idx="448">
                  <c:v>6.6080600000000003E-2</c:v>
                </c:pt>
                <c:pt idx="449">
                  <c:v>6.5863900000000003E-2</c:v>
                </c:pt>
                <c:pt idx="450">
                  <c:v>6.0158299999999998E-2</c:v>
                </c:pt>
                <c:pt idx="451">
                  <c:v>5.18944E-2</c:v>
                </c:pt>
                <c:pt idx="452">
                  <c:v>4.3142100000000003E-2</c:v>
                </c:pt>
                <c:pt idx="453">
                  <c:v>3.52938E-2</c:v>
                </c:pt>
                <c:pt idx="454">
                  <c:v>2.8996999999999998E-2</c:v>
                </c:pt>
                <c:pt idx="455">
                  <c:v>2.35047E-2</c:v>
                </c:pt>
                <c:pt idx="456">
                  <c:v>1.7866199999999999E-2</c:v>
                </c:pt>
                <c:pt idx="457">
                  <c:v>1.16221E-2</c:v>
                </c:pt>
                <c:pt idx="458">
                  <c:v>4.9509699999999999E-3</c:v>
                </c:pt>
                <c:pt idx="459">
                  <c:v>-1.8944299999999999E-3</c:v>
                </c:pt>
                <c:pt idx="460">
                  <c:v>-9.0806700000000008E-3</c:v>
                </c:pt>
                <c:pt idx="461">
                  <c:v>-1.5540999999999999E-2</c:v>
                </c:pt>
                <c:pt idx="462">
                  <c:v>-2.07326E-2</c:v>
                </c:pt>
                <c:pt idx="463">
                  <c:v>-2.3844500000000001E-2</c:v>
                </c:pt>
                <c:pt idx="464">
                  <c:v>-2.6062200000000001E-2</c:v>
                </c:pt>
                <c:pt idx="465">
                  <c:v>-2.76151E-2</c:v>
                </c:pt>
                <c:pt idx="466">
                  <c:v>-2.86457E-2</c:v>
                </c:pt>
                <c:pt idx="467">
                  <c:v>-2.9385000000000001E-2</c:v>
                </c:pt>
                <c:pt idx="468">
                  <c:v>-3.0486699999999999E-2</c:v>
                </c:pt>
                <c:pt idx="469">
                  <c:v>-3.1725400000000001E-2</c:v>
                </c:pt>
                <c:pt idx="470">
                  <c:v>-3.2554199999999998E-2</c:v>
                </c:pt>
                <c:pt idx="471">
                  <c:v>-3.1442600000000001E-2</c:v>
                </c:pt>
                <c:pt idx="472">
                  <c:v>-2.97281E-2</c:v>
                </c:pt>
                <c:pt idx="473">
                  <c:v>-2.7841500000000002E-2</c:v>
                </c:pt>
                <c:pt idx="474">
                  <c:v>-2.62486E-2</c:v>
                </c:pt>
                <c:pt idx="475">
                  <c:v>-2.52509E-2</c:v>
                </c:pt>
                <c:pt idx="476">
                  <c:v>-2.4494700000000001E-2</c:v>
                </c:pt>
                <c:pt idx="477">
                  <c:v>-2.3820999999999998E-2</c:v>
                </c:pt>
                <c:pt idx="478">
                  <c:v>-2.3959100000000001E-2</c:v>
                </c:pt>
                <c:pt idx="479">
                  <c:v>-2.5405899999999999E-2</c:v>
                </c:pt>
                <c:pt idx="480">
                  <c:v>-2.8276599999999999E-2</c:v>
                </c:pt>
                <c:pt idx="481">
                  <c:v>-3.33339E-2</c:v>
                </c:pt>
                <c:pt idx="482">
                  <c:v>-4.0221E-2</c:v>
                </c:pt>
                <c:pt idx="483">
                  <c:v>-4.81561E-2</c:v>
                </c:pt>
                <c:pt idx="484">
                  <c:v>-5.6384499999999997E-2</c:v>
                </c:pt>
                <c:pt idx="485">
                  <c:v>-6.3870899999999994E-2</c:v>
                </c:pt>
                <c:pt idx="486">
                  <c:v>-6.9165199999999996E-2</c:v>
                </c:pt>
                <c:pt idx="487">
                  <c:v>-7.0254899999999995E-2</c:v>
                </c:pt>
                <c:pt idx="488">
                  <c:v>-6.6589499999999996E-2</c:v>
                </c:pt>
                <c:pt idx="489">
                  <c:v>-5.8011199999999999E-2</c:v>
                </c:pt>
                <c:pt idx="490">
                  <c:v>-4.67956E-2</c:v>
                </c:pt>
                <c:pt idx="491">
                  <c:v>-3.4275699999999999E-2</c:v>
                </c:pt>
                <c:pt idx="492">
                  <c:v>-2.2133E-2</c:v>
                </c:pt>
                <c:pt idx="493">
                  <c:v>-1.1377099999999999E-2</c:v>
                </c:pt>
                <c:pt idx="494">
                  <c:v>-3.9251199999999998E-3</c:v>
                </c:pt>
                <c:pt idx="495">
                  <c:v>1.5352600000000001E-3</c:v>
                </c:pt>
                <c:pt idx="496">
                  <c:v>6.5577999999999999E-3</c:v>
                </c:pt>
                <c:pt idx="497">
                  <c:v>1.15184E-2</c:v>
                </c:pt>
                <c:pt idx="498">
                  <c:v>1.6679699999999999E-2</c:v>
                </c:pt>
                <c:pt idx="499">
                  <c:v>2.16539E-2</c:v>
                </c:pt>
                <c:pt idx="500">
                  <c:v>2.6505299999999999E-2</c:v>
                </c:pt>
                <c:pt idx="501">
                  <c:v>3.1482200000000002E-2</c:v>
                </c:pt>
                <c:pt idx="502">
                  <c:v>3.7013200000000003E-2</c:v>
                </c:pt>
                <c:pt idx="503">
                  <c:v>4.3566899999999999E-2</c:v>
                </c:pt>
                <c:pt idx="504">
                  <c:v>5.03428E-2</c:v>
                </c:pt>
                <c:pt idx="505">
                  <c:v>5.6752900000000002E-2</c:v>
                </c:pt>
                <c:pt idx="506">
                  <c:v>6.2141299999999997E-2</c:v>
                </c:pt>
                <c:pt idx="507">
                  <c:v>6.6062200000000001E-2</c:v>
                </c:pt>
                <c:pt idx="508">
                  <c:v>6.8784300000000007E-2</c:v>
                </c:pt>
                <c:pt idx="509">
                  <c:v>7.0695300000000003E-2</c:v>
                </c:pt>
                <c:pt idx="510">
                  <c:v>7.1807700000000002E-2</c:v>
                </c:pt>
                <c:pt idx="511">
                  <c:v>7.1952199999999994E-2</c:v>
                </c:pt>
                <c:pt idx="512">
                  <c:v>7.1676000000000004E-2</c:v>
                </c:pt>
                <c:pt idx="513">
                  <c:v>7.1447099999999999E-2</c:v>
                </c:pt>
                <c:pt idx="514">
                  <c:v>7.1963299999999994E-2</c:v>
                </c:pt>
                <c:pt idx="515">
                  <c:v>7.3594699999999999E-2</c:v>
                </c:pt>
                <c:pt idx="516">
                  <c:v>7.5770100000000007E-2</c:v>
                </c:pt>
                <c:pt idx="517">
                  <c:v>7.8804399999999997E-2</c:v>
                </c:pt>
                <c:pt idx="518">
                  <c:v>8.1761299999999995E-2</c:v>
                </c:pt>
                <c:pt idx="519">
                  <c:v>8.3134200000000005E-2</c:v>
                </c:pt>
                <c:pt idx="520">
                  <c:v>8.0842899999999995E-2</c:v>
                </c:pt>
                <c:pt idx="521">
                  <c:v>7.5137599999999999E-2</c:v>
                </c:pt>
                <c:pt idx="522">
                  <c:v>6.8750900000000004E-2</c:v>
                </c:pt>
                <c:pt idx="523">
                  <c:v>6.2770099999999995E-2</c:v>
                </c:pt>
                <c:pt idx="524">
                  <c:v>5.7619799999999999E-2</c:v>
                </c:pt>
                <c:pt idx="525">
                  <c:v>5.3010300000000003E-2</c:v>
                </c:pt>
                <c:pt idx="526">
                  <c:v>4.8410099999999998E-2</c:v>
                </c:pt>
                <c:pt idx="527">
                  <c:v>4.1849999999999998E-2</c:v>
                </c:pt>
                <c:pt idx="528">
                  <c:v>3.3729200000000001E-2</c:v>
                </c:pt>
                <c:pt idx="529">
                  <c:v>2.43641E-2</c:v>
                </c:pt>
                <c:pt idx="530">
                  <c:v>1.43739E-2</c:v>
                </c:pt>
                <c:pt idx="531">
                  <c:v>3.76816E-3</c:v>
                </c:pt>
                <c:pt idx="532">
                  <c:v>-7.1975099999999998E-3</c:v>
                </c:pt>
                <c:pt idx="533">
                  <c:v>-1.82252E-2</c:v>
                </c:pt>
                <c:pt idx="534">
                  <c:v>-2.9314099999999999E-2</c:v>
                </c:pt>
                <c:pt idx="535">
                  <c:v>-4.0370799999999998E-2</c:v>
                </c:pt>
                <c:pt idx="536">
                  <c:v>-5.0903499999999997E-2</c:v>
                </c:pt>
                <c:pt idx="537">
                  <c:v>-6.0243499999999998E-2</c:v>
                </c:pt>
                <c:pt idx="538">
                  <c:v>-6.8085900000000005E-2</c:v>
                </c:pt>
                <c:pt idx="539">
                  <c:v>-7.3638400000000007E-2</c:v>
                </c:pt>
                <c:pt idx="540">
                  <c:v>-7.7690099999999998E-2</c:v>
                </c:pt>
                <c:pt idx="541">
                  <c:v>-8.0864099999999994E-2</c:v>
                </c:pt>
                <c:pt idx="542">
                  <c:v>-8.32508E-2</c:v>
                </c:pt>
                <c:pt idx="543">
                  <c:v>-8.5247000000000003E-2</c:v>
                </c:pt>
                <c:pt idx="544">
                  <c:v>-8.7473999999999996E-2</c:v>
                </c:pt>
                <c:pt idx="545">
                  <c:v>-9.0666700000000003E-2</c:v>
                </c:pt>
                <c:pt idx="546">
                  <c:v>-9.4917899999999999E-2</c:v>
                </c:pt>
                <c:pt idx="547">
                  <c:v>-0.100212</c:v>
                </c:pt>
                <c:pt idx="548">
                  <c:v>-0.105624</c:v>
                </c:pt>
                <c:pt idx="549">
                  <c:v>-0.11093699999999999</c:v>
                </c:pt>
                <c:pt idx="550">
                  <c:v>-0.115277</c:v>
                </c:pt>
                <c:pt idx="551">
                  <c:v>-0.11798</c:v>
                </c:pt>
                <c:pt idx="552">
                  <c:v>-0.118365</c:v>
                </c:pt>
                <c:pt idx="553">
                  <c:v>-0.116545</c:v>
                </c:pt>
                <c:pt idx="554">
                  <c:v>-0.113326</c:v>
                </c:pt>
                <c:pt idx="555">
                  <c:v>-0.108998</c:v>
                </c:pt>
                <c:pt idx="556">
                  <c:v>-0.105075</c:v>
                </c:pt>
                <c:pt idx="557">
                  <c:v>-0.101628</c:v>
                </c:pt>
                <c:pt idx="558">
                  <c:v>-9.8850499999999994E-2</c:v>
                </c:pt>
                <c:pt idx="559">
                  <c:v>-9.6649700000000005E-2</c:v>
                </c:pt>
                <c:pt idx="560">
                  <c:v>-9.4247399999999995E-2</c:v>
                </c:pt>
                <c:pt idx="561">
                  <c:v>-9.0951299999999999E-2</c:v>
                </c:pt>
                <c:pt idx="562">
                  <c:v>-8.6582800000000001E-2</c:v>
                </c:pt>
                <c:pt idx="563">
                  <c:v>-8.1896899999999995E-2</c:v>
                </c:pt>
                <c:pt idx="564">
                  <c:v>-7.6852299999999998E-2</c:v>
                </c:pt>
                <c:pt idx="565">
                  <c:v>-7.19162E-2</c:v>
                </c:pt>
                <c:pt idx="566">
                  <c:v>-6.6748199999999994E-2</c:v>
                </c:pt>
                <c:pt idx="567">
                  <c:v>-6.1613599999999998E-2</c:v>
                </c:pt>
                <c:pt idx="568">
                  <c:v>-5.6219600000000002E-2</c:v>
                </c:pt>
                <c:pt idx="569">
                  <c:v>-5.0277700000000002E-2</c:v>
                </c:pt>
                <c:pt idx="570">
                  <c:v>-4.35812E-2</c:v>
                </c:pt>
                <c:pt idx="571">
                  <c:v>-3.5910699999999997E-2</c:v>
                </c:pt>
                <c:pt idx="572">
                  <c:v>-2.7189000000000001E-2</c:v>
                </c:pt>
                <c:pt idx="573">
                  <c:v>-1.8032200000000002E-2</c:v>
                </c:pt>
                <c:pt idx="574">
                  <c:v>-8.84712E-3</c:v>
                </c:pt>
                <c:pt idx="575">
                  <c:v>-5.7254300000000001E-4</c:v>
                </c:pt>
                <c:pt idx="576">
                  <c:v>5.8824200000000002E-3</c:v>
                </c:pt>
                <c:pt idx="577">
                  <c:v>9.9765400000000008E-3</c:v>
                </c:pt>
                <c:pt idx="578">
                  <c:v>1.2822999999999999E-2</c:v>
                </c:pt>
                <c:pt idx="579">
                  <c:v>1.54412E-2</c:v>
                </c:pt>
                <c:pt idx="580">
                  <c:v>1.8280500000000002E-2</c:v>
                </c:pt>
                <c:pt idx="581">
                  <c:v>2.1783899999999998E-2</c:v>
                </c:pt>
                <c:pt idx="582">
                  <c:v>2.5725700000000001E-2</c:v>
                </c:pt>
                <c:pt idx="583">
                  <c:v>3.0114499999999999E-2</c:v>
                </c:pt>
                <c:pt idx="584">
                  <c:v>3.47897E-2</c:v>
                </c:pt>
                <c:pt idx="585">
                  <c:v>3.95468E-2</c:v>
                </c:pt>
                <c:pt idx="586">
                  <c:v>4.4507600000000001E-2</c:v>
                </c:pt>
                <c:pt idx="587">
                  <c:v>4.9438200000000002E-2</c:v>
                </c:pt>
                <c:pt idx="588">
                  <c:v>5.3831499999999997E-2</c:v>
                </c:pt>
                <c:pt idx="589">
                  <c:v>5.7664800000000002E-2</c:v>
                </c:pt>
                <c:pt idx="590">
                  <c:v>6.0008499999999999E-2</c:v>
                </c:pt>
                <c:pt idx="591">
                  <c:v>6.1131400000000002E-2</c:v>
                </c:pt>
                <c:pt idx="592">
                  <c:v>6.0243199999999997E-2</c:v>
                </c:pt>
                <c:pt idx="593">
                  <c:v>5.7177899999999997E-2</c:v>
                </c:pt>
                <c:pt idx="594">
                  <c:v>5.2898300000000002E-2</c:v>
                </c:pt>
                <c:pt idx="595">
                  <c:v>4.85306E-2</c:v>
                </c:pt>
                <c:pt idx="596">
                  <c:v>4.4922499999999997E-2</c:v>
                </c:pt>
                <c:pt idx="597">
                  <c:v>4.2692899999999999E-2</c:v>
                </c:pt>
                <c:pt idx="598">
                  <c:v>4.2803800000000003E-2</c:v>
                </c:pt>
                <c:pt idx="599">
                  <c:v>4.3760599999999997E-2</c:v>
                </c:pt>
                <c:pt idx="600">
                  <c:v>4.50874E-2</c:v>
                </c:pt>
                <c:pt idx="601">
                  <c:v>4.6563E-2</c:v>
                </c:pt>
                <c:pt idx="602">
                  <c:v>4.8508200000000001E-2</c:v>
                </c:pt>
                <c:pt idx="603">
                  <c:v>5.0438799999999999E-2</c:v>
                </c:pt>
                <c:pt idx="604">
                  <c:v>5.2293600000000003E-2</c:v>
                </c:pt>
                <c:pt idx="605">
                  <c:v>5.3750600000000003E-2</c:v>
                </c:pt>
                <c:pt idx="606">
                  <c:v>5.4600599999999999E-2</c:v>
                </c:pt>
                <c:pt idx="607">
                  <c:v>5.4368300000000001E-2</c:v>
                </c:pt>
                <c:pt idx="608">
                  <c:v>5.1993400000000002E-2</c:v>
                </c:pt>
                <c:pt idx="609">
                  <c:v>4.7885799999999999E-2</c:v>
                </c:pt>
                <c:pt idx="610">
                  <c:v>4.2887500000000002E-2</c:v>
                </c:pt>
                <c:pt idx="611">
                  <c:v>3.7381600000000001E-2</c:v>
                </c:pt>
                <c:pt idx="612">
                  <c:v>3.18219E-2</c:v>
                </c:pt>
                <c:pt idx="613">
                  <c:v>2.6763100000000001E-2</c:v>
                </c:pt>
                <c:pt idx="614">
                  <c:v>2.2674400000000001E-2</c:v>
                </c:pt>
                <c:pt idx="615">
                  <c:v>1.9341000000000001E-2</c:v>
                </c:pt>
                <c:pt idx="616">
                  <c:v>1.8027999999999999E-2</c:v>
                </c:pt>
                <c:pt idx="617">
                  <c:v>1.87768E-2</c:v>
                </c:pt>
                <c:pt idx="618">
                  <c:v>1.9747899999999999E-2</c:v>
                </c:pt>
                <c:pt idx="619">
                  <c:v>1.98611E-2</c:v>
                </c:pt>
                <c:pt idx="620">
                  <c:v>1.8361700000000002E-2</c:v>
                </c:pt>
                <c:pt idx="621">
                  <c:v>1.4925300000000001E-2</c:v>
                </c:pt>
                <c:pt idx="622">
                  <c:v>1.09265E-2</c:v>
                </c:pt>
                <c:pt idx="623">
                  <c:v>6.5275999999999997E-3</c:v>
                </c:pt>
                <c:pt idx="624">
                  <c:v>2.0579399999999999E-3</c:v>
                </c:pt>
                <c:pt idx="625">
                  <c:v>-1.3429500000000001E-3</c:v>
                </c:pt>
                <c:pt idx="626">
                  <c:v>-3.2761299999999999E-3</c:v>
                </c:pt>
                <c:pt idx="627">
                  <c:v>-4.0149599999999997E-3</c:v>
                </c:pt>
                <c:pt idx="628">
                  <c:v>-3.5855000000000001E-3</c:v>
                </c:pt>
                <c:pt idx="629">
                  <c:v>-2.3903399999999999E-3</c:v>
                </c:pt>
                <c:pt idx="630">
                  <c:v>-1.6894800000000001E-4</c:v>
                </c:pt>
                <c:pt idx="631">
                  <c:v>2.4798099999999998E-3</c:v>
                </c:pt>
                <c:pt idx="632">
                  <c:v>5.4416500000000001E-3</c:v>
                </c:pt>
                <c:pt idx="633">
                  <c:v>7.9733200000000008E-3</c:v>
                </c:pt>
                <c:pt idx="634">
                  <c:v>8.04296E-3</c:v>
                </c:pt>
                <c:pt idx="635">
                  <c:v>5.61153E-3</c:v>
                </c:pt>
                <c:pt idx="636">
                  <c:v>1.6790500000000001E-3</c:v>
                </c:pt>
                <c:pt idx="637">
                  <c:v>-2.8390899999999998E-3</c:v>
                </c:pt>
                <c:pt idx="638">
                  <c:v>-7.74926E-3</c:v>
                </c:pt>
                <c:pt idx="639">
                  <c:v>-1.28147E-2</c:v>
                </c:pt>
                <c:pt idx="640">
                  <c:v>-1.77252E-2</c:v>
                </c:pt>
                <c:pt idx="641">
                  <c:v>-2.1513999999999998E-2</c:v>
                </c:pt>
                <c:pt idx="642">
                  <c:v>-2.3583099999999999E-2</c:v>
                </c:pt>
                <c:pt idx="643">
                  <c:v>-2.4851000000000002E-2</c:v>
                </c:pt>
                <c:pt idx="644">
                  <c:v>-2.5751799999999998E-2</c:v>
                </c:pt>
                <c:pt idx="645">
                  <c:v>-2.6558700000000001E-2</c:v>
                </c:pt>
                <c:pt idx="646">
                  <c:v>-2.7780800000000001E-2</c:v>
                </c:pt>
                <c:pt idx="647">
                  <c:v>-2.91381E-2</c:v>
                </c:pt>
                <c:pt idx="648">
                  <c:v>-3.0428199999999999E-2</c:v>
                </c:pt>
                <c:pt idx="649">
                  <c:v>-3.1270899999999997E-2</c:v>
                </c:pt>
                <c:pt idx="650">
                  <c:v>-3.1482099999999999E-2</c:v>
                </c:pt>
                <c:pt idx="651">
                  <c:v>-3.0765399999999998E-2</c:v>
                </c:pt>
                <c:pt idx="652">
                  <c:v>-2.96352E-2</c:v>
                </c:pt>
                <c:pt idx="653">
                  <c:v>-2.8365399999999999E-2</c:v>
                </c:pt>
                <c:pt idx="654">
                  <c:v>-2.7382900000000002E-2</c:v>
                </c:pt>
                <c:pt idx="655">
                  <c:v>-2.6760099999999998E-2</c:v>
                </c:pt>
                <c:pt idx="656">
                  <c:v>-2.6491500000000001E-2</c:v>
                </c:pt>
                <c:pt idx="657">
                  <c:v>-2.6570099999999999E-2</c:v>
                </c:pt>
                <c:pt idx="658">
                  <c:v>-2.6261300000000001E-2</c:v>
                </c:pt>
                <c:pt idx="659">
                  <c:v>-2.5109599999999999E-2</c:v>
                </c:pt>
                <c:pt idx="660">
                  <c:v>-2.3320199999999999E-2</c:v>
                </c:pt>
                <c:pt idx="661">
                  <c:v>-2.0869100000000002E-2</c:v>
                </c:pt>
                <c:pt idx="662">
                  <c:v>-1.66865E-2</c:v>
                </c:pt>
                <c:pt idx="663">
                  <c:v>-1.07067E-2</c:v>
                </c:pt>
                <c:pt idx="664">
                  <c:v>-3.3573800000000001E-3</c:v>
                </c:pt>
                <c:pt idx="665">
                  <c:v>5.3404200000000002E-3</c:v>
                </c:pt>
                <c:pt idx="666">
                  <c:v>1.46275E-2</c:v>
                </c:pt>
                <c:pt idx="667">
                  <c:v>2.3971699999999999E-2</c:v>
                </c:pt>
                <c:pt idx="668">
                  <c:v>3.2787499999999997E-2</c:v>
                </c:pt>
                <c:pt idx="669">
                  <c:v>3.9390799999999997E-2</c:v>
                </c:pt>
                <c:pt idx="670">
                  <c:v>4.4200099999999999E-2</c:v>
                </c:pt>
                <c:pt idx="671">
                  <c:v>4.6627799999999997E-2</c:v>
                </c:pt>
                <c:pt idx="672">
                  <c:v>4.74797E-2</c:v>
                </c:pt>
                <c:pt idx="673">
                  <c:v>4.7595400000000003E-2</c:v>
                </c:pt>
                <c:pt idx="674">
                  <c:v>4.7095499999999998E-2</c:v>
                </c:pt>
                <c:pt idx="675">
                  <c:v>4.6218599999999999E-2</c:v>
                </c:pt>
                <c:pt idx="676">
                  <c:v>4.5356800000000003E-2</c:v>
                </c:pt>
                <c:pt idx="677">
                  <c:v>4.4894400000000001E-2</c:v>
                </c:pt>
                <c:pt idx="678">
                  <c:v>4.4632900000000003E-2</c:v>
                </c:pt>
                <c:pt idx="679">
                  <c:v>4.4606300000000002E-2</c:v>
                </c:pt>
                <c:pt idx="680">
                  <c:v>4.4581599999999999E-2</c:v>
                </c:pt>
                <c:pt idx="681">
                  <c:v>4.49419E-2</c:v>
                </c:pt>
                <c:pt idx="682">
                  <c:v>4.56827E-2</c:v>
                </c:pt>
                <c:pt idx="683">
                  <c:v>4.65338E-2</c:v>
                </c:pt>
                <c:pt idx="684">
                  <c:v>4.7787099999999999E-2</c:v>
                </c:pt>
                <c:pt idx="685">
                  <c:v>4.9559600000000002E-2</c:v>
                </c:pt>
                <c:pt idx="686">
                  <c:v>5.1304900000000001E-2</c:v>
                </c:pt>
                <c:pt idx="687">
                  <c:v>5.1375499999999998E-2</c:v>
                </c:pt>
                <c:pt idx="688">
                  <c:v>4.8600499999999998E-2</c:v>
                </c:pt>
                <c:pt idx="689">
                  <c:v>4.5360499999999998E-2</c:v>
                </c:pt>
                <c:pt idx="690">
                  <c:v>4.2370400000000003E-2</c:v>
                </c:pt>
                <c:pt idx="691">
                  <c:v>3.9472399999999998E-2</c:v>
                </c:pt>
                <c:pt idx="692">
                  <c:v>3.66497E-2</c:v>
                </c:pt>
                <c:pt idx="693">
                  <c:v>3.38397E-2</c:v>
                </c:pt>
                <c:pt idx="694">
                  <c:v>3.08422E-2</c:v>
                </c:pt>
                <c:pt idx="695">
                  <c:v>2.8044599999999999E-2</c:v>
                </c:pt>
                <c:pt idx="696">
                  <c:v>2.5474699999999999E-2</c:v>
                </c:pt>
                <c:pt idx="697">
                  <c:v>2.3482800000000002E-2</c:v>
                </c:pt>
                <c:pt idx="698">
                  <c:v>2.1947700000000001E-2</c:v>
                </c:pt>
                <c:pt idx="699">
                  <c:v>2.1899200000000001E-2</c:v>
                </c:pt>
                <c:pt idx="700">
                  <c:v>2.2543899999999999E-2</c:v>
                </c:pt>
                <c:pt idx="701">
                  <c:v>2.3716999999999998E-2</c:v>
                </c:pt>
                <c:pt idx="702">
                  <c:v>2.5367500000000001E-2</c:v>
                </c:pt>
                <c:pt idx="703">
                  <c:v>2.7346499999999999E-2</c:v>
                </c:pt>
                <c:pt idx="704">
                  <c:v>2.9556599999999999E-2</c:v>
                </c:pt>
                <c:pt idx="705">
                  <c:v>3.1624899999999997E-2</c:v>
                </c:pt>
                <c:pt idx="706">
                  <c:v>3.2999899999999999E-2</c:v>
                </c:pt>
                <c:pt idx="707">
                  <c:v>3.3358400000000003E-2</c:v>
                </c:pt>
                <c:pt idx="708">
                  <c:v>3.1137499999999999E-2</c:v>
                </c:pt>
                <c:pt idx="709">
                  <c:v>2.6519999999999998E-2</c:v>
                </c:pt>
                <c:pt idx="710">
                  <c:v>2.0358100000000001E-2</c:v>
                </c:pt>
                <c:pt idx="711">
                  <c:v>1.3598799999999999E-2</c:v>
                </c:pt>
                <c:pt idx="712">
                  <c:v>7.60496E-3</c:v>
                </c:pt>
                <c:pt idx="713">
                  <c:v>2.81103E-3</c:v>
                </c:pt>
                <c:pt idx="714" formatCode="0.00E+00">
                  <c:v>1.39412E-5</c:v>
                </c:pt>
                <c:pt idx="715">
                  <c:v>-4.30889E-4</c:v>
                </c:pt>
                <c:pt idx="716">
                  <c:v>1.17574E-3</c:v>
                </c:pt>
                <c:pt idx="717">
                  <c:v>3.5576499999999999E-3</c:v>
                </c:pt>
                <c:pt idx="718">
                  <c:v>6.5952299999999997E-3</c:v>
                </c:pt>
                <c:pt idx="719">
                  <c:v>9.5860700000000004E-3</c:v>
                </c:pt>
                <c:pt idx="720">
                  <c:v>1.21463E-2</c:v>
                </c:pt>
                <c:pt idx="721">
                  <c:v>1.3974800000000001E-2</c:v>
                </c:pt>
                <c:pt idx="722">
                  <c:v>1.4042900000000001E-2</c:v>
                </c:pt>
                <c:pt idx="723">
                  <c:v>1.27622E-2</c:v>
                </c:pt>
                <c:pt idx="724">
                  <c:v>1.05813E-2</c:v>
                </c:pt>
                <c:pt idx="725">
                  <c:v>7.9261699999999997E-3</c:v>
                </c:pt>
                <c:pt idx="726">
                  <c:v>5.5426900000000003E-3</c:v>
                </c:pt>
                <c:pt idx="727">
                  <c:v>4.23588E-3</c:v>
                </c:pt>
                <c:pt idx="728">
                  <c:v>4.6399400000000004E-3</c:v>
                </c:pt>
                <c:pt idx="729">
                  <c:v>6.7685599999999999E-3</c:v>
                </c:pt>
                <c:pt idx="730">
                  <c:v>1.05567E-2</c:v>
                </c:pt>
                <c:pt idx="731">
                  <c:v>1.5625099999999999E-2</c:v>
                </c:pt>
                <c:pt idx="732">
                  <c:v>2.1353899999999999E-2</c:v>
                </c:pt>
                <c:pt idx="733">
                  <c:v>2.6686999999999999E-2</c:v>
                </c:pt>
                <c:pt idx="734">
                  <c:v>3.1553299999999999E-2</c:v>
                </c:pt>
                <c:pt idx="735">
                  <c:v>3.6037100000000002E-2</c:v>
                </c:pt>
                <c:pt idx="736">
                  <c:v>4.0128799999999999E-2</c:v>
                </c:pt>
                <c:pt idx="737">
                  <c:v>4.3926899999999998E-2</c:v>
                </c:pt>
                <c:pt idx="738">
                  <c:v>4.7743399999999998E-2</c:v>
                </c:pt>
                <c:pt idx="739">
                  <c:v>5.1624200000000002E-2</c:v>
                </c:pt>
                <c:pt idx="740">
                  <c:v>5.5522299999999997E-2</c:v>
                </c:pt>
                <c:pt idx="741">
                  <c:v>5.9422000000000003E-2</c:v>
                </c:pt>
                <c:pt idx="742">
                  <c:v>6.3261700000000004E-2</c:v>
                </c:pt>
                <c:pt idx="743">
                  <c:v>6.7272999999999999E-2</c:v>
                </c:pt>
                <c:pt idx="744">
                  <c:v>7.1499599999999996E-2</c:v>
                </c:pt>
                <c:pt idx="745">
                  <c:v>7.5122700000000001E-2</c:v>
                </c:pt>
                <c:pt idx="746">
                  <c:v>7.7643900000000002E-2</c:v>
                </c:pt>
                <c:pt idx="747">
                  <c:v>7.8772400000000006E-2</c:v>
                </c:pt>
                <c:pt idx="748">
                  <c:v>7.7808199999999994E-2</c:v>
                </c:pt>
                <c:pt idx="749">
                  <c:v>7.5126600000000002E-2</c:v>
                </c:pt>
                <c:pt idx="750">
                  <c:v>6.9755399999999995E-2</c:v>
                </c:pt>
                <c:pt idx="751">
                  <c:v>6.3728400000000004E-2</c:v>
                </c:pt>
                <c:pt idx="752">
                  <c:v>5.7686399999999999E-2</c:v>
                </c:pt>
                <c:pt idx="753">
                  <c:v>5.2352799999999998E-2</c:v>
                </c:pt>
                <c:pt idx="754">
                  <c:v>4.7670400000000002E-2</c:v>
                </c:pt>
                <c:pt idx="755">
                  <c:v>4.4214000000000003E-2</c:v>
                </c:pt>
                <c:pt idx="756">
                  <c:v>4.1456800000000002E-2</c:v>
                </c:pt>
                <c:pt idx="757">
                  <c:v>3.9434400000000001E-2</c:v>
                </c:pt>
                <c:pt idx="758">
                  <c:v>3.8478499999999999E-2</c:v>
                </c:pt>
                <c:pt idx="759">
                  <c:v>3.8112699999999999E-2</c:v>
                </c:pt>
                <c:pt idx="760">
                  <c:v>3.8557099999999997E-2</c:v>
                </c:pt>
                <c:pt idx="761">
                  <c:v>3.9491600000000002E-2</c:v>
                </c:pt>
                <c:pt idx="762">
                  <c:v>4.0025600000000001E-2</c:v>
                </c:pt>
                <c:pt idx="763">
                  <c:v>3.9548199999999999E-2</c:v>
                </c:pt>
                <c:pt idx="764">
                  <c:v>3.7232099999999997E-2</c:v>
                </c:pt>
                <c:pt idx="765">
                  <c:v>3.3951599999999998E-2</c:v>
                </c:pt>
                <c:pt idx="766">
                  <c:v>3.0183100000000001E-2</c:v>
                </c:pt>
                <c:pt idx="767">
                  <c:v>2.60419E-2</c:v>
                </c:pt>
                <c:pt idx="768">
                  <c:v>2.1656600000000002E-2</c:v>
                </c:pt>
                <c:pt idx="769">
                  <c:v>1.7323399999999999E-2</c:v>
                </c:pt>
                <c:pt idx="770">
                  <c:v>1.3180000000000001E-2</c:v>
                </c:pt>
                <c:pt idx="771">
                  <c:v>9.2541399999999992E-3</c:v>
                </c:pt>
                <c:pt idx="772">
                  <c:v>5.7271500000000003E-3</c:v>
                </c:pt>
                <c:pt idx="773">
                  <c:v>2.7159699999999998E-3</c:v>
                </c:pt>
                <c:pt idx="774">
                  <c:v>4.7418200000000002E-4</c:v>
                </c:pt>
                <c:pt idx="775">
                  <c:v>-1.0423400000000001E-3</c:v>
                </c:pt>
                <c:pt idx="776">
                  <c:v>-2.1540000000000001E-3</c:v>
                </c:pt>
                <c:pt idx="777">
                  <c:v>-3.0593199999999999E-3</c:v>
                </c:pt>
                <c:pt idx="778">
                  <c:v>-4.0307199999999998E-3</c:v>
                </c:pt>
                <c:pt idx="779">
                  <c:v>-4.7979399999999997E-3</c:v>
                </c:pt>
                <c:pt idx="780">
                  <c:v>-5.2871999999999997E-3</c:v>
                </c:pt>
                <c:pt idx="781">
                  <c:v>-5.38894E-3</c:v>
                </c:pt>
                <c:pt idx="782">
                  <c:v>-4.4537200000000004E-3</c:v>
                </c:pt>
                <c:pt idx="783">
                  <c:v>-2.9205899999999998E-3</c:v>
                </c:pt>
                <c:pt idx="784" formatCode="0.00E+00">
                  <c:v>1.6650599999999999E-5</c:v>
                </c:pt>
                <c:pt idx="785">
                  <c:v>4.0471600000000002E-3</c:v>
                </c:pt>
                <c:pt idx="786">
                  <c:v>9.2156700000000005E-3</c:v>
                </c:pt>
                <c:pt idx="787">
                  <c:v>1.4796999999999999E-2</c:v>
                </c:pt>
                <c:pt idx="788">
                  <c:v>2.0630900000000001E-2</c:v>
                </c:pt>
                <c:pt idx="789">
                  <c:v>2.6175E-2</c:v>
                </c:pt>
                <c:pt idx="790">
                  <c:v>3.11723E-2</c:v>
                </c:pt>
                <c:pt idx="791">
                  <c:v>3.5046599999999997E-2</c:v>
                </c:pt>
                <c:pt idx="792">
                  <c:v>3.7753599999999998E-2</c:v>
                </c:pt>
                <c:pt idx="793">
                  <c:v>3.9557299999999997E-2</c:v>
                </c:pt>
                <c:pt idx="794">
                  <c:v>4.0142600000000001E-2</c:v>
                </c:pt>
                <c:pt idx="795">
                  <c:v>4.0100400000000001E-2</c:v>
                </c:pt>
                <c:pt idx="796">
                  <c:v>3.9555800000000002E-2</c:v>
                </c:pt>
                <c:pt idx="797">
                  <c:v>3.8630299999999999E-2</c:v>
                </c:pt>
                <c:pt idx="798">
                  <c:v>3.7292899999999997E-2</c:v>
                </c:pt>
                <c:pt idx="799">
                  <c:v>3.53177E-2</c:v>
                </c:pt>
                <c:pt idx="800">
                  <c:v>3.2758900000000001E-2</c:v>
                </c:pt>
                <c:pt idx="801">
                  <c:v>2.98088E-2</c:v>
                </c:pt>
                <c:pt idx="802">
                  <c:v>2.68271E-2</c:v>
                </c:pt>
                <c:pt idx="803">
                  <c:v>2.41836E-2</c:v>
                </c:pt>
                <c:pt idx="804">
                  <c:v>2.2928500000000001E-2</c:v>
                </c:pt>
                <c:pt idx="805">
                  <c:v>2.2995700000000001E-2</c:v>
                </c:pt>
                <c:pt idx="806">
                  <c:v>2.4242E-2</c:v>
                </c:pt>
                <c:pt idx="807">
                  <c:v>2.6930599999999999E-2</c:v>
                </c:pt>
                <c:pt idx="808">
                  <c:v>3.04239E-2</c:v>
                </c:pt>
                <c:pt idx="809">
                  <c:v>3.4555900000000001E-2</c:v>
                </c:pt>
                <c:pt idx="810">
                  <c:v>3.9039600000000001E-2</c:v>
                </c:pt>
                <c:pt idx="811">
                  <c:v>4.3408299999999997E-2</c:v>
                </c:pt>
                <c:pt idx="812">
                  <c:v>4.7325100000000002E-2</c:v>
                </c:pt>
                <c:pt idx="813">
                  <c:v>4.9397000000000003E-2</c:v>
                </c:pt>
                <c:pt idx="814">
                  <c:v>4.9016999999999998E-2</c:v>
                </c:pt>
                <c:pt idx="815">
                  <c:v>4.7022899999999999E-2</c:v>
                </c:pt>
                <c:pt idx="816">
                  <c:v>4.4437999999999998E-2</c:v>
                </c:pt>
                <c:pt idx="817">
                  <c:v>4.1846599999999998E-2</c:v>
                </c:pt>
                <c:pt idx="818">
                  <c:v>3.9756699999999999E-2</c:v>
                </c:pt>
                <c:pt idx="819">
                  <c:v>3.8694199999999998E-2</c:v>
                </c:pt>
                <c:pt idx="820">
                  <c:v>3.8334300000000002E-2</c:v>
                </c:pt>
                <c:pt idx="821">
                  <c:v>3.8244599999999997E-2</c:v>
                </c:pt>
                <c:pt idx="822">
                  <c:v>3.6728499999999997E-2</c:v>
                </c:pt>
                <c:pt idx="823">
                  <c:v>3.3578799999999999E-2</c:v>
                </c:pt>
                <c:pt idx="824">
                  <c:v>2.90161E-2</c:v>
                </c:pt>
                <c:pt idx="825">
                  <c:v>2.42466E-2</c:v>
                </c:pt>
                <c:pt idx="826">
                  <c:v>1.9965900000000002E-2</c:v>
                </c:pt>
                <c:pt idx="827">
                  <c:v>1.6012599999999998E-2</c:v>
                </c:pt>
                <c:pt idx="828">
                  <c:v>1.18893E-2</c:v>
                </c:pt>
                <c:pt idx="829">
                  <c:v>7.6294600000000002E-3</c:v>
                </c:pt>
                <c:pt idx="830">
                  <c:v>3.1274699999999998E-3</c:v>
                </c:pt>
                <c:pt idx="831">
                  <c:v>-1.47449E-3</c:v>
                </c:pt>
                <c:pt idx="832">
                  <c:v>-5.7441100000000002E-3</c:v>
                </c:pt>
                <c:pt idx="833">
                  <c:v>-9.2557400000000001E-3</c:v>
                </c:pt>
                <c:pt idx="834">
                  <c:v>-1.21441E-2</c:v>
                </c:pt>
                <c:pt idx="835">
                  <c:v>-1.3911099999999999E-2</c:v>
                </c:pt>
                <c:pt idx="836">
                  <c:v>-1.46202E-2</c:v>
                </c:pt>
                <c:pt idx="837">
                  <c:v>-1.4286E-2</c:v>
                </c:pt>
                <c:pt idx="838">
                  <c:v>-1.28462E-2</c:v>
                </c:pt>
                <c:pt idx="839">
                  <c:v>-1.05101E-2</c:v>
                </c:pt>
                <c:pt idx="840">
                  <c:v>-7.40999E-3</c:v>
                </c:pt>
                <c:pt idx="841">
                  <c:v>-4.0190699999999996E-3</c:v>
                </c:pt>
                <c:pt idx="842">
                  <c:v>-8.3416100000000004E-4</c:v>
                </c:pt>
                <c:pt idx="843">
                  <c:v>1.90175E-3</c:v>
                </c:pt>
                <c:pt idx="844">
                  <c:v>2.7124900000000001E-3</c:v>
                </c:pt>
                <c:pt idx="845">
                  <c:v>1.58153E-3</c:v>
                </c:pt>
                <c:pt idx="846">
                  <c:v>-1.0428E-3</c:v>
                </c:pt>
                <c:pt idx="847">
                  <c:v>-4.1652199999999999E-3</c:v>
                </c:pt>
                <c:pt idx="848">
                  <c:v>-7.08576E-3</c:v>
                </c:pt>
                <c:pt idx="849">
                  <c:v>-9.3613600000000009E-3</c:v>
                </c:pt>
                <c:pt idx="850">
                  <c:v>-1.0489699999999999E-2</c:v>
                </c:pt>
                <c:pt idx="851">
                  <c:v>-1.0568299999999999E-2</c:v>
                </c:pt>
                <c:pt idx="852">
                  <c:v>-9.8826000000000001E-3</c:v>
                </c:pt>
                <c:pt idx="853">
                  <c:v>-8.5982599999999999E-3</c:v>
                </c:pt>
                <c:pt idx="854">
                  <c:v>-7.0705899999999999E-3</c:v>
                </c:pt>
                <c:pt idx="855">
                  <c:v>-5.8033499999999997E-3</c:v>
                </c:pt>
                <c:pt idx="856">
                  <c:v>-4.9079199999999996E-3</c:v>
                </c:pt>
                <c:pt idx="857">
                  <c:v>-4.8401E-3</c:v>
                </c:pt>
                <c:pt idx="858">
                  <c:v>-5.4333300000000001E-3</c:v>
                </c:pt>
                <c:pt idx="859">
                  <c:v>-6.2543599999999996E-3</c:v>
                </c:pt>
                <c:pt idx="860">
                  <c:v>-6.9919800000000001E-3</c:v>
                </c:pt>
                <c:pt idx="861">
                  <c:v>-7.1090299999999997E-3</c:v>
                </c:pt>
                <c:pt idx="862">
                  <c:v>-6.1535000000000001E-3</c:v>
                </c:pt>
                <c:pt idx="863">
                  <c:v>-3.98191E-3</c:v>
                </c:pt>
                <c:pt idx="864">
                  <c:v>-7.0526599999999997E-4</c:v>
                </c:pt>
                <c:pt idx="865">
                  <c:v>3.2440500000000001E-3</c:v>
                </c:pt>
                <c:pt idx="866">
                  <c:v>7.6249100000000004E-3</c:v>
                </c:pt>
                <c:pt idx="867">
                  <c:v>1.1661400000000001E-2</c:v>
                </c:pt>
                <c:pt idx="868">
                  <c:v>1.48667E-2</c:v>
                </c:pt>
                <c:pt idx="869">
                  <c:v>1.7022599999999999E-2</c:v>
                </c:pt>
                <c:pt idx="870">
                  <c:v>1.77468E-2</c:v>
                </c:pt>
                <c:pt idx="871">
                  <c:v>1.6530699999999999E-2</c:v>
                </c:pt>
                <c:pt idx="872">
                  <c:v>1.3984099999999999E-2</c:v>
                </c:pt>
                <c:pt idx="873">
                  <c:v>1.08459E-2</c:v>
                </c:pt>
                <c:pt idx="874">
                  <c:v>7.3713199999999998E-3</c:v>
                </c:pt>
                <c:pt idx="875">
                  <c:v>4.3194599999999998E-3</c:v>
                </c:pt>
                <c:pt idx="876">
                  <c:v>1.8837700000000001E-3</c:v>
                </c:pt>
                <c:pt idx="877">
                  <c:v>-5.4520800000000004E-4</c:v>
                </c:pt>
                <c:pt idx="878">
                  <c:v>-2.7214399999999999E-3</c:v>
                </c:pt>
                <c:pt idx="879">
                  <c:v>-4.6334100000000001E-3</c:v>
                </c:pt>
                <c:pt idx="880">
                  <c:v>-6.25444E-3</c:v>
                </c:pt>
                <c:pt idx="881">
                  <c:v>-7.3228299999999998E-3</c:v>
                </c:pt>
                <c:pt idx="882">
                  <c:v>-7.5363299999999999E-3</c:v>
                </c:pt>
                <c:pt idx="883">
                  <c:v>-6.7142299999999999E-3</c:v>
                </c:pt>
                <c:pt idx="884">
                  <c:v>-6.6432399999999999E-3</c:v>
                </c:pt>
                <c:pt idx="885">
                  <c:v>-7.8487299999999999E-3</c:v>
                </c:pt>
                <c:pt idx="886">
                  <c:v>-9.5433600000000007E-3</c:v>
                </c:pt>
                <c:pt idx="887">
                  <c:v>-1.1227300000000001E-2</c:v>
                </c:pt>
                <c:pt idx="888">
                  <c:v>-1.2306900000000001E-2</c:v>
                </c:pt>
                <c:pt idx="889">
                  <c:v>-1.2262199999999999E-2</c:v>
                </c:pt>
                <c:pt idx="890">
                  <c:v>-1.11874E-2</c:v>
                </c:pt>
                <c:pt idx="891">
                  <c:v>-9.8275600000000008E-3</c:v>
                </c:pt>
                <c:pt idx="892">
                  <c:v>-8.0302099999999994E-3</c:v>
                </c:pt>
                <c:pt idx="893">
                  <c:v>-5.9989800000000001E-3</c:v>
                </c:pt>
                <c:pt idx="894">
                  <c:v>-3.8912999999999999E-3</c:v>
                </c:pt>
                <c:pt idx="895">
                  <c:v>-2.0160500000000001E-3</c:v>
                </c:pt>
                <c:pt idx="896">
                  <c:v>-4.4964799999999997E-4</c:v>
                </c:pt>
                <c:pt idx="897">
                  <c:v>7.0034600000000002E-4</c:v>
                </c:pt>
                <c:pt idx="898">
                  <c:v>5.5572399999999995E-4</c:v>
                </c:pt>
                <c:pt idx="899">
                  <c:v>-1.9759000000000001E-3</c:v>
                </c:pt>
                <c:pt idx="900">
                  <c:v>-5.7147400000000003E-3</c:v>
                </c:pt>
                <c:pt idx="901">
                  <c:v>-9.6729699999999995E-3</c:v>
                </c:pt>
                <c:pt idx="902">
                  <c:v>-1.3339500000000001E-2</c:v>
                </c:pt>
                <c:pt idx="903">
                  <c:v>-1.6534299999999998E-2</c:v>
                </c:pt>
                <c:pt idx="904">
                  <c:v>-1.9233799999999999E-2</c:v>
                </c:pt>
                <c:pt idx="905">
                  <c:v>-2.14763E-2</c:v>
                </c:pt>
                <c:pt idx="906">
                  <c:v>-2.34229E-2</c:v>
                </c:pt>
                <c:pt idx="907">
                  <c:v>-2.4647100000000002E-2</c:v>
                </c:pt>
                <c:pt idx="908">
                  <c:v>-2.5015599999999999E-2</c:v>
                </c:pt>
                <c:pt idx="909">
                  <c:v>-2.4232299999999998E-2</c:v>
                </c:pt>
                <c:pt idx="910">
                  <c:v>-2.26226E-2</c:v>
                </c:pt>
                <c:pt idx="911">
                  <c:v>-2.05515E-2</c:v>
                </c:pt>
                <c:pt idx="912">
                  <c:v>-1.81738E-2</c:v>
                </c:pt>
                <c:pt idx="913">
                  <c:v>-1.54942E-2</c:v>
                </c:pt>
                <c:pt idx="914">
                  <c:v>-1.2625000000000001E-2</c:v>
                </c:pt>
                <c:pt idx="915">
                  <c:v>-9.8461699999999996E-3</c:v>
                </c:pt>
                <c:pt idx="916">
                  <c:v>-7.2023800000000004E-3</c:v>
                </c:pt>
                <c:pt idx="917">
                  <c:v>-4.9531200000000001E-3</c:v>
                </c:pt>
                <c:pt idx="918">
                  <c:v>-3.32307E-3</c:v>
                </c:pt>
                <c:pt idx="919">
                  <c:v>-2.6057900000000002E-3</c:v>
                </c:pt>
                <c:pt idx="920">
                  <c:v>-2.6380100000000001E-3</c:v>
                </c:pt>
                <c:pt idx="921">
                  <c:v>-3.2543400000000001E-3</c:v>
                </c:pt>
                <c:pt idx="922">
                  <c:v>-4.0227400000000003E-3</c:v>
                </c:pt>
                <c:pt idx="923">
                  <c:v>-4.8254600000000002E-3</c:v>
                </c:pt>
                <c:pt idx="924">
                  <c:v>-5.2004499999999997E-3</c:v>
                </c:pt>
                <c:pt idx="925">
                  <c:v>-5.3866000000000001E-3</c:v>
                </c:pt>
                <c:pt idx="926">
                  <c:v>-5.3468099999999996E-3</c:v>
                </c:pt>
                <c:pt idx="927">
                  <c:v>-5.2768600000000004E-3</c:v>
                </c:pt>
                <c:pt idx="928">
                  <c:v>-5.36952E-3</c:v>
                </c:pt>
                <c:pt idx="929">
                  <c:v>-5.7776800000000003E-3</c:v>
                </c:pt>
                <c:pt idx="930">
                  <c:v>-5.8795599999999998E-3</c:v>
                </c:pt>
                <c:pt idx="931">
                  <c:v>-5.5644900000000001E-3</c:v>
                </c:pt>
                <c:pt idx="932">
                  <c:v>-4.3404200000000002E-3</c:v>
                </c:pt>
                <c:pt idx="933">
                  <c:v>-1.9813399999999998E-3</c:v>
                </c:pt>
                <c:pt idx="934">
                  <c:v>1.1260599999999999E-3</c:v>
                </c:pt>
                <c:pt idx="935">
                  <c:v>5.4472000000000001E-3</c:v>
                </c:pt>
                <c:pt idx="936">
                  <c:v>1.0471100000000001E-2</c:v>
                </c:pt>
                <c:pt idx="937">
                  <c:v>1.6679200000000002E-2</c:v>
                </c:pt>
                <c:pt idx="938">
                  <c:v>2.33149E-2</c:v>
                </c:pt>
                <c:pt idx="939">
                  <c:v>3.0340900000000001E-2</c:v>
                </c:pt>
                <c:pt idx="940">
                  <c:v>3.7027900000000002E-2</c:v>
                </c:pt>
                <c:pt idx="941">
                  <c:v>4.27967E-2</c:v>
                </c:pt>
                <c:pt idx="942">
                  <c:v>4.69691E-2</c:v>
                </c:pt>
                <c:pt idx="943">
                  <c:v>4.9184899999999997E-2</c:v>
                </c:pt>
                <c:pt idx="944">
                  <c:v>4.98129E-2</c:v>
                </c:pt>
                <c:pt idx="945">
                  <c:v>4.8884999999999998E-2</c:v>
                </c:pt>
                <c:pt idx="946">
                  <c:v>4.7271399999999998E-2</c:v>
                </c:pt>
                <c:pt idx="947">
                  <c:v>4.5827199999999998E-2</c:v>
                </c:pt>
                <c:pt idx="948">
                  <c:v>4.45114E-2</c:v>
                </c:pt>
                <c:pt idx="949">
                  <c:v>4.35158E-2</c:v>
                </c:pt>
                <c:pt idx="950">
                  <c:v>4.2487900000000002E-2</c:v>
                </c:pt>
                <c:pt idx="951">
                  <c:v>4.1275800000000001E-2</c:v>
                </c:pt>
                <c:pt idx="952">
                  <c:v>3.9919200000000002E-2</c:v>
                </c:pt>
                <c:pt idx="953">
                  <c:v>3.8729699999999999E-2</c:v>
                </c:pt>
                <c:pt idx="954">
                  <c:v>3.7933799999999997E-2</c:v>
                </c:pt>
                <c:pt idx="955">
                  <c:v>3.7450200000000003E-2</c:v>
                </c:pt>
                <c:pt idx="956">
                  <c:v>3.7426399999999999E-2</c:v>
                </c:pt>
                <c:pt idx="957">
                  <c:v>3.7162899999999999E-2</c:v>
                </c:pt>
                <c:pt idx="958">
                  <c:v>3.6165000000000003E-2</c:v>
                </c:pt>
                <c:pt idx="959">
                  <c:v>3.4250200000000001E-2</c:v>
                </c:pt>
                <c:pt idx="960">
                  <c:v>3.1738599999999999E-2</c:v>
                </c:pt>
                <c:pt idx="961">
                  <c:v>2.88811E-2</c:v>
                </c:pt>
                <c:pt idx="962">
                  <c:v>2.55137E-2</c:v>
                </c:pt>
                <c:pt idx="963">
                  <c:v>2.1844300000000001E-2</c:v>
                </c:pt>
                <c:pt idx="964">
                  <c:v>1.7877400000000002E-2</c:v>
                </c:pt>
                <c:pt idx="965">
                  <c:v>1.4156200000000001E-2</c:v>
                </c:pt>
                <c:pt idx="966">
                  <c:v>1.0984600000000001E-2</c:v>
                </c:pt>
                <c:pt idx="967">
                  <c:v>8.8925400000000009E-3</c:v>
                </c:pt>
                <c:pt idx="968">
                  <c:v>7.4341900000000002E-3</c:v>
                </c:pt>
                <c:pt idx="969">
                  <c:v>6.1444300000000002E-3</c:v>
                </c:pt>
                <c:pt idx="970">
                  <c:v>5.1729799999999998E-3</c:v>
                </c:pt>
                <c:pt idx="971">
                  <c:v>4.3610899999999998E-3</c:v>
                </c:pt>
                <c:pt idx="972">
                  <c:v>3.70784E-3</c:v>
                </c:pt>
                <c:pt idx="973">
                  <c:v>3.0554100000000002E-3</c:v>
                </c:pt>
                <c:pt idx="974">
                  <c:v>2.2499400000000002E-3</c:v>
                </c:pt>
                <c:pt idx="975">
                  <c:v>1.17841E-3</c:v>
                </c:pt>
                <c:pt idx="976">
                  <c:v>-6.5510899999999996E-4</c:v>
                </c:pt>
                <c:pt idx="977">
                  <c:v>-3.5065700000000001E-3</c:v>
                </c:pt>
                <c:pt idx="978">
                  <c:v>-7.1295400000000002E-3</c:v>
                </c:pt>
                <c:pt idx="979">
                  <c:v>-1.1250599999999999E-2</c:v>
                </c:pt>
                <c:pt idx="980">
                  <c:v>-1.53852E-2</c:v>
                </c:pt>
                <c:pt idx="981">
                  <c:v>-1.9194699999999999E-2</c:v>
                </c:pt>
                <c:pt idx="982">
                  <c:v>-2.2607100000000001E-2</c:v>
                </c:pt>
                <c:pt idx="983">
                  <c:v>-2.5674700000000002E-2</c:v>
                </c:pt>
                <c:pt idx="984">
                  <c:v>-2.84797E-2</c:v>
                </c:pt>
                <c:pt idx="985">
                  <c:v>-3.11338E-2</c:v>
                </c:pt>
                <c:pt idx="986">
                  <c:v>-3.3516400000000002E-2</c:v>
                </c:pt>
                <c:pt idx="987">
                  <c:v>-3.56777E-2</c:v>
                </c:pt>
                <c:pt idx="988">
                  <c:v>-3.7513400000000002E-2</c:v>
                </c:pt>
                <c:pt idx="989">
                  <c:v>-3.8551700000000001E-2</c:v>
                </c:pt>
                <c:pt idx="990">
                  <c:v>-3.9127799999999997E-2</c:v>
                </c:pt>
                <c:pt idx="991">
                  <c:v>-3.8819699999999999E-2</c:v>
                </c:pt>
                <c:pt idx="992">
                  <c:v>-3.8025499999999997E-2</c:v>
                </c:pt>
                <c:pt idx="993">
                  <c:v>-3.6329699999999999E-2</c:v>
                </c:pt>
                <c:pt idx="994">
                  <c:v>-3.36324E-2</c:v>
                </c:pt>
                <c:pt idx="995">
                  <c:v>-3.0330300000000001E-2</c:v>
                </c:pt>
                <c:pt idx="996">
                  <c:v>-2.67406E-2</c:v>
                </c:pt>
                <c:pt idx="997">
                  <c:v>-2.3452299999999999E-2</c:v>
                </c:pt>
                <c:pt idx="998">
                  <c:v>-2.0599200000000002E-2</c:v>
                </c:pt>
                <c:pt idx="999">
                  <c:v>-1.8651500000000001E-2</c:v>
                </c:pt>
                <c:pt idx="1000">
                  <c:v>-1.7238400000000001E-2</c:v>
                </c:pt>
                <c:pt idx="1001">
                  <c:v>-1.79717E-2</c:v>
                </c:pt>
                <c:pt idx="1002">
                  <c:v>-1.97875E-2</c:v>
                </c:pt>
                <c:pt idx="1003">
                  <c:v>-2.1390800000000001E-2</c:v>
                </c:pt>
                <c:pt idx="1004">
                  <c:v>-2.3015500000000001E-2</c:v>
                </c:pt>
                <c:pt idx="1005">
                  <c:v>-2.4276800000000001E-2</c:v>
                </c:pt>
                <c:pt idx="1006">
                  <c:v>-2.4946400000000001E-2</c:v>
                </c:pt>
                <c:pt idx="1007">
                  <c:v>-2.4768800000000001E-2</c:v>
                </c:pt>
                <c:pt idx="1008">
                  <c:v>-2.3833900000000002E-2</c:v>
                </c:pt>
                <c:pt idx="1009">
                  <c:v>-2.2268699999999999E-2</c:v>
                </c:pt>
                <c:pt idx="1010">
                  <c:v>-1.9849200000000001E-2</c:v>
                </c:pt>
                <c:pt idx="1011">
                  <c:v>-1.779E-2</c:v>
                </c:pt>
                <c:pt idx="1012">
                  <c:v>-1.5962400000000002E-2</c:v>
                </c:pt>
                <c:pt idx="1013">
                  <c:v>-1.5015300000000001E-2</c:v>
                </c:pt>
                <c:pt idx="1014">
                  <c:v>-1.45151E-2</c:v>
                </c:pt>
                <c:pt idx="1015">
                  <c:v>-1.37626E-2</c:v>
                </c:pt>
                <c:pt idx="1016">
                  <c:v>-1.2338500000000001E-2</c:v>
                </c:pt>
                <c:pt idx="1017">
                  <c:v>-9.9025399999999996E-3</c:v>
                </c:pt>
                <c:pt idx="1018">
                  <c:v>-7.6732700000000003E-3</c:v>
                </c:pt>
                <c:pt idx="1019">
                  <c:v>-5.6782999999999998E-3</c:v>
                </c:pt>
                <c:pt idx="1020">
                  <c:v>-4.45248E-3</c:v>
                </c:pt>
                <c:pt idx="1021">
                  <c:v>-3.7162900000000001E-3</c:v>
                </c:pt>
                <c:pt idx="1022">
                  <c:v>-3.9237300000000003E-3</c:v>
                </c:pt>
                <c:pt idx="1023">
                  <c:v>-4.6372100000000001E-3</c:v>
                </c:pt>
                <c:pt idx="1024">
                  <c:v>-5.7720200000000001E-3</c:v>
                </c:pt>
                <c:pt idx="1025">
                  <c:v>-6.3216799999999997E-3</c:v>
                </c:pt>
                <c:pt idx="1026">
                  <c:v>-6.1782699999999996E-3</c:v>
                </c:pt>
                <c:pt idx="1027">
                  <c:v>-5.27707E-3</c:v>
                </c:pt>
                <c:pt idx="1028">
                  <c:v>-3.7451199999999998E-3</c:v>
                </c:pt>
                <c:pt idx="1029">
                  <c:v>-1.7028900000000001E-3</c:v>
                </c:pt>
                <c:pt idx="1030">
                  <c:v>1.031E-3</c:v>
                </c:pt>
                <c:pt idx="1031">
                  <c:v>4.3689899999999997E-3</c:v>
                </c:pt>
                <c:pt idx="1032">
                  <c:v>8.1787000000000006E-3</c:v>
                </c:pt>
                <c:pt idx="1033">
                  <c:v>1.2575899999999999E-2</c:v>
                </c:pt>
                <c:pt idx="1034">
                  <c:v>1.7243999999999999E-2</c:v>
                </c:pt>
                <c:pt idx="1035">
                  <c:v>2.1640300000000001E-2</c:v>
                </c:pt>
                <c:pt idx="1036">
                  <c:v>2.5384299999999999E-2</c:v>
                </c:pt>
                <c:pt idx="1037">
                  <c:v>2.79014E-2</c:v>
                </c:pt>
                <c:pt idx="1038">
                  <c:v>2.9595199999999999E-2</c:v>
                </c:pt>
                <c:pt idx="1039">
                  <c:v>3.0069200000000001E-2</c:v>
                </c:pt>
                <c:pt idx="1040">
                  <c:v>2.90266E-2</c:v>
                </c:pt>
                <c:pt idx="1041">
                  <c:v>2.67646E-2</c:v>
                </c:pt>
                <c:pt idx="1042">
                  <c:v>2.3983600000000001E-2</c:v>
                </c:pt>
                <c:pt idx="1043">
                  <c:v>2.11685E-2</c:v>
                </c:pt>
                <c:pt idx="1044">
                  <c:v>1.8642800000000001E-2</c:v>
                </c:pt>
                <c:pt idx="1045">
                  <c:v>1.6694500000000001E-2</c:v>
                </c:pt>
                <c:pt idx="1046">
                  <c:v>1.49961E-2</c:v>
                </c:pt>
                <c:pt idx="1047">
                  <c:v>1.35838E-2</c:v>
                </c:pt>
                <c:pt idx="1048">
                  <c:v>1.21856E-2</c:v>
                </c:pt>
                <c:pt idx="1049">
                  <c:v>1.09151E-2</c:v>
                </c:pt>
                <c:pt idx="1050">
                  <c:v>9.4240799999999996E-3</c:v>
                </c:pt>
                <c:pt idx="1051">
                  <c:v>7.9852499999999993E-3</c:v>
                </c:pt>
                <c:pt idx="1052">
                  <c:v>6.3685499999999997E-3</c:v>
                </c:pt>
                <c:pt idx="1053">
                  <c:v>4.5013400000000004E-3</c:v>
                </c:pt>
                <c:pt idx="1054">
                  <c:v>2.4166999999999999E-3</c:v>
                </c:pt>
                <c:pt idx="1055" formatCode="0.00E+00">
                  <c:v>-6.66311E-5</c:v>
                </c:pt>
                <c:pt idx="1056">
                  <c:v>-3.6656100000000001E-3</c:v>
                </c:pt>
                <c:pt idx="1057">
                  <c:v>-7.9168999999999993E-3</c:v>
                </c:pt>
                <c:pt idx="1058">
                  <c:v>-1.23797E-2</c:v>
                </c:pt>
                <c:pt idx="1059">
                  <c:v>-1.6943099999999999E-2</c:v>
                </c:pt>
                <c:pt idx="1060">
                  <c:v>-2.15132E-2</c:v>
                </c:pt>
                <c:pt idx="1061">
                  <c:v>-2.6136099999999999E-2</c:v>
                </c:pt>
                <c:pt idx="1062">
                  <c:v>-3.0780100000000001E-2</c:v>
                </c:pt>
                <c:pt idx="1063">
                  <c:v>-3.5275800000000003E-2</c:v>
                </c:pt>
                <c:pt idx="1064">
                  <c:v>-3.9687E-2</c:v>
                </c:pt>
                <c:pt idx="1065">
                  <c:v>-4.3876400000000003E-2</c:v>
                </c:pt>
                <c:pt idx="1066">
                  <c:v>-4.7709099999999997E-2</c:v>
                </c:pt>
                <c:pt idx="1067">
                  <c:v>-5.0790500000000002E-2</c:v>
                </c:pt>
                <c:pt idx="1068">
                  <c:v>-5.3224500000000001E-2</c:v>
                </c:pt>
                <c:pt idx="1069">
                  <c:v>-5.4128700000000002E-2</c:v>
                </c:pt>
                <c:pt idx="1070">
                  <c:v>-5.36021E-2</c:v>
                </c:pt>
                <c:pt idx="1071">
                  <c:v>-5.2400500000000003E-2</c:v>
                </c:pt>
                <c:pt idx="1072">
                  <c:v>-5.0880500000000002E-2</c:v>
                </c:pt>
                <c:pt idx="1073">
                  <c:v>-4.8622400000000003E-2</c:v>
                </c:pt>
                <c:pt idx="1074">
                  <c:v>-4.59513E-2</c:v>
                </c:pt>
                <c:pt idx="1075">
                  <c:v>-4.3213599999999998E-2</c:v>
                </c:pt>
                <c:pt idx="1076">
                  <c:v>-4.0902599999999997E-2</c:v>
                </c:pt>
                <c:pt idx="1077">
                  <c:v>-3.9410199999999999E-2</c:v>
                </c:pt>
                <c:pt idx="1078">
                  <c:v>-3.8640800000000003E-2</c:v>
                </c:pt>
                <c:pt idx="1079">
                  <c:v>-3.8469400000000001E-2</c:v>
                </c:pt>
                <c:pt idx="1080">
                  <c:v>-3.8769900000000003E-2</c:v>
                </c:pt>
                <c:pt idx="1081">
                  <c:v>-3.9773500000000003E-2</c:v>
                </c:pt>
                <c:pt idx="1082">
                  <c:v>-4.15308E-2</c:v>
                </c:pt>
                <c:pt idx="1083">
                  <c:v>-4.3891800000000002E-2</c:v>
                </c:pt>
                <c:pt idx="1084">
                  <c:v>-4.66781E-2</c:v>
                </c:pt>
                <c:pt idx="1085">
                  <c:v>-4.9667700000000002E-2</c:v>
                </c:pt>
                <c:pt idx="1086">
                  <c:v>-5.2919000000000001E-2</c:v>
                </c:pt>
                <c:pt idx="1087">
                  <c:v>-5.6135600000000001E-2</c:v>
                </c:pt>
                <c:pt idx="1088">
                  <c:v>-5.9041200000000002E-2</c:v>
                </c:pt>
                <c:pt idx="1089">
                  <c:v>-6.1025200000000002E-2</c:v>
                </c:pt>
                <c:pt idx="1090">
                  <c:v>-6.1917100000000003E-2</c:v>
                </c:pt>
                <c:pt idx="1091">
                  <c:v>-6.1758399999999998E-2</c:v>
                </c:pt>
                <c:pt idx="1092">
                  <c:v>-6.07252E-2</c:v>
                </c:pt>
                <c:pt idx="1093">
                  <c:v>-5.9140199999999997E-2</c:v>
                </c:pt>
                <c:pt idx="1094">
                  <c:v>-5.7587199999999998E-2</c:v>
                </c:pt>
                <c:pt idx="1095">
                  <c:v>-5.5798199999999999E-2</c:v>
                </c:pt>
                <c:pt idx="1096">
                  <c:v>-5.3775200000000002E-2</c:v>
                </c:pt>
                <c:pt idx="1097">
                  <c:v>-5.1332500000000003E-2</c:v>
                </c:pt>
                <c:pt idx="1098">
                  <c:v>-4.8665800000000002E-2</c:v>
                </c:pt>
                <c:pt idx="1099">
                  <c:v>-4.5778600000000003E-2</c:v>
                </c:pt>
                <c:pt idx="1100">
                  <c:v>-4.2935899999999999E-2</c:v>
                </c:pt>
                <c:pt idx="1101">
                  <c:v>-4.0460000000000003E-2</c:v>
                </c:pt>
                <c:pt idx="1102">
                  <c:v>-3.84544E-2</c:v>
                </c:pt>
                <c:pt idx="1103">
                  <c:v>-3.7295099999999998E-2</c:v>
                </c:pt>
                <c:pt idx="1104">
                  <c:v>-3.6892099999999997E-2</c:v>
                </c:pt>
                <c:pt idx="1105">
                  <c:v>-3.6387599999999999E-2</c:v>
                </c:pt>
                <c:pt idx="1106">
                  <c:v>-3.5746300000000002E-2</c:v>
                </c:pt>
                <c:pt idx="1107">
                  <c:v>-3.5353299999999997E-2</c:v>
                </c:pt>
                <c:pt idx="1108">
                  <c:v>-3.5550900000000003E-2</c:v>
                </c:pt>
                <c:pt idx="1109">
                  <c:v>-3.6214700000000002E-2</c:v>
                </c:pt>
                <c:pt idx="1110">
                  <c:v>-3.7257600000000002E-2</c:v>
                </c:pt>
                <c:pt idx="1111">
                  <c:v>-3.8219799999999998E-2</c:v>
                </c:pt>
                <c:pt idx="1112">
                  <c:v>-3.8636400000000001E-2</c:v>
                </c:pt>
                <c:pt idx="1113">
                  <c:v>-3.8515800000000003E-2</c:v>
                </c:pt>
                <c:pt idx="1114">
                  <c:v>-3.72141E-2</c:v>
                </c:pt>
                <c:pt idx="1115">
                  <c:v>-3.5056900000000002E-2</c:v>
                </c:pt>
                <c:pt idx="1116">
                  <c:v>-3.2932999999999997E-2</c:v>
                </c:pt>
                <c:pt idx="1117">
                  <c:v>-3.1393999999999998E-2</c:v>
                </c:pt>
                <c:pt idx="1118">
                  <c:v>-3.0886400000000001E-2</c:v>
                </c:pt>
                <c:pt idx="1119">
                  <c:v>-3.1086599999999999E-2</c:v>
                </c:pt>
                <c:pt idx="1120">
                  <c:v>-3.1406799999999999E-2</c:v>
                </c:pt>
                <c:pt idx="1121">
                  <c:v>-3.1460500000000002E-2</c:v>
                </c:pt>
                <c:pt idx="1122">
                  <c:v>-3.0830400000000001E-2</c:v>
                </c:pt>
                <c:pt idx="1123">
                  <c:v>-2.9179199999999999E-2</c:v>
                </c:pt>
                <c:pt idx="1124">
                  <c:v>-2.7053299999999999E-2</c:v>
                </c:pt>
                <c:pt idx="1125">
                  <c:v>-2.4744800000000001E-2</c:v>
                </c:pt>
                <c:pt idx="1126">
                  <c:v>-2.2318000000000001E-2</c:v>
                </c:pt>
                <c:pt idx="1127">
                  <c:v>-1.98208E-2</c:v>
                </c:pt>
                <c:pt idx="1128">
                  <c:v>-1.7408099999999999E-2</c:v>
                </c:pt>
                <c:pt idx="1129">
                  <c:v>-1.5155699999999999E-2</c:v>
                </c:pt>
                <c:pt idx="1130">
                  <c:v>-1.27533E-2</c:v>
                </c:pt>
                <c:pt idx="1131">
                  <c:v>-1.0633999999999999E-2</c:v>
                </c:pt>
                <c:pt idx="1132">
                  <c:v>-8.6242699999999999E-3</c:v>
                </c:pt>
                <c:pt idx="1133">
                  <c:v>-7.4685200000000002E-3</c:v>
                </c:pt>
                <c:pt idx="1134">
                  <c:v>-7.1074600000000003E-3</c:v>
                </c:pt>
                <c:pt idx="1135">
                  <c:v>-7.9888900000000002E-3</c:v>
                </c:pt>
                <c:pt idx="1136">
                  <c:v>-1.0173700000000001E-2</c:v>
                </c:pt>
                <c:pt idx="1137">
                  <c:v>-1.2863299999999999E-2</c:v>
                </c:pt>
                <c:pt idx="1138">
                  <c:v>-1.5557700000000001E-2</c:v>
                </c:pt>
                <c:pt idx="1139">
                  <c:v>-1.8610700000000001E-2</c:v>
                </c:pt>
                <c:pt idx="1140">
                  <c:v>-2.1585900000000002E-2</c:v>
                </c:pt>
                <c:pt idx="1141">
                  <c:v>-2.45615E-2</c:v>
                </c:pt>
                <c:pt idx="1142">
                  <c:v>-2.7260599999999999E-2</c:v>
                </c:pt>
                <c:pt idx="1143">
                  <c:v>-2.9702699999999999E-2</c:v>
                </c:pt>
                <c:pt idx="1144">
                  <c:v>-3.19534E-2</c:v>
                </c:pt>
                <c:pt idx="1145">
                  <c:v>-3.3492599999999997E-2</c:v>
                </c:pt>
                <c:pt idx="1146">
                  <c:v>-3.4241899999999999E-2</c:v>
                </c:pt>
                <c:pt idx="1147">
                  <c:v>-3.3756700000000001E-2</c:v>
                </c:pt>
                <c:pt idx="1148">
                  <c:v>-3.2748100000000002E-2</c:v>
                </c:pt>
                <c:pt idx="1149">
                  <c:v>-3.1070500000000001E-2</c:v>
                </c:pt>
                <c:pt idx="1150">
                  <c:v>-2.95401E-2</c:v>
                </c:pt>
                <c:pt idx="1151">
                  <c:v>-2.8118000000000001E-2</c:v>
                </c:pt>
                <c:pt idx="1152">
                  <c:v>-2.67254E-2</c:v>
                </c:pt>
                <c:pt idx="1153">
                  <c:v>-2.5360400000000002E-2</c:v>
                </c:pt>
                <c:pt idx="1154">
                  <c:v>-2.3716399999999999E-2</c:v>
                </c:pt>
                <c:pt idx="1155">
                  <c:v>-2.1989999999999999E-2</c:v>
                </c:pt>
                <c:pt idx="1156">
                  <c:v>-1.9913199999999999E-2</c:v>
                </c:pt>
                <c:pt idx="1157">
                  <c:v>-1.76376E-2</c:v>
                </c:pt>
                <c:pt idx="1158">
                  <c:v>-1.52894E-2</c:v>
                </c:pt>
                <c:pt idx="1159">
                  <c:v>-1.29157E-2</c:v>
                </c:pt>
                <c:pt idx="1160">
                  <c:v>-1.09324E-2</c:v>
                </c:pt>
                <c:pt idx="1161">
                  <c:v>-9.4056999999999995E-3</c:v>
                </c:pt>
                <c:pt idx="1162">
                  <c:v>-8.6779200000000004E-3</c:v>
                </c:pt>
                <c:pt idx="1163">
                  <c:v>-8.9290299999999993E-3</c:v>
                </c:pt>
                <c:pt idx="1164">
                  <c:v>-1.07609E-2</c:v>
                </c:pt>
                <c:pt idx="1165">
                  <c:v>-1.24876E-2</c:v>
                </c:pt>
                <c:pt idx="1166">
                  <c:v>-1.43109E-2</c:v>
                </c:pt>
                <c:pt idx="1167">
                  <c:v>-1.6152300000000001E-2</c:v>
                </c:pt>
                <c:pt idx="1168">
                  <c:v>-1.82884E-2</c:v>
                </c:pt>
                <c:pt idx="1169">
                  <c:v>-2.05147E-2</c:v>
                </c:pt>
                <c:pt idx="1170">
                  <c:v>-2.2860700000000001E-2</c:v>
                </c:pt>
                <c:pt idx="1171">
                  <c:v>-2.50628E-2</c:v>
                </c:pt>
                <c:pt idx="1172">
                  <c:v>-2.70157E-2</c:v>
                </c:pt>
                <c:pt idx="1173">
                  <c:v>-2.8430799999999999E-2</c:v>
                </c:pt>
                <c:pt idx="1174">
                  <c:v>-2.9336500000000001E-2</c:v>
                </c:pt>
                <c:pt idx="1175">
                  <c:v>-2.9697500000000002E-2</c:v>
                </c:pt>
                <c:pt idx="1176">
                  <c:v>-2.9366799999999998E-2</c:v>
                </c:pt>
                <c:pt idx="1177">
                  <c:v>-2.8662699999999999E-2</c:v>
                </c:pt>
                <c:pt idx="1178">
                  <c:v>-2.7552500000000001E-2</c:v>
                </c:pt>
                <c:pt idx="1179">
                  <c:v>-2.6196299999999999E-2</c:v>
                </c:pt>
                <c:pt idx="1180">
                  <c:v>-2.4907100000000001E-2</c:v>
                </c:pt>
                <c:pt idx="1181">
                  <c:v>-2.3836199999999998E-2</c:v>
                </c:pt>
                <c:pt idx="1182">
                  <c:v>-2.3211099999999998E-2</c:v>
                </c:pt>
                <c:pt idx="1183">
                  <c:v>-2.31401E-2</c:v>
                </c:pt>
                <c:pt idx="1184">
                  <c:v>-2.3538E-2</c:v>
                </c:pt>
                <c:pt idx="1185">
                  <c:v>-2.4435800000000001E-2</c:v>
                </c:pt>
                <c:pt idx="1186">
                  <c:v>-2.5829100000000001E-2</c:v>
                </c:pt>
                <c:pt idx="1187">
                  <c:v>-2.7970200000000001E-2</c:v>
                </c:pt>
                <c:pt idx="1188">
                  <c:v>-2.9939899999999998E-2</c:v>
                </c:pt>
                <c:pt idx="1189">
                  <c:v>-3.1679300000000001E-2</c:v>
                </c:pt>
                <c:pt idx="1190">
                  <c:v>-3.2711900000000002E-2</c:v>
                </c:pt>
                <c:pt idx="1191">
                  <c:v>-3.28887E-2</c:v>
                </c:pt>
                <c:pt idx="1192">
                  <c:v>-3.2030400000000001E-2</c:v>
                </c:pt>
                <c:pt idx="1193">
                  <c:v>-3.0229900000000001E-2</c:v>
                </c:pt>
                <c:pt idx="1194">
                  <c:v>-2.8309399999999998E-2</c:v>
                </c:pt>
                <c:pt idx="1195">
                  <c:v>-2.7001600000000001E-2</c:v>
                </c:pt>
                <c:pt idx="1196">
                  <c:v>-2.6141600000000001E-2</c:v>
                </c:pt>
                <c:pt idx="1197">
                  <c:v>-2.59548E-2</c:v>
                </c:pt>
                <c:pt idx="1198">
                  <c:v>-2.61616E-2</c:v>
                </c:pt>
                <c:pt idx="1199">
                  <c:v>-2.6062200000000001E-2</c:v>
                </c:pt>
                <c:pt idx="1200">
                  <c:v>-2.5316700000000001E-2</c:v>
                </c:pt>
                <c:pt idx="1201">
                  <c:v>-2.40118E-2</c:v>
                </c:pt>
                <c:pt idx="1202">
                  <c:v>-2.2156200000000001E-2</c:v>
                </c:pt>
                <c:pt idx="1203">
                  <c:v>-2.0030699999999999E-2</c:v>
                </c:pt>
                <c:pt idx="1204">
                  <c:v>-1.8208700000000001E-2</c:v>
                </c:pt>
                <c:pt idx="1205">
                  <c:v>-1.6688600000000001E-2</c:v>
                </c:pt>
                <c:pt idx="1206">
                  <c:v>-1.5544199999999999E-2</c:v>
                </c:pt>
                <c:pt idx="1207">
                  <c:v>-1.46912E-2</c:v>
                </c:pt>
                <c:pt idx="1208">
                  <c:v>-1.42036E-2</c:v>
                </c:pt>
                <c:pt idx="1209">
                  <c:v>-1.36128E-2</c:v>
                </c:pt>
                <c:pt idx="1210">
                  <c:v>-1.2921800000000001E-2</c:v>
                </c:pt>
                <c:pt idx="1211">
                  <c:v>-1.20923E-2</c:v>
                </c:pt>
                <c:pt idx="1212">
                  <c:v>-1.10508E-2</c:v>
                </c:pt>
                <c:pt idx="1213">
                  <c:v>-9.7608199999999999E-3</c:v>
                </c:pt>
                <c:pt idx="1214">
                  <c:v>-8.2260400000000004E-3</c:v>
                </c:pt>
                <c:pt idx="1215">
                  <c:v>-6.6056400000000003E-3</c:v>
                </c:pt>
                <c:pt idx="1216">
                  <c:v>-4.8578600000000003E-3</c:v>
                </c:pt>
                <c:pt idx="1217">
                  <c:v>-3.4138900000000002E-3</c:v>
                </c:pt>
                <c:pt idx="1218">
                  <c:v>-2.3444500000000001E-3</c:v>
                </c:pt>
                <c:pt idx="1219">
                  <c:v>-1.71915E-3</c:v>
                </c:pt>
                <c:pt idx="1220">
                  <c:v>-1.3388499999999999E-3</c:v>
                </c:pt>
                <c:pt idx="1221">
                  <c:v>-1.1997900000000001E-3</c:v>
                </c:pt>
                <c:pt idx="1222">
                  <c:v>-1.14595E-3</c:v>
                </c:pt>
                <c:pt idx="1223">
                  <c:v>-1.3667799999999999E-3</c:v>
                </c:pt>
                <c:pt idx="1224">
                  <c:v>-2.0503700000000001E-3</c:v>
                </c:pt>
                <c:pt idx="1225">
                  <c:v>-3.2665200000000002E-3</c:v>
                </c:pt>
                <c:pt idx="1226">
                  <c:v>-4.8162600000000002E-3</c:v>
                </c:pt>
                <c:pt idx="1227">
                  <c:v>-6.4960199999999999E-3</c:v>
                </c:pt>
                <c:pt idx="1228">
                  <c:v>-7.8499199999999998E-3</c:v>
                </c:pt>
                <c:pt idx="1229">
                  <c:v>-8.7260800000000006E-3</c:v>
                </c:pt>
                <c:pt idx="1230">
                  <c:v>-8.8641399999999995E-3</c:v>
                </c:pt>
                <c:pt idx="1231">
                  <c:v>-8.5816099999999999E-3</c:v>
                </c:pt>
                <c:pt idx="1232">
                  <c:v>-7.9603499999999997E-3</c:v>
                </c:pt>
                <c:pt idx="1233">
                  <c:v>-7.9301900000000002E-3</c:v>
                </c:pt>
                <c:pt idx="1234">
                  <c:v>-8.1743400000000004E-3</c:v>
                </c:pt>
                <c:pt idx="1235">
                  <c:v>-8.1116599999999997E-3</c:v>
                </c:pt>
                <c:pt idx="1236">
                  <c:v>-7.7468700000000003E-3</c:v>
                </c:pt>
                <c:pt idx="1237">
                  <c:v>-6.9307600000000002E-3</c:v>
                </c:pt>
                <c:pt idx="1238">
                  <c:v>-5.8241300000000003E-3</c:v>
                </c:pt>
                <c:pt idx="1239">
                  <c:v>-4.6237600000000002E-3</c:v>
                </c:pt>
                <c:pt idx="1240">
                  <c:v>-3.67724E-3</c:v>
                </c:pt>
                <c:pt idx="1241">
                  <c:v>-2.86528E-3</c:v>
                </c:pt>
                <c:pt idx="1242">
                  <c:v>-2.22274E-3</c:v>
                </c:pt>
                <c:pt idx="1243">
                  <c:v>-1.36393E-3</c:v>
                </c:pt>
                <c:pt idx="1244" formatCode="0.00E+00">
                  <c:v>1.5520100000000001E-5</c:v>
                </c:pt>
                <c:pt idx="1245">
                  <c:v>1.6768200000000001E-3</c:v>
                </c:pt>
                <c:pt idx="1246">
                  <c:v>3.7279499999999998E-3</c:v>
                </c:pt>
                <c:pt idx="1247">
                  <c:v>5.7936699999999999E-3</c:v>
                </c:pt>
                <c:pt idx="1248">
                  <c:v>7.8891599999999992E-3</c:v>
                </c:pt>
                <c:pt idx="1249">
                  <c:v>9.7677800000000002E-3</c:v>
                </c:pt>
                <c:pt idx="1250">
                  <c:v>1.1571400000000001E-2</c:v>
                </c:pt>
                <c:pt idx="1251">
                  <c:v>1.3224100000000001E-2</c:v>
                </c:pt>
                <c:pt idx="1252">
                  <c:v>1.46514E-2</c:v>
                </c:pt>
                <c:pt idx="1253">
                  <c:v>1.56337E-2</c:v>
                </c:pt>
                <c:pt idx="1254">
                  <c:v>1.6519300000000001E-2</c:v>
                </c:pt>
                <c:pt idx="1255">
                  <c:v>1.7694399999999999E-2</c:v>
                </c:pt>
                <c:pt idx="1256">
                  <c:v>1.9268400000000001E-2</c:v>
                </c:pt>
                <c:pt idx="1257">
                  <c:v>2.1433500000000001E-2</c:v>
                </c:pt>
                <c:pt idx="1258">
                  <c:v>2.39499E-2</c:v>
                </c:pt>
                <c:pt idx="1259">
                  <c:v>2.6719900000000001E-2</c:v>
                </c:pt>
                <c:pt idx="1260">
                  <c:v>2.9647300000000001E-2</c:v>
                </c:pt>
                <c:pt idx="1261">
                  <c:v>3.2406499999999998E-2</c:v>
                </c:pt>
                <c:pt idx="1262">
                  <c:v>3.5000299999999998E-2</c:v>
                </c:pt>
                <c:pt idx="1263">
                  <c:v>3.7215699999999997E-2</c:v>
                </c:pt>
                <c:pt idx="1264">
                  <c:v>3.8078500000000001E-2</c:v>
                </c:pt>
                <c:pt idx="1265">
                  <c:v>3.8463499999999998E-2</c:v>
                </c:pt>
                <c:pt idx="1266">
                  <c:v>3.89532E-2</c:v>
                </c:pt>
                <c:pt idx="1267">
                  <c:v>3.9509299999999997E-2</c:v>
                </c:pt>
                <c:pt idx="1268">
                  <c:v>3.9861500000000001E-2</c:v>
                </c:pt>
                <c:pt idx="1269">
                  <c:v>3.9858999999999999E-2</c:v>
                </c:pt>
                <c:pt idx="1270">
                  <c:v>3.9276600000000002E-2</c:v>
                </c:pt>
                <c:pt idx="1271">
                  <c:v>3.8276900000000003E-2</c:v>
                </c:pt>
                <c:pt idx="1272">
                  <c:v>3.7020400000000002E-2</c:v>
                </c:pt>
                <c:pt idx="1273">
                  <c:v>3.5664700000000001E-2</c:v>
                </c:pt>
                <c:pt idx="1274">
                  <c:v>3.4326799999999998E-2</c:v>
                </c:pt>
                <c:pt idx="1275">
                  <c:v>3.3504800000000001E-2</c:v>
                </c:pt>
                <c:pt idx="1276">
                  <c:v>3.2846300000000002E-2</c:v>
                </c:pt>
                <c:pt idx="1277">
                  <c:v>3.2579400000000001E-2</c:v>
                </c:pt>
                <c:pt idx="1278">
                  <c:v>3.24674E-2</c:v>
                </c:pt>
                <c:pt idx="1279">
                  <c:v>3.2546400000000003E-2</c:v>
                </c:pt>
                <c:pt idx="1280">
                  <c:v>3.2582600000000003E-2</c:v>
                </c:pt>
                <c:pt idx="1281">
                  <c:v>3.2462900000000003E-2</c:v>
                </c:pt>
                <c:pt idx="1282">
                  <c:v>3.1803400000000003E-2</c:v>
                </c:pt>
                <c:pt idx="1283">
                  <c:v>3.0727999999999998E-2</c:v>
                </c:pt>
                <c:pt idx="1284">
                  <c:v>2.9242899999999999E-2</c:v>
                </c:pt>
                <c:pt idx="1285">
                  <c:v>2.7508399999999999E-2</c:v>
                </c:pt>
                <c:pt idx="1286">
                  <c:v>2.5876E-2</c:v>
                </c:pt>
                <c:pt idx="1287">
                  <c:v>2.4381E-2</c:v>
                </c:pt>
                <c:pt idx="1288">
                  <c:v>2.2636699999999999E-2</c:v>
                </c:pt>
                <c:pt idx="1289">
                  <c:v>2.0073000000000001E-2</c:v>
                </c:pt>
                <c:pt idx="1290">
                  <c:v>1.7348800000000001E-2</c:v>
                </c:pt>
                <c:pt idx="1291">
                  <c:v>1.4005E-2</c:v>
                </c:pt>
                <c:pt idx="1292">
                  <c:v>1.0097200000000001E-2</c:v>
                </c:pt>
                <c:pt idx="1293">
                  <c:v>5.7880300000000004E-3</c:v>
                </c:pt>
                <c:pt idx="1294">
                  <c:v>1.26822E-3</c:v>
                </c:pt>
                <c:pt idx="1295">
                  <c:v>-3.13591E-3</c:v>
                </c:pt>
                <c:pt idx="1296">
                  <c:v>-7.1645800000000003E-3</c:v>
                </c:pt>
                <c:pt idx="1297">
                  <c:v>-1.09774E-2</c:v>
                </c:pt>
                <c:pt idx="1298">
                  <c:v>-1.4131599999999999E-2</c:v>
                </c:pt>
                <c:pt idx="1299">
                  <c:v>-1.6468099999999999E-2</c:v>
                </c:pt>
                <c:pt idx="1300">
                  <c:v>-1.80301E-2</c:v>
                </c:pt>
                <c:pt idx="1301">
                  <c:v>-1.9038900000000001E-2</c:v>
                </c:pt>
                <c:pt idx="1302">
                  <c:v>-1.9072100000000002E-2</c:v>
                </c:pt>
                <c:pt idx="1303">
                  <c:v>-1.8492499999999999E-2</c:v>
                </c:pt>
                <c:pt idx="1304">
                  <c:v>-1.7308E-2</c:v>
                </c:pt>
                <c:pt idx="1305">
                  <c:v>-1.59141E-2</c:v>
                </c:pt>
                <c:pt idx="1306">
                  <c:v>-1.44277E-2</c:v>
                </c:pt>
                <c:pt idx="1307">
                  <c:v>-1.30042E-2</c:v>
                </c:pt>
                <c:pt idx="1308">
                  <c:v>-1.17211E-2</c:v>
                </c:pt>
                <c:pt idx="1309">
                  <c:v>-1.08054E-2</c:v>
                </c:pt>
                <c:pt idx="1310">
                  <c:v>-1.0520699999999999E-2</c:v>
                </c:pt>
                <c:pt idx="1311">
                  <c:v>-1.04726E-2</c:v>
                </c:pt>
                <c:pt idx="1312">
                  <c:v>-1.09269E-2</c:v>
                </c:pt>
                <c:pt idx="1313">
                  <c:v>-1.11465E-2</c:v>
                </c:pt>
                <c:pt idx="1314">
                  <c:v>-1.1210400000000001E-2</c:v>
                </c:pt>
                <c:pt idx="1315">
                  <c:v>-1.1121000000000001E-2</c:v>
                </c:pt>
                <c:pt idx="1316">
                  <c:v>-1.06114E-2</c:v>
                </c:pt>
                <c:pt idx="1317">
                  <c:v>-9.9189599999999992E-3</c:v>
                </c:pt>
                <c:pt idx="1318">
                  <c:v>-9.2017499999999999E-3</c:v>
                </c:pt>
                <c:pt idx="1319">
                  <c:v>-8.2663300000000006E-3</c:v>
                </c:pt>
                <c:pt idx="1320">
                  <c:v>-7.3468500000000003E-3</c:v>
                </c:pt>
                <c:pt idx="1321">
                  <c:v>-6.1353600000000003E-3</c:v>
                </c:pt>
                <c:pt idx="1322">
                  <c:v>-4.75174E-3</c:v>
                </c:pt>
                <c:pt idx="1323">
                  <c:v>-3.31402E-3</c:v>
                </c:pt>
                <c:pt idx="1324">
                  <c:v>-1.66304E-3</c:v>
                </c:pt>
                <c:pt idx="1325">
                  <c:v>-1.2206600000000001E-4</c:v>
                </c:pt>
                <c:pt idx="1326">
                  <c:v>1.3167400000000001E-3</c:v>
                </c:pt>
                <c:pt idx="1327">
                  <c:v>2.5795599999999998E-3</c:v>
                </c:pt>
                <c:pt idx="1328">
                  <c:v>3.5521799999999998E-3</c:v>
                </c:pt>
                <c:pt idx="1329">
                  <c:v>4.2006099999999996E-3</c:v>
                </c:pt>
                <c:pt idx="1330">
                  <c:v>4.9528999999999997E-3</c:v>
                </c:pt>
                <c:pt idx="1331">
                  <c:v>5.9228600000000003E-3</c:v>
                </c:pt>
                <c:pt idx="1332">
                  <c:v>7.1071199999999998E-3</c:v>
                </c:pt>
                <c:pt idx="1333">
                  <c:v>8.4654799999999992E-3</c:v>
                </c:pt>
                <c:pt idx="1334">
                  <c:v>9.9967800000000002E-3</c:v>
                </c:pt>
                <c:pt idx="1335">
                  <c:v>1.15353E-2</c:v>
                </c:pt>
                <c:pt idx="1336">
                  <c:v>1.2973200000000001E-2</c:v>
                </c:pt>
                <c:pt idx="1337">
                  <c:v>1.4082799999999999E-2</c:v>
                </c:pt>
                <c:pt idx="1338">
                  <c:v>1.4943100000000001E-2</c:v>
                </c:pt>
                <c:pt idx="1339">
                  <c:v>1.5634800000000001E-2</c:v>
                </c:pt>
                <c:pt idx="1340">
                  <c:v>1.6084999999999999E-2</c:v>
                </c:pt>
                <c:pt idx="1341">
                  <c:v>1.6296000000000001E-2</c:v>
                </c:pt>
                <c:pt idx="1342">
                  <c:v>1.65037E-2</c:v>
                </c:pt>
                <c:pt idx="1343">
                  <c:v>1.6783699999999999E-2</c:v>
                </c:pt>
                <c:pt idx="1344">
                  <c:v>1.7251599999999999E-2</c:v>
                </c:pt>
                <c:pt idx="1345">
                  <c:v>1.7787799999999999E-2</c:v>
                </c:pt>
                <c:pt idx="1346">
                  <c:v>1.8584900000000001E-2</c:v>
                </c:pt>
                <c:pt idx="1347">
                  <c:v>1.9598999999999998E-2</c:v>
                </c:pt>
                <c:pt idx="1348">
                  <c:v>2.0711299999999998E-2</c:v>
                </c:pt>
                <c:pt idx="1349">
                  <c:v>2.1806499999999999E-2</c:v>
                </c:pt>
                <c:pt idx="1350">
                  <c:v>2.3117200000000001E-2</c:v>
                </c:pt>
                <c:pt idx="1351">
                  <c:v>2.4484599999999999E-2</c:v>
                </c:pt>
                <c:pt idx="1352">
                  <c:v>2.5907900000000001E-2</c:v>
                </c:pt>
                <c:pt idx="1353">
                  <c:v>2.7616999999999999E-2</c:v>
                </c:pt>
                <c:pt idx="1354">
                  <c:v>2.9530600000000001E-2</c:v>
                </c:pt>
                <c:pt idx="1355">
                  <c:v>3.16455E-2</c:v>
                </c:pt>
                <c:pt idx="1356">
                  <c:v>3.3804800000000003E-2</c:v>
                </c:pt>
                <c:pt idx="1357">
                  <c:v>3.6084699999999997E-2</c:v>
                </c:pt>
                <c:pt idx="1358">
                  <c:v>3.7867999999999999E-2</c:v>
                </c:pt>
                <c:pt idx="1359">
                  <c:v>3.8962400000000001E-2</c:v>
                </c:pt>
                <c:pt idx="1360">
                  <c:v>3.94645E-2</c:v>
                </c:pt>
                <c:pt idx="1361">
                  <c:v>3.9458899999999998E-2</c:v>
                </c:pt>
                <c:pt idx="1362">
                  <c:v>3.9451800000000002E-2</c:v>
                </c:pt>
                <c:pt idx="1363">
                  <c:v>3.9829499999999997E-2</c:v>
                </c:pt>
                <c:pt idx="1364">
                  <c:v>4.0470600000000002E-2</c:v>
                </c:pt>
                <c:pt idx="1365">
                  <c:v>4.1217200000000002E-2</c:v>
                </c:pt>
                <c:pt idx="1366">
                  <c:v>4.1836900000000003E-2</c:v>
                </c:pt>
                <c:pt idx="1367">
                  <c:v>4.1985599999999998E-2</c:v>
                </c:pt>
                <c:pt idx="1368">
                  <c:v>4.1516600000000001E-2</c:v>
                </c:pt>
                <c:pt idx="1369">
                  <c:v>4.0170200000000003E-2</c:v>
                </c:pt>
                <c:pt idx="1370">
                  <c:v>3.8382899999999998E-2</c:v>
                </c:pt>
                <c:pt idx="1371">
                  <c:v>3.6892399999999999E-2</c:v>
                </c:pt>
                <c:pt idx="1372">
                  <c:v>3.5617200000000002E-2</c:v>
                </c:pt>
                <c:pt idx="1373">
                  <c:v>3.4515400000000002E-2</c:v>
                </c:pt>
                <c:pt idx="1374">
                  <c:v>3.3545899999999997E-2</c:v>
                </c:pt>
                <c:pt idx="1375">
                  <c:v>3.2475999999999998E-2</c:v>
                </c:pt>
                <c:pt idx="1376">
                  <c:v>3.1345600000000001E-2</c:v>
                </c:pt>
                <c:pt idx="1377">
                  <c:v>2.9924900000000001E-2</c:v>
                </c:pt>
                <c:pt idx="1378">
                  <c:v>2.81414E-2</c:v>
                </c:pt>
                <c:pt idx="1379">
                  <c:v>2.61546E-2</c:v>
                </c:pt>
                <c:pt idx="1380">
                  <c:v>2.44307E-2</c:v>
                </c:pt>
                <c:pt idx="1381">
                  <c:v>2.30794E-2</c:v>
                </c:pt>
                <c:pt idx="1382">
                  <c:v>2.21721E-2</c:v>
                </c:pt>
                <c:pt idx="1383">
                  <c:v>2.1547899999999998E-2</c:v>
                </c:pt>
                <c:pt idx="1384">
                  <c:v>2.15487E-2</c:v>
                </c:pt>
                <c:pt idx="1385">
                  <c:v>2.2051000000000001E-2</c:v>
                </c:pt>
                <c:pt idx="1386">
                  <c:v>2.2737899999999998E-2</c:v>
                </c:pt>
                <c:pt idx="1387">
                  <c:v>2.3568100000000002E-2</c:v>
                </c:pt>
                <c:pt idx="1388">
                  <c:v>2.42717E-2</c:v>
                </c:pt>
                <c:pt idx="1389">
                  <c:v>2.4772099999999998E-2</c:v>
                </c:pt>
                <c:pt idx="1390">
                  <c:v>2.4880200000000002E-2</c:v>
                </c:pt>
                <c:pt idx="1391">
                  <c:v>2.52959E-2</c:v>
                </c:pt>
                <c:pt idx="1392">
                  <c:v>2.5859099999999999E-2</c:v>
                </c:pt>
                <c:pt idx="1393">
                  <c:v>2.6722800000000001E-2</c:v>
                </c:pt>
                <c:pt idx="1394">
                  <c:v>2.76501E-2</c:v>
                </c:pt>
                <c:pt idx="1395">
                  <c:v>2.8601700000000001E-2</c:v>
                </c:pt>
                <c:pt idx="1396">
                  <c:v>2.9386200000000001E-2</c:v>
                </c:pt>
                <c:pt idx="1397">
                  <c:v>2.9928E-2</c:v>
                </c:pt>
                <c:pt idx="1398">
                  <c:v>3.0078299999999999E-2</c:v>
                </c:pt>
                <c:pt idx="1399">
                  <c:v>2.9920200000000001E-2</c:v>
                </c:pt>
                <c:pt idx="1400">
                  <c:v>3.00337E-2</c:v>
                </c:pt>
                <c:pt idx="1401">
                  <c:v>3.10701E-2</c:v>
                </c:pt>
                <c:pt idx="1402">
                  <c:v>3.26691E-2</c:v>
                </c:pt>
                <c:pt idx="1403">
                  <c:v>3.4520299999999997E-2</c:v>
                </c:pt>
                <c:pt idx="1404">
                  <c:v>3.61123E-2</c:v>
                </c:pt>
                <c:pt idx="1405">
                  <c:v>3.7295200000000001E-2</c:v>
                </c:pt>
                <c:pt idx="1406">
                  <c:v>3.8224500000000002E-2</c:v>
                </c:pt>
                <c:pt idx="1407">
                  <c:v>3.8908699999999997E-2</c:v>
                </c:pt>
                <c:pt idx="1408">
                  <c:v>3.9237800000000003E-2</c:v>
                </c:pt>
                <c:pt idx="1409">
                  <c:v>3.9909600000000003E-2</c:v>
                </c:pt>
                <c:pt idx="1410">
                  <c:v>4.0724799999999999E-2</c:v>
                </c:pt>
                <c:pt idx="1411">
                  <c:v>4.1990600000000003E-2</c:v>
                </c:pt>
                <c:pt idx="1412">
                  <c:v>4.3283000000000002E-2</c:v>
                </c:pt>
                <c:pt idx="1413">
                  <c:v>4.4663300000000003E-2</c:v>
                </c:pt>
                <c:pt idx="1414">
                  <c:v>4.5760799999999997E-2</c:v>
                </c:pt>
                <c:pt idx="1415">
                  <c:v>4.6718299999999997E-2</c:v>
                </c:pt>
                <c:pt idx="1416">
                  <c:v>4.7436499999999999E-2</c:v>
                </c:pt>
                <c:pt idx="1417">
                  <c:v>4.7875899999999999E-2</c:v>
                </c:pt>
                <c:pt idx="1418">
                  <c:v>4.7848599999999998E-2</c:v>
                </c:pt>
                <c:pt idx="1419">
                  <c:v>4.71694E-2</c:v>
                </c:pt>
                <c:pt idx="1420">
                  <c:v>4.6079099999999998E-2</c:v>
                </c:pt>
                <c:pt idx="1421">
                  <c:v>4.4468599999999997E-2</c:v>
                </c:pt>
                <c:pt idx="1422">
                  <c:v>4.2576799999999998E-2</c:v>
                </c:pt>
                <c:pt idx="1423">
                  <c:v>4.0183299999999998E-2</c:v>
                </c:pt>
                <c:pt idx="1424">
                  <c:v>3.7672799999999999E-2</c:v>
                </c:pt>
                <c:pt idx="1425">
                  <c:v>3.5277799999999998E-2</c:v>
                </c:pt>
                <c:pt idx="1426">
                  <c:v>3.2950500000000001E-2</c:v>
                </c:pt>
                <c:pt idx="1427">
                  <c:v>3.0705099999999999E-2</c:v>
                </c:pt>
                <c:pt idx="1428">
                  <c:v>2.8617299999999998E-2</c:v>
                </c:pt>
                <c:pt idx="1429">
                  <c:v>2.6561700000000001E-2</c:v>
                </c:pt>
                <c:pt idx="1430">
                  <c:v>2.4491499999999999E-2</c:v>
                </c:pt>
                <c:pt idx="1431">
                  <c:v>2.2345500000000001E-2</c:v>
                </c:pt>
                <c:pt idx="1432">
                  <c:v>1.9847900000000002E-2</c:v>
                </c:pt>
                <c:pt idx="1433">
                  <c:v>1.7311699999999999E-2</c:v>
                </c:pt>
                <c:pt idx="1434">
                  <c:v>1.47069E-2</c:v>
                </c:pt>
                <c:pt idx="1435">
                  <c:v>1.22191E-2</c:v>
                </c:pt>
                <c:pt idx="1436">
                  <c:v>1.0031200000000001E-2</c:v>
                </c:pt>
                <c:pt idx="1437">
                  <c:v>8.3460600000000006E-3</c:v>
                </c:pt>
                <c:pt idx="1438">
                  <c:v>6.9591999999999996E-3</c:v>
                </c:pt>
                <c:pt idx="1439">
                  <c:v>6.0567499999999996E-3</c:v>
                </c:pt>
                <c:pt idx="1440">
                  <c:v>5.4774100000000003E-3</c:v>
                </c:pt>
                <c:pt idx="1441">
                  <c:v>5.3700700000000002E-3</c:v>
                </c:pt>
                <c:pt idx="1442">
                  <c:v>5.1505300000000004E-3</c:v>
                </c:pt>
                <c:pt idx="1443">
                  <c:v>4.9759000000000001E-3</c:v>
                </c:pt>
                <c:pt idx="1444">
                  <c:v>4.6131999999999996E-3</c:v>
                </c:pt>
                <c:pt idx="1445">
                  <c:v>3.7191500000000001E-3</c:v>
                </c:pt>
                <c:pt idx="1446">
                  <c:v>2.5726999999999998E-3</c:v>
                </c:pt>
                <c:pt idx="1447">
                  <c:v>1.0992700000000001E-3</c:v>
                </c:pt>
                <c:pt idx="1448">
                  <c:v>-6.5610099999999997E-4</c:v>
                </c:pt>
                <c:pt idx="1449">
                  <c:v>-2.3383200000000001E-3</c:v>
                </c:pt>
                <c:pt idx="1450">
                  <c:v>-3.4992600000000001E-3</c:v>
                </c:pt>
                <c:pt idx="1451">
                  <c:v>-4.02543E-3</c:v>
                </c:pt>
                <c:pt idx="1452">
                  <c:v>-4.3481099999999996E-3</c:v>
                </c:pt>
                <c:pt idx="1453">
                  <c:v>-4.1643000000000001E-3</c:v>
                </c:pt>
                <c:pt idx="1454">
                  <c:v>-3.5971499999999999E-3</c:v>
                </c:pt>
                <c:pt idx="1455">
                  <c:v>-2.5741200000000001E-3</c:v>
                </c:pt>
                <c:pt idx="1456">
                  <c:v>-1.1037499999999999E-3</c:v>
                </c:pt>
                <c:pt idx="1457">
                  <c:v>6.9784700000000003E-4</c:v>
                </c:pt>
                <c:pt idx="1458">
                  <c:v>2.7794199999999999E-3</c:v>
                </c:pt>
                <c:pt idx="1459">
                  <c:v>4.9828099999999998E-3</c:v>
                </c:pt>
                <c:pt idx="1460">
                  <c:v>7.0446199999999997E-3</c:v>
                </c:pt>
                <c:pt idx="1461">
                  <c:v>8.8746999999999993E-3</c:v>
                </c:pt>
                <c:pt idx="1462">
                  <c:v>1.04151E-2</c:v>
                </c:pt>
                <c:pt idx="1463">
                  <c:v>1.17795E-2</c:v>
                </c:pt>
                <c:pt idx="1464">
                  <c:v>1.34752E-2</c:v>
                </c:pt>
                <c:pt idx="1465">
                  <c:v>1.55294E-2</c:v>
                </c:pt>
                <c:pt idx="1466">
                  <c:v>1.79828E-2</c:v>
                </c:pt>
                <c:pt idx="1467">
                  <c:v>2.0506099999999999E-2</c:v>
                </c:pt>
                <c:pt idx="1468">
                  <c:v>2.3605999999999999E-2</c:v>
                </c:pt>
                <c:pt idx="1469">
                  <c:v>2.7135200000000002E-2</c:v>
                </c:pt>
                <c:pt idx="1470">
                  <c:v>3.1102299999999999E-2</c:v>
                </c:pt>
                <c:pt idx="1471">
                  <c:v>3.5285400000000001E-2</c:v>
                </c:pt>
                <c:pt idx="1472">
                  <c:v>3.9327099999999997E-2</c:v>
                </c:pt>
                <c:pt idx="1473">
                  <c:v>4.3152900000000001E-2</c:v>
                </c:pt>
                <c:pt idx="1474">
                  <c:v>4.6504400000000001E-2</c:v>
                </c:pt>
                <c:pt idx="1475">
                  <c:v>4.9619700000000003E-2</c:v>
                </c:pt>
                <c:pt idx="1476">
                  <c:v>5.2410199999999997E-2</c:v>
                </c:pt>
                <c:pt idx="1477">
                  <c:v>5.4819199999999998E-2</c:v>
                </c:pt>
                <c:pt idx="1478">
                  <c:v>5.6960499999999997E-2</c:v>
                </c:pt>
                <c:pt idx="1479">
                  <c:v>5.8838000000000001E-2</c:v>
                </c:pt>
                <c:pt idx="1480">
                  <c:v>6.0348199999999998E-2</c:v>
                </c:pt>
                <c:pt idx="1481">
                  <c:v>6.1450499999999998E-2</c:v>
                </c:pt>
                <c:pt idx="1482">
                  <c:v>6.2305100000000002E-2</c:v>
                </c:pt>
                <c:pt idx="1483">
                  <c:v>6.2883499999999995E-2</c:v>
                </c:pt>
                <c:pt idx="1484">
                  <c:v>6.3071500000000003E-2</c:v>
                </c:pt>
                <c:pt idx="1485">
                  <c:v>6.3105800000000004E-2</c:v>
                </c:pt>
                <c:pt idx="1486">
                  <c:v>6.3371800000000006E-2</c:v>
                </c:pt>
                <c:pt idx="1487">
                  <c:v>6.3906099999999993E-2</c:v>
                </c:pt>
                <c:pt idx="1488">
                  <c:v>6.4784499999999995E-2</c:v>
                </c:pt>
                <c:pt idx="1489">
                  <c:v>6.5880099999999997E-2</c:v>
                </c:pt>
                <c:pt idx="1490">
                  <c:v>6.7112699999999997E-2</c:v>
                </c:pt>
                <c:pt idx="1491">
                  <c:v>6.8372500000000003E-2</c:v>
                </c:pt>
                <c:pt idx="1492">
                  <c:v>6.9505200000000003E-2</c:v>
                </c:pt>
                <c:pt idx="1493">
                  <c:v>7.0235900000000004E-2</c:v>
                </c:pt>
                <c:pt idx="1494">
                  <c:v>7.0832300000000001E-2</c:v>
                </c:pt>
                <c:pt idx="1495">
                  <c:v>7.1358000000000005E-2</c:v>
                </c:pt>
                <c:pt idx="1496">
                  <c:v>7.1718599999999993E-2</c:v>
                </c:pt>
                <c:pt idx="1497">
                  <c:v>7.1807499999999996E-2</c:v>
                </c:pt>
                <c:pt idx="1498">
                  <c:v>7.1898199999999995E-2</c:v>
                </c:pt>
                <c:pt idx="1499">
                  <c:v>7.1798200000000006E-2</c:v>
                </c:pt>
                <c:pt idx="1500">
                  <c:v>7.1164400000000003E-2</c:v>
                </c:pt>
                <c:pt idx="1501">
                  <c:v>6.9543400000000005E-2</c:v>
                </c:pt>
                <c:pt idx="1502">
                  <c:v>6.7488900000000004E-2</c:v>
                </c:pt>
                <c:pt idx="1503">
                  <c:v>6.57383E-2</c:v>
                </c:pt>
                <c:pt idx="1504">
                  <c:v>6.4173099999999997E-2</c:v>
                </c:pt>
                <c:pt idx="1505">
                  <c:v>6.2710500000000002E-2</c:v>
                </c:pt>
                <c:pt idx="1506">
                  <c:v>6.1350300000000003E-2</c:v>
                </c:pt>
                <c:pt idx="1507">
                  <c:v>5.9823399999999999E-2</c:v>
                </c:pt>
                <c:pt idx="1508">
                  <c:v>5.8015299999999999E-2</c:v>
                </c:pt>
                <c:pt idx="1509">
                  <c:v>5.5776600000000003E-2</c:v>
                </c:pt>
                <c:pt idx="1510">
                  <c:v>5.3537000000000001E-2</c:v>
                </c:pt>
                <c:pt idx="1511">
                  <c:v>5.1450200000000001E-2</c:v>
                </c:pt>
                <c:pt idx="1512">
                  <c:v>4.9398699999999997E-2</c:v>
                </c:pt>
                <c:pt idx="1513">
                  <c:v>4.7458699999999999E-2</c:v>
                </c:pt>
                <c:pt idx="1514">
                  <c:v>4.5666999999999999E-2</c:v>
                </c:pt>
                <c:pt idx="1515">
                  <c:v>4.4136799999999997E-2</c:v>
                </c:pt>
                <c:pt idx="1516">
                  <c:v>4.2979299999999998E-2</c:v>
                </c:pt>
                <c:pt idx="1517">
                  <c:v>4.1921100000000003E-2</c:v>
                </c:pt>
                <c:pt idx="1518">
                  <c:v>4.1228500000000001E-2</c:v>
                </c:pt>
                <c:pt idx="1519">
                  <c:v>4.0703400000000001E-2</c:v>
                </c:pt>
                <c:pt idx="1520">
                  <c:v>4.0343400000000001E-2</c:v>
                </c:pt>
                <c:pt idx="1521">
                  <c:v>4.0107299999999999E-2</c:v>
                </c:pt>
                <c:pt idx="1522">
                  <c:v>3.97642E-2</c:v>
                </c:pt>
                <c:pt idx="1523">
                  <c:v>3.9160100000000003E-2</c:v>
                </c:pt>
                <c:pt idx="1524">
                  <c:v>3.8068400000000002E-2</c:v>
                </c:pt>
                <c:pt idx="1525">
                  <c:v>3.6919599999999997E-2</c:v>
                </c:pt>
                <c:pt idx="1526">
                  <c:v>3.5599400000000003E-2</c:v>
                </c:pt>
                <c:pt idx="1527">
                  <c:v>3.4150100000000003E-2</c:v>
                </c:pt>
                <c:pt idx="1528">
                  <c:v>3.2687800000000003E-2</c:v>
                </c:pt>
                <c:pt idx="1529">
                  <c:v>3.09819E-2</c:v>
                </c:pt>
                <c:pt idx="1530">
                  <c:v>2.8766699999999999E-2</c:v>
                </c:pt>
                <c:pt idx="1531">
                  <c:v>2.61242E-2</c:v>
                </c:pt>
                <c:pt idx="1532">
                  <c:v>2.3183800000000001E-2</c:v>
                </c:pt>
                <c:pt idx="1533">
                  <c:v>1.9673300000000001E-2</c:v>
                </c:pt>
                <c:pt idx="1534">
                  <c:v>1.5447600000000001E-2</c:v>
                </c:pt>
                <c:pt idx="1535">
                  <c:v>1.10253E-2</c:v>
                </c:pt>
                <c:pt idx="1536">
                  <c:v>6.7941299999999998E-3</c:v>
                </c:pt>
                <c:pt idx="1537">
                  <c:v>2.9049900000000001E-3</c:v>
                </c:pt>
                <c:pt idx="1538">
                  <c:v>-8.4739500000000003E-4</c:v>
                </c:pt>
                <c:pt idx="1539">
                  <c:v>-4.0343599999999999E-3</c:v>
                </c:pt>
                <c:pt idx="1540">
                  <c:v>-6.8338299999999999E-3</c:v>
                </c:pt>
                <c:pt idx="1541">
                  <c:v>-9.1902300000000006E-3</c:v>
                </c:pt>
                <c:pt idx="1542">
                  <c:v>-1.1710399999999999E-2</c:v>
                </c:pt>
                <c:pt idx="1543">
                  <c:v>-1.44841E-2</c:v>
                </c:pt>
                <c:pt idx="1544">
                  <c:v>-1.7061199999999999E-2</c:v>
                </c:pt>
                <c:pt idx="1545">
                  <c:v>-1.9752599999999999E-2</c:v>
                </c:pt>
                <c:pt idx="1546">
                  <c:v>-2.2556400000000001E-2</c:v>
                </c:pt>
                <c:pt idx="1547">
                  <c:v>-2.53479E-2</c:v>
                </c:pt>
                <c:pt idx="1548">
                  <c:v>-2.7865600000000001E-2</c:v>
                </c:pt>
                <c:pt idx="1549">
                  <c:v>-3.0267599999999999E-2</c:v>
                </c:pt>
                <c:pt idx="1550">
                  <c:v>-3.2463499999999999E-2</c:v>
                </c:pt>
                <c:pt idx="1551">
                  <c:v>-3.4440999999999999E-2</c:v>
                </c:pt>
                <c:pt idx="1552">
                  <c:v>-3.5757299999999999E-2</c:v>
                </c:pt>
                <c:pt idx="1553">
                  <c:v>-3.67918E-2</c:v>
                </c:pt>
                <c:pt idx="1554">
                  <c:v>-3.7568900000000002E-2</c:v>
                </c:pt>
                <c:pt idx="1555">
                  <c:v>-3.8292399999999997E-2</c:v>
                </c:pt>
                <c:pt idx="1556">
                  <c:v>-3.9038700000000003E-2</c:v>
                </c:pt>
                <c:pt idx="1557">
                  <c:v>-3.9847300000000002E-2</c:v>
                </c:pt>
                <c:pt idx="1558">
                  <c:v>-4.0485100000000003E-2</c:v>
                </c:pt>
                <c:pt idx="1559">
                  <c:v>-4.1071400000000001E-2</c:v>
                </c:pt>
                <c:pt idx="1560">
                  <c:v>-4.1528799999999998E-2</c:v>
                </c:pt>
                <c:pt idx="1561">
                  <c:v>-4.1745299999999999E-2</c:v>
                </c:pt>
                <c:pt idx="1562">
                  <c:v>-4.1646099999999998E-2</c:v>
                </c:pt>
                <c:pt idx="1563">
                  <c:v>-4.1199300000000001E-2</c:v>
                </c:pt>
                <c:pt idx="1564">
                  <c:v>-4.0523900000000002E-2</c:v>
                </c:pt>
                <c:pt idx="1565">
                  <c:v>-3.9548100000000003E-2</c:v>
                </c:pt>
                <c:pt idx="1566">
                  <c:v>-3.8313600000000003E-2</c:v>
                </c:pt>
                <c:pt idx="1567">
                  <c:v>-3.6787199999999999E-2</c:v>
                </c:pt>
                <c:pt idx="1568">
                  <c:v>-3.5164300000000002E-2</c:v>
                </c:pt>
                <c:pt idx="1569">
                  <c:v>-3.3524900000000003E-2</c:v>
                </c:pt>
                <c:pt idx="1570">
                  <c:v>-3.1790600000000002E-2</c:v>
                </c:pt>
                <c:pt idx="1571">
                  <c:v>-3.0118499999999999E-2</c:v>
                </c:pt>
                <c:pt idx="1572">
                  <c:v>-2.8582799999999998E-2</c:v>
                </c:pt>
                <c:pt idx="1573">
                  <c:v>-2.7336900000000001E-2</c:v>
                </c:pt>
                <c:pt idx="1574">
                  <c:v>-2.6413300000000001E-2</c:v>
                </c:pt>
                <c:pt idx="1575">
                  <c:v>-2.61161E-2</c:v>
                </c:pt>
                <c:pt idx="1576">
                  <c:v>-2.6011300000000001E-2</c:v>
                </c:pt>
                <c:pt idx="1577">
                  <c:v>-2.6249600000000001E-2</c:v>
                </c:pt>
                <c:pt idx="1578">
                  <c:v>-2.6404199999999999E-2</c:v>
                </c:pt>
                <c:pt idx="1579">
                  <c:v>-2.6628700000000002E-2</c:v>
                </c:pt>
                <c:pt idx="1580">
                  <c:v>-2.6654500000000001E-2</c:v>
                </c:pt>
                <c:pt idx="1581">
                  <c:v>-2.6329000000000002E-2</c:v>
                </c:pt>
                <c:pt idx="1582">
                  <c:v>-2.61593E-2</c:v>
                </c:pt>
                <c:pt idx="1583">
                  <c:v>-2.6179899999999999E-2</c:v>
                </c:pt>
                <c:pt idx="1584">
                  <c:v>-2.6349500000000001E-2</c:v>
                </c:pt>
                <c:pt idx="1585">
                  <c:v>-2.6628700000000002E-2</c:v>
                </c:pt>
                <c:pt idx="1586">
                  <c:v>-2.7283700000000001E-2</c:v>
                </c:pt>
                <c:pt idx="1587">
                  <c:v>-2.7770099999999999E-2</c:v>
                </c:pt>
                <c:pt idx="1588">
                  <c:v>-2.8015200000000001E-2</c:v>
                </c:pt>
                <c:pt idx="1589">
                  <c:v>-2.7867200000000002E-2</c:v>
                </c:pt>
                <c:pt idx="1590">
                  <c:v>-2.7449299999999999E-2</c:v>
                </c:pt>
                <c:pt idx="1591">
                  <c:v>-2.6610000000000002E-2</c:v>
                </c:pt>
                <c:pt idx="1592">
                  <c:v>-2.5703699999999999E-2</c:v>
                </c:pt>
                <c:pt idx="1593">
                  <c:v>-2.4345200000000001E-2</c:v>
                </c:pt>
                <c:pt idx="1594">
                  <c:v>-2.2658399999999999E-2</c:v>
                </c:pt>
                <c:pt idx="1595">
                  <c:v>-2.08005E-2</c:v>
                </c:pt>
                <c:pt idx="1596">
                  <c:v>-1.8695900000000001E-2</c:v>
                </c:pt>
                <c:pt idx="1597">
                  <c:v>-1.6269800000000001E-2</c:v>
                </c:pt>
                <c:pt idx="1598">
                  <c:v>-1.36965E-2</c:v>
                </c:pt>
                <c:pt idx="1599">
                  <c:v>-1.08088E-2</c:v>
                </c:pt>
                <c:pt idx="1600">
                  <c:v>-7.7348299999999998E-3</c:v>
                </c:pt>
                <c:pt idx="1601">
                  <c:v>-4.3081400000000002E-3</c:v>
                </c:pt>
                <c:pt idx="1602">
                  <c:v>-9.3417100000000002E-4</c:v>
                </c:pt>
                <c:pt idx="1603">
                  <c:v>2.5417399999999998E-3</c:v>
                </c:pt>
                <c:pt idx="1604">
                  <c:v>5.8564799999999998E-3</c:v>
                </c:pt>
                <c:pt idx="1605">
                  <c:v>9.16638E-3</c:v>
                </c:pt>
                <c:pt idx="1606">
                  <c:v>1.2317699999999999E-2</c:v>
                </c:pt>
                <c:pt idx="1607">
                  <c:v>1.52205E-2</c:v>
                </c:pt>
                <c:pt idx="1608">
                  <c:v>1.7817099999999999E-2</c:v>
                </c:pt>
                <c:pt idx="1609">
                  <c:v>2.0219899999999999E-2</c:v>
                </c:pt>
                <c:pt idx="1610">
                  <c:v>2.24011E-2</c:v>
                </c:pt>
                <c:pt idx="1611">
                  <c:v>2.4287300000000001E-2</c:v>
                </c:pt>
                <c:pt idx="1612">
                  <c:v>2.5959800000000002E-2</c:v>
                </c:pt>
                <c:pt idx="1613">
                  <c:v>2.7560399999999999E-2</c:v>
                </c:pt>
                <c:pt idx="1614">
                  <c:v>2.8797900000000001E-2</c:v>
                </c:pt>
                <c:pt idx="1615">
                  <c:v>2.97533E-2</c:v>
                </c:pt>
                <c:pt idx="1616">
                  <c:v>3.0198699999999998E-2</c:v>
                </c:pt>
                <c:pt idx="1617">
                  <c:v>3.0255600000000001E-2</c:v>
                </c:pt>
                <c:pt idx="1618">
                  <c:v>3.00471E-2</c:v>
                </c:pt>
                <c:pt idx="1619">
                  <c:v>2.9423299999999999E-2</c:v>
                </c:pt>
                <c:pt idx="1620">
                  <c:v>2.85429E-2</c:v>
                </c:pt>
                <c:pt idx="1621">
                  <c:v>2.7449899999999999E-2</c:v>
                </c:pt>
                <c:pt idx="1622">
                  <c:v>2.59169E-2</c:v>
                </c:pt>
                <c:pt idx="1623">
                  <c:v>2.3948899999999999E-2</c:v>
                </c:pt>
                <c:pt idx="1624">
                  <c:v>2.1857399999999999E-2</c:v>
                </c:pt>
                <c:pt idx="1625">
                  <c:v>1.9659599999999999E-2</c:v>
                </c:pt>
                <c:pt idx="1626">
                  <c:v>1.7418699999999999E-2</c:v>
                </c:pt>
                <c:pt idx="1627">
                  <c:v>1.53353E-2</c:v>
                </c:pt>
                <c:pt idx="1628">
                  <c:v>1.33148E-2</c:v>
                </c:pt>
                <c:pt idx="1629">
                  <c:v>1.13715E-2</c:v>
                </c:pt>
                <c:pt idx="1630">
                  <c:v>9.6118999999999996E-3</c:v>
                </c:pt>
                <c:pt idx="1631">
                  <c:v>7.6178599999999997E-3</c:v>
                </c:pt>
                <c:pt idx="1632">
                  <c:v>5.8083600000000003E-3</c:v>
                </c:pt>
                <c:pt idx="1633">
                  <c:v>3.9189999999999997E-3</c:v>
                </c:pt>
                <c:pt idx="1634">
                  <c:v>1.8740899999999999E-3</c:v>
                </c:pt>
                <c:pt idx="1635">
                  <c:v>-2.9320300000000002E-4</c:v>
                </c:pt>
                <c:pt idx="1636">
                  <c:v>-2.2733100000000002E-3</c:v>
                </c:pt>
                <c:pt idx="1637">
                  <c:v>-4.1767999999999996E-3</c:v>
                </c:pt>
                <c:pt idx="1638">
                  <c:v>-6.0356200000000002E-3</c:v>
                </c:pt>
                <c:pt idx="1639">
                  <c:v>-7.5581399999999997E-3</c:v>
                </c:pt>
                <c:pt idx="1640">
                  <c:v>-8.9787900000000004E-3</c:v>
                </c:pt>
                <c:pt idx="1641">
                  <c:v>-1.0563700000000001E-2</c:v>
                </c:pt>
                <c:pt idx="1642">
                  <c:v>-1.2308899999999999E-2</c:v>
                </c:pt>
                <c:pt idx="1643">
                  <c:v>-1.4227200000000001E-2</c:v>
                </c:pt>
                <c:pt idx="1644">
                  <c:v>-1.6377599999999999E-2</c:v>
                </c:pt>
                <c:pt idx="1645">
                  <c:v>-1.8571799999999999E-2</c:v>
                </c:pt>
                <c:pt idx="1646">
                  <c:v>-2.0870699999999999E-2</c:v>
                </c:pt>
                <c:pt idx="1647">
                  <c:v>-2.2949600000000001E-2</c:v>
                </c:pt>
                <c:pt idx="1648">
                  <c:v>-2.4950400000000001E-2</c:v>
                </c:pt>
                <c:pt idx="1649">
                  <c:v>-2.6874200000000001E-2</c:v>
                </c:pt>
                <c:pt idx="1650">
                  <c:v>-2.8722299999999999E-2</c:v>
                </c:pt>
                <c:pt idx="1651">
                  <c:v>-3.0418899999999999E-2</c:v>
                </c:pt>
                <c:pt idx="1652">
                  <c:v>-3.2012400000000003E-2</c:v>
                </c:pt>
                <c:pt idx="1653">
                  <c:v>-3.35815E-2</c:v>
                </c:pt>
                <c:pt idx="1654">
                  <c:v>-3.5157099999999997E-2</c:v>
                </c:pt>
                <c:pt idx="1655">
                  <c:v>-3.68162E-2</c:v>
                </c:pt>
                <c:pt idx="1656">
                  <c:v>-3.8649799999999998E-2</c:v>
                </c:pt>
                <c:pt idx="1657">
                  <c:v>-4.0439799999999998E-2</c:v>
                </c:pt>
                <c:pt idx="1658">
                  <c:v>-4.21254E-2</c:v>
                </c:pt>
                <c:pt idx="1659">
                  <c:v>-4.3354200000000002E-2</c:v>
                </c:pt>
                <c:pt idx="1660">
                  <c:v>-4.4302599999999998E-2</c:v>
                </c:pt>
                <c:pt idx="1661">
                  <c:v>-4.4840999999999999E-2</c:v>
                </c:pt>
                <c:pt idx="1662">
                  <c:v>-4.5175800000000002E-2</c:v>
                </c:pt>
                <c:pt idx="1663">
                  <c:v>-4.5577699999999999E-2</c:v>
                </c:pt>
                <c:pt idx="1664">
                  <c:v>-4.5968799999999997E-2</c:v>
                </c:pt>
                <c:pt idx="1665">
                  <c:v>-4.62739E-2</c:v>
                </c:pt>
                <c:pt idx="1666">
                  <c:v>-4.6300500000000001E-2</c:v>
                </c:pt>
                <c:pt idx="1667">
                  <c:v>-4.6091199999999999E-2</c:v>
                </c:pt>
                <c:pt idx="1668">
                  <c:v>-4.5651400000000002E-2</c:v>
                </c:pt>
                <c:pt idx="1669">
                  <c:v>-4.5136700000000002E-2</c:v>
                </c:pt>
                <c:pt idx="1670">
                  <c:v>-4.43577E-2</c:v>
                </c:pt>
                <c:pt idx="1671">
                  <c:v>-4.3432199999999997E-2</c:v>
                </c:pt>
                <c:pt idx="1672">
                  <c:v>-4.2362499999999997E-2</c:v>
                </c:pt>
                <c:pt idx="1673">
                  <c:v>-4.1152300000000003E-2</c:v>
                </c:pt>
                <c:pt idx="1674">
                  <c:v>-3.9802200000000003E-2</c:v>
                </c:pt>
                <c:pt idx="1675">
                  <c:v>-3.8585300000000003E-2</c:v>
                </c:pt>
                <c:pt idx="1676">
                  <c:v>-3.74209E-2</c:v>
                </c:pt>
                <c:pt idx="1677">
                  <c:v>-3.6500600000000001E-2</c:v>
                </c:pt>
                <c:pt idx="1678">
                  <c:v>-3.5629800000000003E-2</c:v>
                </c:pt>
                <c:pt idx="1679">
                  <c:v>-3.51524E-2</c:v>
                </c:pt>
                <c:pt idx="1680">
                  <c:v>-3.4716200000000003E-2</c:v>
                </c:pt>
                <c:pt idx="1681">
                  <c:v>-3.4091400000000001E-2</c:v>
                </c:pt>
                <c:pt idx="1682">
                  <c:v>-3.3202299999999997E-2</c:v>
                </c:pt>
                <c:pt idx="1683">
                  <c:v>-3.20545E-2</c:v>
                </c:pt>
                <c:pt idx="1684">
                  <c:v>-3.0766000000000002E-2</c:v>
                </c:pt>
                <c:pt idx="1685">
                  <c:v>-2.93788E-2</c:v>
                </c:pt>
                <c:pt idx="1686">
                  <c:v>-2.76238E-2</c:v>
                </c:pt>
                <c:pt idx="1687">
                  <c:v>-2.5929600000000001E-2</c:v>
                </c:pt>
                <c:pt idx="1688">
                  <c:v>-2.4450599999999999E-2</c:v>
                </c:pt>
                <c:pt idx="1689">
                  <c:v>-2.3220600000000001E-2</c:v>
                </c:pt>
                <c:pt idx="1690">
                  <c:v>-2.2237199999999999E-2</c:v>
                </c:pt>
                <c:pt idx="1691">
                  <c:v>-2.1264399999999999E-2</c:v>
                </c:pt>
                <c:pt idx="1692">
                  <c:v>-1.9957200000000001E-2</c:v>
                </c:pt>
                <c:pt idx="1693">
                  <c:v>-1.8473300000000002E-2</c:v>
                </c:pt>
                <c:pt idx="1694">
                  <c:v>-1.68167E-2</c:v>
                </c:pt>
                <c:pt idx="1695">
                  <c:v>-1.52196E-2</c:v>
                </c:pt>
                <c:pt idx="1696">
                  <c:v>-1.36423E-2</c:v>
                </c:pt>
                <c:pt idx="1697">
                  <c:v>-1.19709E-2</c:v>
                </c:pt>
                <c:pt idx="1698">
                  <c:v>-1.0436000000000001E-2</c:v>
                </c:pt>
                <c:pt idx="1699">
                  <c:v>-9.1908200000000006E-3</c:v>
                </c:pt>
                <c:pt idx="1700">
                  <c:v>-8.3063400000000006E-3</c:v>
                </c:pt>
                <c:pt idx="1701">
                  <c:v>-7.8554799999999998E-3</c:v>
                </c:pt>
                <c:pt idx="1702">
                  <c:v>-7.4838500000000002E-3</c:v>
                </c:pt>
                <c:pt idx="1703">
                  <c:v>-7.3841000000000002E-3</c:v>
                </c:pt>
                <c:pt idx="1704">
                  <c:v>-7.4735799999999996E-3</c:v>
                </c:pt>
                <c:pt idx="1705">
                  <c:v>-7.6739900000000003E-3</c:v>
                </c:pt>
                <c:pt idx="1706">
                  <c:v>-7.75131E-3</c:v>
                </c:pt>
                <c:pt idx="1707">
                  <c:v>-7.8243700000000006E-3</c:v>
                </c:pt>
                <c:pt idx="1708">
                  <c:v>-7.8916799999999999E-3</c:v>
                </c:pt>
                <c:pt idx="1709">
                  <c:v>-7.8010400000000004E-3</c:v>
                </c:pt>
                <c:pt idx="1710">
                  <c:v>-7.6687200000000004E-3</c:v>
                </c:pt>
                <c:pt idx="1711">
                  <c:v>-7.49689E-3</c:v>
                </c:pt>
                <c:pt idx="1712">
                  <c:v>-7.32309E-3</c:v>
                </c:pt>
                <c:pt idx="1713">
                  <c:v>-7.0335099999999998E-3</c:v>
                </c:pt>
                <c:pt idx="1714">
                  <c:v>-6.6668400000000003E-3</c:v>
                </c:pt>
                <c:pt idx="1715">
                  <c:v>-6.2642699999999997E-3</c:v>
                </c:pt>
                <c:pt idx="1716">
                  <c:v>-6.0955899999999997E-3</c:v>
                </c:pt>
                <c:pt idx="1717">
                  <c:v>-6.2710400000000003E-3</c:v>
                </c:pt>
                <c:pt idx="1718">
                  <c:v>-6.7099500000000001E-3</c:v>
                </c:pt>
                <c:pt idx="1719">
                  <c:v>-7.3298E-3</c:v>
                </c:pt>
                <c:pt idx="1720">
                  <c:v>-7.97549E-3</c:v>
                </c:pt>
                <c:pt idx="1721">
                  <c:v>-8.8374100000000004E-3</c:v>
                </c:pt>
                <c:pt idx="1722">
                  <c:v>-9.6445200000000002E-3</c:v>
                </c:pt>
                <c:pt idx="1723">
                  <c:v>-1.03961E-2</c:v>
                </c:pt>
                <c:pt idx="1724">
                  <c:v>-1.1517700000000001E-2</c:v>
                </c:pt>
                <c:pt idx="1725">
                  <c:v>-1.26575E-2</c:v>
                </c:pt>
                <c:pt idx="1726">
                  <c:v>-1.3928899999999999E-2</c:v>
                </c:pt>
                <c:pt idx="1727">
                  <c:v>-1.533E-2</c:v>
                </c:pt>
                <c:pt idx="1728">
                  <c:v>-1.7171100000000002E-2</c:v>
                </c:pt>
                <c:pt idx="1729">
                  <c:v>-1.9137700000000001E-2</c:v>
                </c:pt>
                <c:pt idx="1730">
                  <c:v>-2.1181700000000001E-2</c:v>
                </c:pt>
                <c:pt idx="1731">
                  <c:v>-2.3378900000000001E-2</c:v>
                </c:pt>
                <c:pt idx="1732">
                  <c:v>-2.5696199999999999E-2</c:v>
                </c:pt>
                <c:pt idx="1733">
                  <c:v>-2.7977800000000001E-2</c:v>
                </c:pt>
                <c:pt idx="1734">
                  <c:v>-3.0178099999999999E-2</c:v>
                </c:pt>
                <c:pt idx="1735">
                  <c:v>-3.2298399999999998E-2</c:v>
                </c:pt>
                <c:pt idx="1736">
                  <c:v>-3.4309199999999998E-2</c:v>
                </c:pt>
                <c:pt idx="1737">
                  <c:v>-3.6319900000000002E-2</c:v>
                </c:pt>
                <c:pt idx="1738">
                  <c:v>-3.7961099999999998E-2</c:v>
                </c:pt>
                <c:pt idx="1739">
                  <c:v>-3.9377099999999998E-2</c:v>
                </c:pt>
                <c:pt idx="1740">
                  <c:v>-4.0263599999999997E-2</c:v>
                </c:pt>
                <c:pt idx="1741">
                  <c:v>-4.0941100000000001E-2</c:v>
                </c:pt>
                <c:pt idx="1742">
                  <c:v>-4.1412699999999997E-2</c:v>
                </c:pt>
                <c:pt idx="1743">
                  <c:v>-4.1758700000000003E-2</c:v>
                </c:pt>
                <c:pt idx="1744">
                  <c:v>-4.2056299999999998E-2</c:v>
                </c:pt>
                <c:pt idx="1745">
                  <c:v>-4.2192300000000002E-2</c:v>
                </c:pt>
                <c:pt idx="1746">
                  <c:v>-4.2477000000000001E-2</c:v>
                </c:pt>
                <c:pt idx="1747">
                  <c:v>-4.2600499999999999E-2</c:v>
                </c:pt>
                <c:pt idx="1748">
                  <c:v>-4.2832799999999997E-2</c:v>
                </c:pt>
                <c:pt idx="1749">
                  <c:v>-4.3212300000000002E-2</c:v>
                </c:pt>
                <c:pt idx="1750">
                  <c:v>-4.3659799999999999E-2</c:v>
                </c:pt>
                <c:pt idx="1751">
                  <c:v>-4.4212700000000001E-2</c:v>
                </c:pt>
                <c:pt idx="1752">
                  <c:v>-4.4790999999999997E-2</c:v>
                </c:pt>
                <c:pt idx="1753">
                  <c:v>-4.5203399999999998E-2</c:v>
                </c:pt>
                <c:pt idx="1754">
                  <c:v>-4.5414099999999999E-2</c:v>
                </c:pt>
                <c:pt idx="1755">
                  <c:v>-4.5503099999999998E-2</c:v>
                </c:pt>
                <c:pt idx="1756">
                  <c:v>-4.5703100000000003E-2</c:v>
                </c:pt>
                <c:pt idx="1757">
                  <c:v>-4.60507E-2</c:v>
                </c:pt>
                <c:pt idx="1758">
                  <c:v>-4.6973000000000001E-2</c:v>
                </c:pt>
                <c:pt idx="1759">
                  <c:v>-4.8250399999999999E-2</c:v>
                </c:pt>
                <c:pt idx="1760">
                  <c:v>-4.97388E-2</c:v>
                </c:pt>
                <c:pt idx="1761">
                  <c:v>-5.14352E-2</c:v>
                </c:pt>
                <c:pt idx="1762">
                  <c:v>-5.2905399999999998E-2</c:v>
                </c:pt>
                <c:pt idx="1763">
                  <c:v>-5.4429900000000003E-2</c:v>
                </c:pt>
                <c:pt idx="1764">
                  <c:v>-5.5731000000000003E-2</c:v>
                </c:pt>
                <c:pt idx="1765">
                  <c:v>-5.6519699999999999E-2</c:v>
                </c:pt>
                <c:pt idx="1766">
                  <c:v>-5.6824100000000002E-2</c:v>
                </c:pt>
                <c:pt idx="1767">
                  <c:v>-5.6697499999999998E-2</c:v>
                </c:pt>
                <c:pt idx="1768">
                  <c:v>-5.6454499999999998E-2</c:v>
                </c:pt>
                <c:pt idx="1769">
                  <c:v>-5.61737E-2</c:v>
                </c:pt>
                <c:pt idx="1770">
                  <c:v>-5.5740199999999997E-2</c:v>
                </c:pt>
                <c:pt idx="1771">
                  <c:v>-5.5348799999999997E-2</c:v>
                </c:pt>
                <c:pt idx="1772">
                  <c:v>-5.4652699999999999E-2</c:v>
                </c:pt>
                <c:pt idx="1773">
                  <c:v>-5.3887299999999999E-2</c:v>
                </c:pt>
                <c:pt idx="1774">
                  <c:v>-5.2822800000000003E-2</c:v>
                </c:pt>
                <c:pt idx="1775">
                  <c:v>-5.1540900000000001E-2</c:v>
                </c:pt>
                <c:pt idx="1776">
                  <c:v>-5.02757E-2</c:v>
                </c:pt>
                <c:pt idx="1777">
                  <c:v>-4.9103800000000003E-2</c:v>
                </c:pt>
                <c:pt idx="1778">
                  <c:v>-4.7985199999999999E-2</c:v>
                </c:pt>
                <c:pt idx="1779">
                  <c:v>-4.7073200000000003E-2</c:v>
                </c:pt>
                <c:pt idx="1780">
                  <c:v>-4.60951E-2</c:v>
                </c:pt>
                <c:pt idx="1781">
                  <c:v>-4.5206000000000003E-2</c:v>
                </c:pt>
                <c:pt idx="1782">
                  <c:v>-4.45966E-2</c:v>
                </c:pt>
                <c:pt idx="1783">
                  <c:v>-4.4301300000000002E-2</c:v>
                </c:pt>
                <c:pt idx="1784">
                  <c:v>-4.4738199999999999E-2</c:v>
                </c:pt>
                <c:pt idx="1785">
                  <c:v>-4.5588400000000001E-2</c:v>
                </c:pt>
                <c:pt idx="1786">
                  <c:v>-4.6230100000000003E-2</c:v>
                </c:pt>
                <c:pt idx="1787">
                  <c:v>-4.6666600000000003E-2</c:v>
                </c:pt>
                <c:pt idx="1788">
                  <c:v>-4.6862500000000001E-2</c:v>
                </c:pt>
                <c:pt idx="1789">
                  <c:v>-4.6936899999999997E-2</c:v>
                </c:pt>
                <c:pt idx="1790">
                  <c:v>-4.6853300000000001E-2</c:v>
                </c:pt>
                <c:pt idx="1791">
                  <c:v>-4.6729399999999997E-2</c:v>
                </c:pt>
                <c:pt idx="1792">
                  <c:v>-4.6298100000000002E-2</c:v>
                </c:pt>
                <c:pt idx="1793">
                  <c:v>-4.5601200000000001E-2</c:v>
                </c:pt>
                <c:pt idx="1794">
                  <c:v>-4.4719700000000001E-2</c:v>
                </c:pt>
                <c:pt idx="1795">
                  <c:v>-4.3464000000000003E-2</c:v>
                </c:pt>
                <c:pt idx="1796">
                  <c:v>-4.1955300000000001E-2</c:v>
                </c:pt>
                <c:pt idx="1797">
                  <c:v>-4.0159100000000003E-2</c:v>
                </c:pt>
                <c:pt idx="1798">
                  <c:v>-3.8502799999999997E-2</c:v>
                </c:pt>
                <c:pt idx="1799">
                  <c:v>-3.67935E-2</c:v>
                </c:pt>
                <c:pt idx="1800">
                  <c:v>-3.4915099999999998E-2</c:v>
                </c:pt>
                <c:pt idx="1801">
                  <c:v>-3.2947200000000003E-2</c:v>
                </c:pt>
                <c:pt idx="1802">
                  <c:v>-3.1006499999999999E-2</c:v>
                </c:pt>
                <c:pt idx="1803">
                  <c:v>-2.9207899999999998E-2</c:v>
                </c:pt>
                <c:pt idx="1804">
                  <c:v>-2.7512399999999999E-2</c:v>
                </c:pt>
                <c:pt idx="1805">
                  <c:v>-2.5763000000000001E-2</c:v>
                </c:pt>
                <c:pt idx="1806">
                  <c:v>-2.3921999999999999E-2</c:v>
                </c:pt>
                <c:pt idx="1807">
                  <c:v>-2.1800199999999999E-2</c:v>
                </c:pt>
                <c:pt idx="1808">
                  <c:v>-1.9557100000000001E-2</c:v>
                </c:pt>
                <c:pt idx="1809">
                  <c:v>-1.71947E-2</c:v>
                </c:pt>
                <c:pt idx="1810">
                  <c:v>-1.45147E-2</c:v>
                </c:pt>
                <c:pt idx="1811">
                  <c:v>-1.1953E-2</c:v>
                </c:pt>
                <c:pt idx="1812">
                  <c:v>-9.2306200000000001E-3</c:v>
                </c:pt>
                <c:pt idx="1813">
                  <c:v>-6.42707E-3</c:v>
                </c:pt>
                <c:pt idx="1814">
                  <c:v>-3.7435799999999998E-3</c:v>
                </c:pt>
                <c:pt idx="1815">
                  <c:v>-1.22445E-3</c:v>
                </c:pt>
                <c:pt idx="1816">
                  <c:v>1.1482300000000001E-3</c:v>
                </c:pt>
                <c:pt idx="1817">
                  <c:v>3.0998000000000002E-3</c:v>
                </c:pt>
                <c:pt idx="1818">
                  <c:v>4.6059500000000001E-3</c:v>
                </c:pt>
                <c:pt idx="1819">
                  <c:v>5.2058599999999997E-3</c:v>
                </c:pt>
                <c:pt idx="1820">
                  <c:v>5.37654E-3</c:v>
                </c:pt>
                <c:pt idx="1821">
                  <c:v>5.5461299999999998E-3</c:v>
                </c:pt>
                <c:pt idx="1822">
                  <c:v>5.5623499999999998E-3</c:v>
                </c:pt>
                <c:pt idx="1823">
                  <c:v>5.6952299999999999E-3</c:v>
                </c:pt>
                <c:pt idx="1824">
                  <c:v>5.6753100000000003E-3</c:v>
                </c:pt>
                <c:pt idx="1825">
                  <c:v>5.38953E-3</c:v>
                </c:pt>
                <c:pt idx="1826">
                  <c:v>5.1481599999999997E-3</c:v>
                </c:pt>
                <c:pt idx="1827">
                  <c:v>4.5289500000000003E-3</c:v>
                </c:pt>
                <c:pt idx="1828">
                  <c:v>3.9208200000000002E-3</c:v>
                </c:pt>
                <c:pt idx="1829">
                  <c:v>3.1327999999999998E-3</c:v>
                </c:pt>
                <c:pt idx="1830">
                  <c:v>2.0892200000000001E-3</c:v>
                </c:pt>
                <c:pt idx="1831">
                  <c:v>1.18016E-3</c:v>
                </c:pt>
                <c:pt idx="1832" formatCode="0.00E+00">
                  <c:v>9.4308599999999994E-5</c:v>
                </c:pt>
                <c:pt idx="1833">
                  <c:v>-1.0871399999999999E-3</c:v>
                </c:pt>
                <c:pt idx="1834">
                  <c:v>-2.3257999999999998E-3</c:v>
                </c:pt>
                <c:pt idx="1835">
                  <c:v>-3.6961799999999999E-3</c:v>
                </c:pt>
                <c:pt idx="1836">
                  <c:v>-5.1931599999999996E-3</c:v>
                </c:pt>
                <c:pt idx="1837">
                  <c:v>-6.9747999999999998E-3</c:v>
                </c:pt>
                <c:pt idx="1838">
                  <c:v>-8.6521099999999993E-3</c:v>
                </c:pt>
                <c:pt idx="1839">
                  <c:v>-1.03036E-2</c:v>
                </c:pt>
                <c:pt idx="1840">
                  <c:v>-1.1960500000000001E-2</c:v>
                </c:pt>
                <c:pt idx="1841">
                  <c:v>-1.37149E-2</c:v>
                </c:pt>
                <c:pt idx="1842">
                  <c:v>-1.54424E-2</c:v>
                </c:pt>
                <c:pt idx="1843">
                  <c:v>-1.7127900000000001E-2</c:v>
                </c:pt>
                <c:pt idx="1844">
                  <c:v>-1.8833599999999999E-2</c:v>
                </c:pt>
                <c:pt idx="1845">
                  <c:v>-2.0513099999999999E-2</c:v>
                </c:pt>
                <c:pt idx="1846">
                  <c:v>-2.2197499999999998E-2</c:v>
                </c:pt>
                <c:pt idx="1847">
                  <c:v>-2.3809899999999998E-2</c:v>
                </c:pt>
                <c:pt idx="1848">
                  <c:v>-2.5397400000000001E-2</c:v>
                </c:pt>
                <c:pt idx="1849">
                  <c:v>-2.69298E-2</c:v>
                </c:pt>
                <c:pt idx="1850">
                  <c:v>-2.8423199999999999E-2</c:v>
                </c:pt>
                <c:pt idx="1851">
                  <c:v>-2.9970500000000001E-2</c:v>
                </c:pt>
                <c:pt idx="1852">
                  <c:v>-3.1309400000000001E-2</c:v>
                </c:pt>
                <c:pt idx="1853">
                  <c:v>-3.2627700000000003E-2</c:v>
                </c:pt>
                <c:pt idx="1854">
                  <c:v>-3.3925700000000003E-2</c:v>
                </c:pt>
                <c:pt idx="1855">
                  <c:v>-3.5003800000000002E-2</c:v>
                </c:pt>
                <c:pt idx="1856">
                  <c:v>-3.5869900000000003E-2</c:v>
                </c:pt>
                <c:pt idx="1857">
                  <c:v>-3.6451900000000002E-2</c:v>
                </c:pt>
                <c:pt idx="1858">
                  <c:v>-3.6906500000000002E-2</c:v>
                </c:pt>
                <c:pt idx="1859">
                  <c:v>-3.7006400000000002E-2</c:v>
                </c:pt>
                <c:pt idx="1860">
                  <c:v>-3.7064800000000002E-2</c:v>
                </c:pt>
                <c:pt idx="1861">
                  <c:v>-3.71591E-2</c:v>
                </c:pt>
                <c:pt idx="1862">
                  <c:v>-3.73275E-2</c:v>
                </c:pt>
                <c:pt idx="1863">
                  <c:v>-3.72609E-2</c:v>
                </c:pt>
                <c:pt idx="1864">
                  <c:v>-3.68092E-2</c:v>
                </c:pt>
                <c:pt idx="1865">
                  <c:v>-3.5978299999999998E-2</c:v>
                </c:pt>
                <c:pt idx="1866">
                  <c:v>-3.4427800000000001E-2</c:v>
                </c:pt>
                <c:pt idx="1867">
                  <c:v>-3.2252000000000003E-2</c:v>
                </c:pt>
                <c:pt idx="1868">
                  <c:v>-2.9909700000000001E-2</c:v>
                </c:pt>
                <c:pt idx="1869">
                  <c:v>-2.7680300000000001E-2</c:v>
                </c:pt>
                <c:pt idx="1870">
                  <c:v>-2.5592899999999998E-2</c:v>
                </c:pt>
                <c:pt idx="1871">
                  <c:v>-2.36607E-2</c:v>
                </c:pt>
                <c:pt idx="1872">
                  <c:v>-2.2136699999999999E-2</c:v>
                </c:pt>
                <c:pt idx="1873">
                  <c:v>-2.06731E-2</c:v>
                </c:pt>
                <c:pt idx="1874">
                  <c:v>-1.8961200000000001E-2</c:v>
                </c:pt>
                <c:pt idx="1875">
                  <c:v>-1.7007899999999999E-2</c:v>
                </c:pt>
                <c:pt idx="1876">
                  <c:v>-1.51924E-2</c:v>
                </c:pt>
                <c:pt idx="1877">
                  <c:v>-1.34848E-2</c:v>
                </c:pt>
                <c:pt idx="1878">
                  <c:v>-1.1955800000000001E-2</c:v>
                </c:pt>
                <c:pt idx="1879">
                  <c:v>-1.0564199999999999E-2</c:v>
                </c:pt>
                <c:pt idx="1880">
                  <c:v>-9.2309200000000001E-3</c:v>
                </c:pt>
                <c:pt idx="1881">
                  <c:v>-8.0319799999999993E-3</c:v>
                </c:pt>
                <c:pt idx="1882">
                  <c:v>-6.9653400000000004E-3</c:v>
                </c:pt>
                <c:pt idx="1883">
                  <c:v>-5.9520299999999996E-3</c:v>
                </c:pt>
                <c:pt idx="1884">
                  <c:v>-4.5312299999999998E-3</c:v>
                </c:pt>
                <c:pt idx="1885">
                  <c:v>-2.5845899999999999E-3</c:v>
                </c:pt>
                <c:pt idx="1886">
                  <c:v>-3.2944199999999999E-4</c:v>
                </c:pt>
                <c:pt idx="1887">
                  <c:v>1.6602399999999999E-3</c:v>
                </c:pt>
                <c:pt idx="1888">
                  <c:v>3.46547E-3</c:v>
                </c:pt>
                <c:pt idx="1889">
                  <c:v>5.2121499999999996E-3</c:v>
                </c:pt>
                <c:pt idx="1890">
                  <c:v>6.9627300000000003E-3</c:v>
                </c:pt>
                <c:pt idx="1891">
                  <c:v>8.5786899999999999E-3</c:v>
                </c:pt>
                <c:pt idx="1892">
                  <c:v>1.03236E-2</c:v>
                </c:pt>
                <c:pt idx="1893">
                  <c:v>1.20879E-2</c:v>
                </c:pt>
                <c:pt idx="1894">
                  <c:v>1.40865E-2</c:v>
                </c:pt>
                <c:pt idx="1895">
                  <c:v>1.58698E-2</c:v>
                </c:pt>
                <c:pt idx="1896">
                  <c:v>1.7348700000000002E-2</c:v>
                </c:pt>
                <c:pt idx="1897">
                  <c:v>1.8349500000000001E-2</c:v>
                </c:pt>
                <c:pt idx="1898">
                  <c:v>1.9067199999999999E-2</c:v>
                </c:pt>
                <c:pt idx="1899">
                  <c:v>1.9389300000000002E-2</c:v>
                </c:pt>
                <c:pt idx="1900">
                  <c:v>1.9746400000000001E-2</c:v>
                </c:pt>
                <c:pt idx="1901">
                  <c:v>1.99072E-2</c:v>
                </c:pt>
                <c:pt idx="1902">
                  <c:v>1.9988599999999999E-2</c:v>
                </c:pt>
                <c:pt idx="1903">
                  <c:v>1.99165E-2</c:v>
                </c:pt>
                <c:pt idx="1904">
                  <c:v>1.98085E-2</c:v>
                </c:pt>
                <c:pt idx="1905">
                  <c:v>1.951E-2</c:v>
                </c:pt>
                <c:pt idx="1906">
                  <c:v>1.91021E-2</c:v>
                </c:pt>
                <c:pt idx="1907">
                  <c:v>1.8469800000000001E-2</c:v>
                </c:pt>
                <c:pt idx="1908">
                  <c:v>1.7656399999999999E-2</c:v>
                </c:pt>
                <c:pt idx="1909">
                  <c:v>1.6664700000000001E-2</c:v>
                </c:pt>
                <c:pt idx="1910">
                  <c:v>1.5611399999999999E-2</c:v>
                </c:pt>
                <c:pt idx="1911">
                  <c:v>1.4305099999999999E-2</c:v>
                </c:pt>
                <c:pt idx="1912">
                  <c:v>1.2905E-2</c:v>
                </c:pt>
                <c:pt idx="1913">
                  <c:v>1.1605000000000001E-2</c:v>
                </c:pt>
                <c:pt idx="1914">
                  <c:v>1.0363300000000001E-2</c:v>
                </c:pt>
                <c:pt idx="1915">
                  <c:v>9.1792899999999997E-3</c:v>
                </c:pt>
                <c:pt idx="1916">
                  <c:v>7.8611500000000008E-3</c:v>
                </c:pt>
                <c:pt idx="1917">
                  <c:v>6.7940500000000003E-3</c:v>
                </c:pt>
                <c:pt idx="1918">
                  <c:v>5.8602999999999997E-3</c:v>
                </c:pt>
                <c:pt idx="1919">
                  <c:v>5.13322E-3</c:v>
                </c:pt>
                <c:pt idx="1920">
                  <c:v>4.6880899999999998E-3</c:v>
                </c:pt>
                <c:pt idx="1921">
                  <c:v>4.5190400000000002E-3</c:v>
                </c:pt>
                <c:pt idx="1922">
                  <c:v>4.5833699999999998E-3</c:v>
                </c:pt>
                <c:pt idx="1923">
                  <c:v>4.9943899999999996E-3</c:v>
                </c:pt>
                <c:pt idx="1924">
                  <c:v>5.5144800000000004E-3</c:v>
                </c:pt>
                <c:pt idx="1925">
                  <c:v>6.3342600000000004E-3</c:v>
                </c:pt>
                <c:pt idx="1926">
                  <c:v>7.2952700000000004E-3</c:v>
                </c:pt>
                <c:pt idx="1927">
                  <c:v>8.2815000000000007E-3</c:v>
                </c:pt>
                <c:pt idx="1928">
                  <c:v>9.5602399999999994E-3</c:v>
                </c:pt>
                <c:pt idx="1929">
                  <c:v>1.0966999999999999E-2</c:v>
                </c:pt>
                <c:pt idx="1930">
                  <c:v>1.24291E-2</c:v>
                </c:pt>
                <c:pt idx="1931">
                  <c:v>1.3837800000000001E-2</c:v>
                </c:pt>
                <c:pt idx="1932">
                  <c:v>1.50326E-2</c:v>
                </c:pt>
                <c:pt idx="1933">
                  <c:v>1.6370599999999999E-2</c:v>
                </c:pt>
                <c:pt idx="1934">
                  <c:v>1.7687999999999999E-2</c:v>
                </c:pt>
                <c:pt idx="1935">
                  <c:v>1.8940499999999999E-2</c:v>
                </c:pt>
                <c:pt idx="1936">
                  <c:v>2.0058300000000001E-2</c:v>
                </c:pt>
                <c:pt idx="1937">
                  <c:v>2.1197400000000002E-2</c:v>
                </c:pt>
                <c:pt idx="1938">
                  <c:v>2.2280500000000002E-2</c:v>
                </c:pt>
                <c:pt idx="1939">
                  <c:v>2.3308499999999999E-2</c:v>
                </c:pt>
                <c:pt idx="1940">
                  <c:v>2.42822E-2</c:v>
                </c:pt>
                <c:pt idx="1941">
                  <c:v>2.5204000000000001E-2</c:v>
                </c:pt>
                <c:pt idx="1942">
                  <c:v>2.5919399999999999E-2</c:v>
                </c:pt>
                <c:pt idx="1943">
                  <c:v>2.6777499999999999E-2</c:v>
                </c:pt>
                <c:pt idx="1944">
                  <c:v>2.7622500000000001E-2</c:v>
                </c:pt>
                <c:pt idx="1945">
                  <c:v>2.8262099999999998E-2</c:v>
                </c:pt>
                <c:pt idx="1946">
                  <c:v>2.8738099999999999E-2</c:v>
                </c:pt>
                <c:pt idx="1947">
                  <c:v>2.90529E-2</c:v>
                </c:pt>
                <c:pt idx="1948">
                  <c:v>2.9132100000000001E-2</c:v>
                </c:pt>
                <c:pt idx="1949">
                  <c:v>2.9133099999999999E-2</c:v>
                </c:pt>
                <c:pt idx="1950">
                  <c:v>2.9057199999999998E-2</c:v>
                </c:pt>
                <c:pt idx="1951">
                  <c:v>2.8828699999999999E-2</c:v>
                </c:pt>
                <c:pt idx="1952">
                  <c:v>2.8526699999999999E-2</c:v>
                </c:pt>
                <c:pt idx="1953">
                  <c:v>2.80755E-2</c:v>
                </c:pt>
                <c:pt idx="1954">
                  <c:v>2.7592800000000001E-2</c:v>
                </c:pt>
                <c:pt idx="1955">
                  <c:v>2.7232900000000001E-2</c:v>
                </c:pt>
                <c:pt idx="1956">
                  <c:v>2.6801599999999998E-2</c:v>
                </c:pt>
                <c:pt idx="1957">
                  <c:v>2.6607800000000001E-2</c:v>
                </c:pt>
                <c:pt idx="1958">
                  <c:v>2.6684599999999999E-2</c:v>
                </c:pt>
                <c:pt idx="1959">
                  <c:v>2.6837099999999999E-2</c:v>
                </c:pt>
                <c:pt idx="1960">
                  <c:v>2.71027E-2</c:v>
                </c:pt>
                <c:pt idx="1961">
                  <c:v>2.72873E-2</c:v>
                </c:pt>
                <c:pt idx="1962">
                  <c:v>2.7584399999999999E-2</c:v>
                </c:pt>
                <c:pt idx="1963">
                  <c:v>2.79154E-2</c:v>
                </c:pt>
                <c:pt idx="1964">
                  <c:v>2.8432099999999998E-2</c:v>
                </c:pt>
                <c:pt idx="1965">
                  <c:v>2.8825400000000001E-2</c:v>
                </c:pt>
                <c:pt idx="1966">
                  <c:v>2.91743E-2</c:v>
                </c:pt>
                <c:pt idx="1967">
                  <c:v>2.9363899999999998E-2</c:v>
                </c:pt>
                <c:pt idx="1968">
                  <c:v>2.9627500000000001E-2</c:v>
                </c:pt>
                <c:pt idx="1969">
                  <c:v>2.9693299999999999E-2</c:v>
                </c:pt>
                <c:pt idx="1970">
                  <c:v>2.9411799999999998E-2</c:v>
                </c:pt>
                <c:pt idx="1971">
                  <c:v>2.8865499999999999E-2</c:v>
                </c:pt>
                <c:pt idx="1972">
                  <c:v>2.77507E-2</c:v>
                </c:pt>
                <c:pt idx="1973">
                  <c:v>2.62283E-2</c:v>
                </c:pt>
                <c:pt idx="1974">
                  <c:v>2.4498700000000002E-2</c:v>
                </c:pt>
                <c:pt idx="1975">
                  <c:v>2.2911000000000001E-2</c:v>
                </c:pt>
                <c:pt idx="1976">
                  <c:v>2.13847E-2</c:v>
                </c:pt>
                <c:pt idx="1977">
                  <c:v>2.00357E-2</c:v>
                </c:pt>
                <c:pt idx="1978">
                  <c:v>1.87844E-2</c:v>
                </c:pt>
                <c:pt idx="1979">
                  <c:v>1.78969E-2</c:v>
                </c:pt>
                <c:pt idx="1980">
                  <c:v>1.7177000000000001E-2</c:v>
                </c:pt>
                <c:pt idx="1981">
                  <c:v>1.66204E-2</c:v>
                </c:pt>
                <c:pt idx="1982">
                  <c:v>1.6418499999999999E-2</c:v>
                </c:pt>
                <c:pt idx="1983">
                  <c:v>1.6373599999999999E-2</c:v>
                </c:pt>
                <c:pt idx="1984">
                  <c:v>1.6327899999999999E-2</c:v>
                </c:pt>
                <c:pt idx="1985">
                  <c:v>1.62828E-2</c:v>
                </c:pt>
                <c:pt idx="1986">
                  <c:v>1.6390800000000001E-2</c:v>
                </c:pt>
                <c:pt idx="1987">
                  <c:v>1.66509E-2</c:v>
                </c:pt>
                <c:pt idx="1988">
                  <c:v>1.6867099999999999E-2</c:v>
                </c:pt>
                <c:pt idx="1989">
                  <c:v>1.7079899999999999E-2</c:v>
                </c:pt>
                <c:pt idx="1990">
                  <c:v>1.7480200000000001E-2</c:v>
                </c:pt>
                <c:pt idx="1991">
                  <c:v>1.7797400000000001E-2</c:v>
                </c:pt>
                <c:pt idx="1992">
                  <c:v>1.7992899999999999E-2</c:v>
                </c:pt>
                <c:pt idx="1993">
                  <c:v>1.8146800000000001E-2</c:v>
                </c:pt>
                <c:pt idx="1994">
                  <c:v>1.8373799999999999E-2</c:v>
                </c:pt>
                <c:pt idx="1995">
                  <c:v>1.8749600000000002E-2</c:v>
                </c:pt>
                <c:pt idx="1996">
                  <c:v>1.9196499999999998E-2</c:v>
                </c:pt>
                <c:pt idx="1997">
                  <c:v>1.9827299999999999E-2</c:v>
                </c:pt>
                <c:pt idx="1998">
                  <c:v>2.0293100000000001E-2</c:v>
                </c:pt>
                <c:pt idx="1999">
                  <c:v>2.09055E-2</c:v>
                </c:pt>
                <c:pt idx="2000">
                  <c:v>2.1545399999999999E-2</c:v>
                </c:pt>
                <c:pt idx="2001">
                  <c:v>2.22124E-2</c:v>
                </c:pt>
                <c:pt idx="2002">
                  <c:v>2.29076E-2</c:v>
                </c:pt>
                <c:pt idx="2003">
                  <c:v>2.3513599999999999E-2</c:v>
                </c:pt>
                <c:pt idx="2004">
                  <c:v>2.3878E-2</c:v>
                </c:pt>
                <c:pt idx="2005">
                  <c:v>2.4236799999999999E-2</c:v>
                </c:pt>
                <c:pt idx="2006">
                  <c:v>2.38639E-2</c:v>
                </c:pt>
              </c:numCache>
            </c:numRef>
          </c:yVal>
        </c:ser>
        <c:axId val="100598912"/>
        <c:axId val="100600832"/>
      </c:scatterChart>
      <c:valAx>
        <c:axId val="10059891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   [ s ]</a:t>
                </a:r>
              </a:p>
            </c:rich>
          </c:tx>
          <c:layout>
            <c:manualLayout>
              <c:xMode val="edge"/>
              <c:yMode val="edge"/>
              <c:x val="0.77189381600333007"/>
              <c:y val="0.47023904523145371"/>
            </c:manualLayout>
          </c:layout>
        </c:title>
        <c:numFmt formatCode="General" sourceLinked="1"/>
        <c:tickLblPos val="nextTo"/>
        <c:crossAx val="100600832"/>
        <c:crosses val="autoZero"/>
        <c:crossBetween val="midCat"/>
      </c:valAx>
      <c:valAx>
        <c:axId val="10060083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  [ m/s</a:t>
                </a:r>
                <a:r>
                  <a:rPr lang="en-US" baseline="30000"/>
                  <a:t>2</a:t>
                </a:r>
                <a:r>
                  <a:rPr lang="en-US"/>
                  <a:t> ]</a:t>
                </a:r>
              </a:p>
            </c:rich>
          </c:tx>
          <c:layout/>
        </c:title>
        <c:numFmt formatCode="General" sourceLinked="1"/>
        <c:tickLblPos val="nextTo"/>
        <c:crossAx val="100598912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/>
              <a:t>Viteza cladirii izolate la baza</a:t>
            </a:r>
            <a:br>
              <a:rPr lang="en-US" sz="1800" b="1" i="0" baseline="0"/>
            </a:br>
            <a:r>
              <a:rPr lang="en-US" sz="1800" b="1" i="0" baseline="0"/>
              <a:t>- elipsoid cu ra=0.2m, rb=0.5m -</a:t>
            </a:r>
          </a:p>
        </c:rich>
      </c:tx>
      <c:layout/>
      <c:overlay val="1"/>
    </c:title>
    <c:plotArea>
      <c:layout/>
      <c:scatterChart>
        <c:scatterStyle val="lineMarker"/>
        <c:ser>
          <c:idx val="0"/>
          <c:order val="0"/>
          <c:marker>
            <c:symbol val="none"/>
          </c:marker>
          <c:xVal>
            <c:numRef>
              <c:f>'rezultat 0.2 - 0.5'!$A$1:$A$2007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0.2 - 0.5'!$B$1:$B$2007</c:f>
              <c:numCache>
                <c:formatCode>General</c:formatCode>
                <c:ptCount val="2007"/>
                <c:pt idx="0">
                  <c:v>-5.9499999999999997E-2</c:v>
                </c:pt>
                <c:pt idx="1">
                  <c:v>3.9899999999999998E-2</c:v>
                </c:pt>
                <c:pt idx="2">
                  <c:v>3.9800000000000002E-2</c:v>
                </c:pt>
                <c:pt idx="3">
                  <c:v>4.7199999999999999E-2</c:v>
                </c:pt>
                <c:pt idx="4">
                  <c:v>4.7100000000000003E-2</c:v>
                </c:pt>
                <c:pt idx="5">
                  <c:v>5.21E-2</c:v>
                </c:pt>
                <c:pt idx="6">
                  <c:v>4.2000000000000003E-2</c:v>
                </c:pt>
                <c:pt idx="7">
                  <c:v>4.9399999999999999E-2</c:v>
                </c:pt>
                <c:pt idx="8">
                  <c:v>5.9299999999999999E-2</c:v>
                </c:pt>
                <c:pt idx="9">
                  <c:v>5.9299999999999999E-2</c:v>
                </c:pt>
                <c:pt idx="10">
                  <c:v>6.4199999999999993E-2</c:v>
                </c:pt>
                <c:pt idx="11">
                  <c:v>7.6600000000000001E-2</c:v>
                </c:pt>
                <c:pt idx="12">
                  <c:v>8.4099999999999994E-2</c:v>
                </c:pt>
                <c:pt idx="13">
                  <c:v>8.1500000000000003E-2</c:v>
                </c:pt>
                <c:pt idx="14">
                  <c:v>8.14E-2</c:v>
                </c:pt>
                <c:pt idx="15">
                  <c:v>6.6400000000000001E-2</c:v>
                </c:pt>
                <c:pt idx="16">
                  <c:v>4.6300000000000001E-2</c:v>
                </c:pt>
                <c:pt idx="17">
                  <c:v>3.8699999999999998E-2</c:v>
                </c:pt>
                <c:pt idx="18">
                  <c:v>2.3699999999999999E-2</c:v>
                </c:pt>
                <c:pt idx="19">
                  <c:v>1.61E-2</c:v>
                </c:pt>
                <c:pt idx="20">
                  <c:v>6.0000000000000001E-3</c:v>
                </c:pt>
                <c:pt idx="21">
                  <c:v>1.0999999999999999E-2</c:v>
                </c:pt>
                <c:pt idx="22">
                  <c:v>1.5900000000000001E-2</c:v>
                </c:pt>
                <c:pt idx="23">
                  <c:v>8.3000000000000001E-3</c:v>
                </c:pt>
                <c:pt idx="24">
                  <c:v>2.0799999999999999E-2</c:v>
                </c:pt>
                <c:pt idx="25">
                  <c:v>2.5700000000000001E-2</c:v>
                </c:pt>
                <c:pt idx="26">
                  <c:v>3.32E-2</c:v>
                </c:pt>
                <c:pt idx="27">
                  <c:v>4.5600000000000002E-2</c:v>
                </c:pt>
                <c:pt idx="28">
                  <c:v>7.5499999999999998E-2</c:v>
                </c:pt>
                <c:pt idx="29">
                  <c:v>0.10100000000000001</c:v>
                </c:pt>
                <c:pt idx="30">
                  <c:v>0.105</c:v>
                </c:pt>
                <c:pt idx="31">
                  <c:v>0.115</c:v>
                </c:pt>
                <c:pt idx="32">
                  <c:v>0.1</c:v>
                </c:pt>
                <c:pt idx="33">
                  <c:v>0.10299999999999999</c:v>
                </c:pt>
                <c:pt idx="34">
                  <c:v>9.2600000000000002E-2</c:v>
                </c:pt>
                <c:pt idx="35">
                  <c:v>8.5099999999999995E-2</c:v>
                </c:pt>
                <c:pt idx="36">
                  <c:v>7.4999999999999997E-2</c:v>
                </c:pt>
                <c:pt idx="37">
                  <c:v>5.7500000000000002E-2</c:v>
                </c:pt>
                <c:pt idx="38">
                  <c:v>5.4899999999999997E-2</c:v>
                </c:pt>
                <c:pt idx="39">
                  <c:v>6.4899999999999999E-2</c:v>
                </c:pt>
                <c:pt idx="40">
                  <c:v>7.2300000000000003E-2</c:v>
                </c:pt>
                <c:pt idx="41">
                  <c:v>7.7200000000000005E-2</c:v>
                </c:pt>
                <c:pt idx="42">
                  <c:v>9.4700000000000006E-2</c:v>
                </c:pt>
                <c:pt idx="43">
                  <c:v>8.9599999999999999E-2</c:v>
                </c:pt>
                <c:pt idx="44">
                  <c:v>8.7099999999999997E-2</c:v>
                </c:pt>
                <c:pt idx="45">
                  <c:v>7.4499999999999997E-2</c:v>
                </c:pt>
                <c:pt idx="46">
                  <c:v>6.4500000000000002E-2</c:v>
                </c:pt>
                <c:pt idx="47">
                  <c:v>4.9399999999999999E-2</c:v>
                </c:pt>
                <c:pt idx="48">
                  <c:v>3.6900000000000002E-2</c:v>
                </c:pt>
                <c:pt idx="49">
                  <c:v>4.3E-3</c:v>
                </c:pt>
                <c:pt idx="50">
                  <c:v>-5.7999999999999996E-3</c:v>
                </c:pt>
                <c:pt idx="51">
                  <c:v>-5.7999999999999996E-3</c:v>
                </c:pt>
                <c:pt idx="52">
                  <c:v>-5.7999999999999996E-3</c:v>
                </c:pt>
                <c:pt idx="53">
                  <c:v>-8.9999999999999998E-4</c:v>
                </c:pt>
                <c:pt idx="54">
                  <c:v>3.15E-2</c:v>
                </c:pt>
                <c:pt idx="55">
                  <c:v>6.1499999999999999E-2</c:v>
                </c:pt>
                <c:pt idx="56">
                  <c:v>8.3900000000000002E-2</c:v>
                </c:pt>
                <c:pt idx="57">
                  <c:v>7.1400000000000005E-2</c:v>
                </c:pt>
                <c:pt idx="58">
                  <c:v>3.3799999999999997E-2</c:v>
                </c:pt>
                <c:pt idx="59">
                  <c:v>-2.6200000000000001E-2</c:v>
                </c:pt>
                <c:pt idx="60">
                  <c:v>-8.6199999999999999E-2</c:v>
                </c:pt>
                <c:pt idx="61">
                  <c:v>-6.88E-2</c:v>
                </c:pt>
                <c:pt idx="62">
                  <c:v>-4.3900000000000002E-2</c:v>
                </c:pt>
                <c:pt idx="63">
                  <c:v>-1.6400000000000001E-2</c:v>
                </c:pt>
                <c:pt idx="64">
                  <c:v>2.3599999999999999E-2</c:v>
                </c:pt>
                <c:pt idx="65">
                  <c:v>5.0999999999999997E-2</c:v>
                </c:pt>
                <c:pt idx="66">
                  <c:v>3.8399999999999997E-2</c:v>
                </c:pt>
                <c:pt idx="67">
                  <c:v>1.34E-2</c:v>
                </c:pt>
                <c:pt idx="68">
                  <c:v>-2.6599999999999999E-2</c:v>
                </c:pt>
                <c:pt idx="69">
                  <c:v>-7.9200000000000007E-2</c:v>
                </c:pt>
                <c:pt idx="70">
                  <c:v>-3.9199999999999999E-2</c:v>
                </c:pt>
                <c:pt idx="71">
                  <c:v>6.9999999999999999E-4</c:v>
                </c:pt>
                <c:pt idx="72">
                  <c:v>5.0700000000000002E-2</c:v>
                </c:pt>
                <c:pt idx="73">
                  <c:v>3.0599999999999999E-2</c:v>
                </c:pt>
                <c:pt idx="74">
                  <c:v>3.0999999999999999E-3</c:v>
                </c:pt>
                <c:pt idx="75">
                  <c:v>-2.4400000000000002E-2</c:v>
                </c:pt>
                <c:pt idx="76">
                  <c:v>-4.2000000000000003E-2</c:v>
                </c:pt>
                <c:pt idx="77">
                  <c:v>-3.4500000000000003E-2</c:v>
                </c:pt>
                <c:pt idx="78">
                  <c:v>-3.95E-2</c:v>
                </c:pt>
                <c:pt idx="79">
                  <c:v>-1.7100000000000001E-2</c:v>
                </c:pt>
                <c:pt idx="80">
                  <c:v>-1.9599999999999999E-2</c:v>
                </c:pt>
                <c:pt idx="81">
                  <c:v>5.4000000000000003E-3</c:v>
                </c:pt>
                <c:pt idx="82">
                  <c:v>2.7799999999999998E-2</c:v>
                </c:pt>
                <c:pt idx="83">
                  <c:v>5.28E-2</c:v>
                </c:pt>
                <c:pt idx="84">
                  <c:v>0.1</c:v>
                </c:pt>
                <c:pt idx="85">
                  <c:v>0.128</c:v>
                </c:pt>
                <c:pt idx="86">
                  <c:v>0.15</c:v>
                </c:pt>
                <c:pt idx="87">
                  <c:v>0.18</c:v>
                </c:pt>
                <c:pt idx="88">
                  <c:v>0.16300000000000001</c:v>
                </c:pt>
                <c:pt idx="89">
                  <c:v>0.16800000000000001</c:v>
                </c:pt>
                <c:pt idx="90">
                  <c:v>0.13</c:v>
                </c:pt>
                <c:pt idx="91">
                  <c:v>0.10299999999999999</c:v>
                </c:pt>
                <c:pt idx="92">
                  <c:v>6.7500000000000004E-2</c:v>
                </c:pt>
                <c:pt idx="93">
                  <c:v>3.49E-2</c:v>
                </c:pt>
                <c:pt idx="94">
                  <c:v>-5.1000000000000004E-3</c:v>
                </c:pt>
                <c:pt idx="95">
                  <c:v>-5.5100000000000003E-2</c:v>
                </c:pt>
                <c:pt idx="96">
                  <c:v>-0.115</c:v>
                </c:pt>
                <c:pt idx="97">
                  <c:v>-9.5200000000000007E-2</c:v>
                </c:pt>
                <c:pt idx="98">
                  <c:v>-5.0200000000000002E-2</c:v>
                </c:pt>
                <c:pt idx="99">
                  <c:v>-5.1999999999999998E-3</c:v>
                </c:pt>
                <c:pt idx="100">
                  <c:v>1.72E-2</c:v>
                </c:pt>
                <c:pt idx="101">
                  <c:v>2.2200000000000001E-2</c:v>
                </c:pt>
                <c:pt idx="102">
                  <c:v>-5.3E-3</c:v>
                </c:pt>
                <c:pt idx="103">
                  <c:v>-4.2599999999999999E-2</c:v>
                </c:pt>
                <c:pt idx="104">
                  <c:v>-5.7799999999999997E-2</c:v>
                </c:pt>
                <c:pt idx="105">
                  <c:v>-3.7900000000000003E-2</c:v>
                </c:pt>
                <c:pt idx="106">
                  <c:v>4.5999999999999999E-3</c:v>
                </c:pt>
                <c:pt idx="107">
                  <c:v>3.9600000000000003E-2</c:v>
                </c:pt>
                <c:pt idx="108">
                  <c:v>6.9599999999999995E-2</c:v>
                </c:pt>
                <c:pt idx="109">
                  <c:v>8.4500000000000006E-2</c:v>
                </c:pt>
                <c:pt idx="110">
                  <c:v>7.1999999999999995E-2</c:v>
                </c:pt>
                <c:pt idx="111">
                  <c:v>4.4499999999999998E-2</c:v>
                </c:pt>
                <c:pt idx="112">
                  <c:v>2.1999999999999999E-2</c:v>
                </c:pt>
                <c:pt idx="113">
                  <c:v>-5.4999999999999997E-3</c:v>
                </c:pt>
                <c:pt idx="114">
                  <c:v>-4.2999999999999997E-2</c:v>
                </c:pt>
                <c:pt idx="115">
                  <c:v>-4.5499999999999999E-2</c:v>
                </c:pt>
                <c:pt idx="116">
                  <c:v>-5.5599999999999997E-2</c:v>
                </c:pt>
                <c:pt idx="117">
                  <c:v>-7.0599999999999996E-2</c:v>
                </c:pt>
                <c:pt idx="118">
                  <c:v>-6.0600000000000001E-2</c:v>
                </c:pt>
                <c:pt idx="119">
                  <c:v>-3.8100000000000002E-2</c:v>
                </c:pt>
                <c:pt idx="120">
                  <c:v>-8.0999999999999996E-3</c:v>
                </c:pt>
                <c:pt idx="121">
                  <c:v>9.4000000000000004E-3</c:v>
                </c:pt>
                <c:pt idx="122">
                  <c:v>4.6800000000000001E-2</c:v>
                </c:pt>
                <c:pt idx="123">
                  <c:v>3.6799999999999999E-2</c:v>
                </c:pt>
                <c:pt idx="124">
                  <c:v>4.6800000000000001E-2</c:v>
                </c:pt>
                <c:pt idx="125">
                  <c:v>6.1800000000000001E-2</c:v>
                </c:pt>
                <c:pt idx="126">
                  <c:v>7.4300000000000005E-2</c:v>
                </c:pt>
                <c:pt idx="127">
                  <c:v>8.6800000000000002E-2</c:v>
                </c:pt>
                <c:pt idx="128">
                  <c:v>8.6800000000000002E-2</c:v>
                </c:pt>
                <c:pt idx="129">
                  <c:v>8.9300000000000004E-2</c:v>
                </c:pt>
                <c:pt idx="130">
                  <c:v>7.1800000000000003E-2</c:v>
                </c:pt>
                <c:pt idx="131">
                  <c:v>4.1799999999999997E-2</c:v>
                </c:pt>
                <c:pt idx="132">
                  <c:v>-3.2000000000000002E-3</c:v>
                </c:pt>
                <c:pt idx="133">
                  <c:v>-2.5700000000000001E-2</c:v>
                </c:pt>
                <c:pt idx="134">
                  <c:v>-1.32E-2</c:v>
                </c:pt>
                <c:pt idx="135">
                  <c:v>2.18E-2</c:v>
                </c:pt>
                <c:pt idx="136">
                  <c:v>4.1799999999999997E-2</c:v>
                </c:pt>
                <c:pt idx="137">
                  <c:v>8.1799999999999998E-2</c:v>
                </c:pt>
                <c:pt idx="138">
                  <c:v>7.1800000000000003E-2</c:v>
                </c:pt>
                <c:pt idx="139">
                  <c:v>9.2999999999999992E-3</c:v>
                </c:pt>
                <c:pt idx="140">
                  <c:v>-6.5699999999999995E-2</c:v>
                </c:pt>
                <c:pt idx="141">
                  <c:v>-9.0700000000000003E-2</c:v>
                </c:pt>
                <c:pt idx="142">
                  <c:v>-0.113</c:v>
                </c:pt>
                <c:pt idx="143">
                  <c:v>-0.113</c:v>
                </c:pt>
                <c:pt idx="144">
                  <c:v>-0.10299999999999999</c:v>
                </c:pt>
                <c:pt idx="145">
                  <c:v>-8.5699999999999998E-2</c:v>
                </c:pt>
                <c:pt idx="146">
                  <c:v>-5.57E-2</c:v>
                </c:pt>
                <c:pt idx="147">
                  <c:v>-3.5700000000000003E-2</c:v>
                </c:pt>
                <c:pt idx="148">
                  <c:v>-2.3199999999999998E-2</c:v>
                </c:pt>
                <c:pt idx="149">
                  <c:v>-2.5600000000000001E-2</c:v>
                </c:pt>
                <c:pt idx="150">
                  <c:v>1.9E-3</c:v>
                </c:pt>
                <c:pt idx="151">
                  <c:v>1.6899999999999998E-2</c:v>
                </c:pt>
                <c:pt idx="152">
                  <c:v>3.1899999999999998E-2</c:v>
                </c:pt>
                <c:pt idx="153">
                  <c:v>2.4400000000000002E-2</c:v>
                </c:pt>
                <c:pt idx="154">
                  <c:v>2.1899999999999999E-2</c:v>
                </c:pt>
                <c:pt idx="155">
                  <c:v>1.1900000000000001E-2</c:v>
                </c:pt>
                <c:pt idx="156">
                  <c:v>-1.0500000000000001E-2</c:v>
                </c:pt>
                <c:pt idx="157">
                  <c:v>-1.55E-2</c:v>
                </c:pt>
                <c:pt idx="158">
                  <c:v>-4.0500000000000001E-2</c:v>
                </c:pt>
                <c:pt idx="159">
                  <c:v>-8.7999999999999995E-2</c:v>
                </c:pt>
                <c:pt idx="160">
                  <c:v>-7.8E-2</c:v>
                </c:pt>
                <c:pt idx="161">
                  <c:v>-5.79E-2</c:v>
                </c:pt>
                <c:pt idx="162">
                  <c:v>-5.4000000000000003E-3</c:v>
                </c:pt>
                <c:pt idx="163">
                  <c:v>3.4599999999999999E-2</c:v>
                </c:pt>
                <c:pt idx="164">
                  <c:v>8.9599999999999999E-2</c:v>
                </c:pt>
                <c:pt idx="165">
                  <c:v>0.14000000000000001</c:v>
                </c:pt>
                <c:pt idx="166">
                  <c:v>0.17199999999999999</c:v>
                </c:pt>
                <c:pt idx="167">
                  <c:v>0.16</c:v>
                </c:pt>
                <c:pt idx="168">
                  <c:v>0.14699999999999999</c:v>
                </c:pt>
                <c:pt idx="169">
                  <c:v>9.98E-2</c:v>
                </c:pt>
                <c:pt idx="170">
                  <c:v>5.4800000000000001E-2</c:v>
                </c:pt>
                <c:pt idx="171">
                  <c:v>9.7999999999999997E-3</c:v>
                </c:pt>
                <c:pt idx="172">
                  <c:v>-1.01E-2</c:v>
                </c:pt>
                <c:pt idx="173">
                  <c:v>4.8999999999999998E-3</c:v>
                </c:pt>
                <c:pt idx="174">
                  <c:v>1.2500000000000001E-2</c:v>
                </c:pt>
                <c:pt idx="175">
                  <c:v>2.2499999999999999E-2</c:v>
                </c:pt>
                <c:pt idx="176">
                  <c:v>4.4999999999999998E-2</c:v>
                </c:pt>
                <c:pt idx="177">
                  <c:v>7.0099999999999996E-2</c:v>
                </c:pt>
                <c:pt idx="178">
                  <c:v>9.5100000000000004E-2</c:v>
                </c:pt>
                <c:pt idx="179">
                  <c:v>8.5099999999999995E-2</c:v>
                </c:pt>
                <c:pt idx="180">
                  <c:v>7.0199999999999999E-2</c:v>
                </c:pt>
                <c:pt idx="181">
                  <c:v>4.7699999999999999E-2</c:v>
                </c:pt>
                <c:pt idx="182">
                  <c:v>2.0299999999999999E-2</c:v>
                </c:pt>
                <c:pt idx="183">
                  <c:v>3.5299999999999998E-2</c:v>
                </c:pt>
                <c:pt idx="184">
                  <c:v>4.0399999999999998E-2</c:v>
                </c:pt>
                <c:pt idx="185">
                  <c:v>4.5400000000000003E-2</c:v>
                </c:pt>
                <c:pt idx="186">
                  <c:v>1.7999999999999999E-2</c:v>
                </c:pt>
                <c:pt idx="187">
                  <c:v>-2.4500000000000001E-2</c:v>
                </c:pt>
                <c:pt idx="188">
                  <c:v>-8.9399999999999993E-2</c:v>
                </c:pt>
                <c:pt idx="189">
                  <c:v>-0.14699999999999999</c:v>
                </c:pt>
                <c:pt idx="190">
                  <c:v>-0.189</c:v>
                </c:pt>
                <c:pt idx="191">
                  <c:v>-0.17199999999999999</c:v>
                </c:pt>
                <c:pt idx="192">
                  <c:v>-0.157</c:v>
                </c:pt>
                <c:pt idx="193">
                  <c:v>-0.13700000000000001</c:v>
                </c:pt>
                <c:pt idx="194">
                  <c:v>-0.14399999999999999</c:v>
                </c:pt>
                <c:pt idx="195">
                  <c:v>-0.154</c:v>
                </c:pt>
                <c:pt idx="196">
                  <c:v>-0.159</c:v>
                </c:pt>
                <c:pt idx="197">
                  <c:v>-0.13400000000000001</c:v>
                </c:pt>
                <c:pt idx="198">
                  <c:v>-7.1400000000000005E-2</c:v>
                </c:pt>
                <c:pt idx="199">
                  <c:v>-2.8799999999999999E-2</c:v>
                </c:pt>
                <c:pt idx="200">
                  <c:v>-2.6200000000000001E-2</c:v>
                </c:pt>
                <c:pt idx="201">
                  <c:v>-3.6200000000000003E-2</c:v>
                </c:pt>
                <c:pt idx="202">
                  <c:v>-6.3600000000000004E-2</c:v>
                </c:pt>
                <c:pt idx="203">
                  <c:v>-0.104</c:v>
                </c:pt>
                <c:pt idx="204">
                  <c:v>-0.113</c:v>
                </c:pt>
                <c:pt idx="205">
                  <c:v>-7.3400000000000007E-2</c:v>
                </c:pt>
                <c:pt idx="206">
                  <c:v>-0.106</c:v>
                </c:pt>
                <c:pt idx="207">
                  <c:v>-0.111</c:v>
                </c:pt>
                <c:pt idx="208">
                  <c:v>-0.156</c:v>
                </c:pt>
                <c:pt idx="209">
                  <c:v>-0.186</c:v>
                </c:pt>
                <c:pt idx="210">
                  <c:v>-0.221</c:v>
                </c:pt>
                <c:pt idx="211">
                  <c:v>-0.183</c:v>
                </c:pt>
                <c:pt idx="212">
                  <c:v>-0.108</c:v>
                </c:pt>
                <c:pt idx="213">
                  <c:v>-3.5299999999999998E-2</c:v>
                </c:pt>
                <c:pt idx="214">
                  <c:v>1.9800000000000002E-2</c:v>
                </c:pt>
                <c:pt idx="215">
                  <c:v>8.2400000000000001E-2</c:v>
                </c:pt>
                <c:pt idx="216">
                  <c:v>0.115</c:v>
                </c:pt>
                <c:pt idx="217">
                  <c:v>0.13500000000000001</c:v>
                </c:pt>
                <c:pt idx="218">
                  <c:v>0.115</c:v>
                </c:pt>
                <c:pt idx="219">
                  <c:v>6.2700000000000006E-2</c:v>
                </c:pt>
                <c:pt idx="220">
                  <c:v>1.78E-2</c:v>
                </c:pt>
                <c:pt idx="221">
                  <c:v>5.4000000000000003E-3</c:v>
                </c:pt>
                <c:pt idx="222">
                  <c:v>1.55E-2</c:v>
                </c:pt>
                <c:pt idx="223">
                  <c:v>1.5599999999999999E-2</c:v>
                </c:pt>
                <c:pt idx="224">
                  <c:v>2.5700000000000001E-2</c:v>
                </c:pt>
                <c:pt idx="225">
                  <c:v>5.5800000000000002E-2</c:v>
                </c:pt>
                <c:pt idx="226">
                  <c:v>8.5800000000000001E-2</c:v>
                </c:pt>
                <c:pt idx="227">
                  <c:v>0.14799999999999999</c:v>
                </c:pt>
                <c:pt idx="228">
                  <c:v>0.219</c:v>
                </c:pt>
                <c:pt idx="229">
                  <c:v>0.246</c:v>
                </c:pt>
                <c:pt idx="230">
                  <c:v>0.24399999999999999</c:v>
                </c:pt>
                <c:pt idx="231">
                  <c:v>0.23100000000000001</c:v>
                </c:pt>
                <c:pt idx="232">
                  <c:v>0.186</c:v>
                </c:pt>
                <c:pt idx="233">
                  <c:v>0.129</c:v>
                </c:pt>
                <c:pt idx="234">
                  <c:v>8.4199999999999997E-2</c:v>
                </c:pt>
                <c:pt idx="235">
                  <c:v>6.7999999999999996E-3</c:v>
                </c:pt>
                <c:pt idx="236">
                  <c:v>-9.5600000000000004E-2</c:v>
                </c:pt>
                <c:pt idx="237">
                  <c:v>-0.18099999999999999</c:v>
                </c:pt>
                <c:pt idx="238">
                  <c:v>-0.21</c:v>
                </c:pt>
                <c:pt idx="239">
                  <c:v>-0.21</c:v>
                </c:pt>
                <c:pt idx="240">
                  <c:v>-0.16</c:v>
                </c:pt>
                <c:pt idx="241">
                  <c:v>-7.2499999999999995E-2</c:v>
                </c:pt>
                <c:pt idx="242">
                  <c:v>1.5100000000000001E-2</c:v>
                </c:pt>
                <c:pt idx="243">
                  <c:v>-3.4799999999999998E-2</c:v>
                </c:pt>
                <c:pt idx="244">
                  <c:v>-0.112</c:v>
                </c:pt>
                <c:pt idx="245">
                  <c:v>-0.16</c:v>
                </c:pt>
                <c:pt idx="246">
                  <c:v>-0.16900000000000001</c:v>
                </c:pt>
                <c:pt idx="247">
                  <c:v>-0.154</c:v>
                </c:pt>
                <c:pt idx="248">
                  <c:v>-0.13400000000000001</c:v>
                </c:pt>
                <c:pt idx="249">
                  <c:v>-8.4099999999999994E-2</c:v>
                </c:pt>
                <c:pt idx="250">
                  <c:v>-2.3900000000000001E-2</c:v>
                </c:pt>
                <c:pt idx="251">
                  <c:v>-2.1299999999999999E-2</c:v>
                </c:pt>
                <c:pt idx="252">
                  <c:v>-5.8700000000000002E-2</c:v>
                </c:pt>
                <c:pt idx="253">
                  <c:v>-7.85E-2</c:v>
                </c:pt>
                <c:pt idx="254">
                  <c:v>-0.11799999999999999</c:v>
                </c:pt>
                <c:pt idx="255">
                  <c:v>-0.128</c:v>
                </c:pt>
                <c:pt idx="256">
                  <c:v>-0.108</c:v>
                </c:pt>
                <c:pt idx="257">
                  <c:v>-5.2999999999999999E-2</c:v>
                </c:pt>
                <c:pt idx="258">
                  <c:v>3.2099999999999997E-2</c:v>
                </c:pt>
                <c:pt idx="259">
                  <c:v>9.4799999999999995E-2</c:v>
                </c:pt>
                <c:pt idx="260">
                  <c:v>0.14000000000000001</c:v>
                </c:pt>
                <c:pt idx="261">
                  <c:v>0.2</c:v>
                </c:pt>
                <c:pt idx="262">
                  <c:v>0.255</c:v>
                </c:pt>
                <c:pt idx="263">
                  <c:v>0.30299999999999999</c:v>
                </c:pt>
                <c:pt idx="264">
                  <c:v>0.27800000000000002</c:v>
                </c:pt>
                <c:pt idx="265">
                  <c:v>0.21299999999999999</c:v>
                </c:pt>
                <c:pt idx="266">
                  <c:v>0.191</c:v>
                </c:pt>
                <c:pt idx="267">
                  <c:v>0.26100000000000001</c:v>
                </c:pt>
                <c:pt idx="268">
                  <c:v>0.38400000000000001</c:v>
                </c:pt>
                <c:pt idx="269">
                  <c:v>0.47899999999999998</c:v>
                </c:pt>
                <c:pt idx="270">
                  <c:v>0.52100000000000002</c:v>
                </c:pt>
                <c:pt idx="271">
                  <c:v>0.54200000000000004</c:v>
                </c:pt>
                <c:pt idx="272">
                  <c:v>5.7400000000000003E-3</c:v>
                </c:pt>
                <c:pt idx="273">
                  <c:v>0.56200000000000006</c:v>
                </c:pt>
                <c:pt idx="274">
                  <c:v>0.432</c:v>
                </c:pt>
                <c:pt idx="275">
                  <c:v>0.27</c:v>
                </c:pt>
                <c:pt idx="276">
                  <c:v>0.125</c:v>
                </c:pt>
                <c:pt idx="277">
                  <c:v>6.7500000000000004E-2</c:v>
                </c:pt>
                <c:pt idx="278">
                  <c:v>-4.7999999999999996E-3</c:v>
                </c:pt>
                <c:pt idx="279">
                  <c:v>-4.7000000000000002E-3</c:v>
                </c:pt>
                <c:pt idx="280">
                  <c:v>5.2999999999999999E-2</c:v>
                </c:pt>
                <c:pt idx="281">
                  <c:v>0.14099999999999999</c:v>
                </c:pt>
                <c:pt idx="282">
                  <c:v>0.23300000000000001</c:v>
                </c:pt>
                <c:pt idx="283">
                  <c:v>0.28100000000000003</c:v>
                </c:pt>
                <c:pt idx="284">
                  <c:v>0.34899999999999998</c:v>
                </c:pt>
                <c:pt idx="285">
                  <c:v>0.48599999999999999</c:v>
                </c:pt>
                <c:pt idx="286">
                  <c:v>0.56899999999999995</c:v>
                </c:pt>
                <c:pt idx="287">
                  <c:v>0.622</c:v>
                </c:pt>
                <c:pt idx="288">
                  <c:v>0.65200000000000002</c:v>
                </c:pt>
                <c:pt idx="289">
                  <c:v>0.69199999999999995</c:v>
                </c:pt>
                <c:pt idx="290">
                  <c:v>0.66700000000000004</c:v>
                </c:pt>
                <c:pt idx="291">
                  <c:v>0.52200000000000002</c:v>
                </c:pt>
                <c:pt idx="292">
                  <c:v>0.17</c:v>
                </c:pt>
                <c:pt idx="293">
                  <c:v>-0.17499999999999999</c:v>
                </c:pt>
                <c:pt idx="294">
                  <c:v>-0.439</c:v>
                </c:pt>
                <c:pt idx="295">
                  <c:v>-0.624</c:v>
                </c:pt>
                <c:pt idx="296">
                  <c:v>-0.78700000000000003</c:v>
                </c:pt>
                <c:pt idx="297">
                  <c:v>-1.01</c:v>
                </c:pt>
                <c:pt idx="298">
                  <c:v>-1.1499999999999999</c:v>
                </c:pt>
                <c:pt idx="299">
                  <c:v>-1.26</c:v>
                </c:pt>
                <c:pt idx="300">
                  <c:v>-1.34</c:v>
                </c:pt>
                <c:pt idx="301">
                  <c:v>-1.42</c:v>
                </c:pt>
                <c:pt idx="302">
                  <c:v>-1.48</c:v>
                </c:pt>
                <c:pt idx="303">
                  <c:v>-1.62</c:v>
                </c:pt>
                <c:pt idx="304">
                  <c:v>-1.78</c:v>
                </c:pt>
                <c:pt idx="305">
                  <c:v>-1.9</c:v>
                </c:pt>
                <c:pt idx="306">
                  <c:v>-1.95</c:v>
                </c:pt>
                <c:pt idx="307">
                  <c:v>-1.91</c:v>
                </c:pt>
                <c:pt idx="308">
                  <c:v>-1.87</c:v>
                </c:pt>
                <c:pt idx="309">
                  <c:v>-1.8</c:v>
                </c:pt>
                <c:pt idx="310">
                  <c:v>-1.69</c:v>
                </c:pt>
                <c:pt idx="311">
                  <c:v>-1.63</c:v>
                </c:pt>
                <c:pt idx="312">
                  <c:v>-1.62</c:v>
                </c:pt>
                <c:pt idx="313">
                  <c:v>-1.69</c:v>
                </c:pt>
                <c:pt idx="314">
                  <c:v>-1.77</c:v>
                </c:pt>
                <c:pt idx="315">
                  <c:v>-1.81</c:v>
                </c:pt>
                <c:pt idx="316">
                  <c:v>-1.84</c:v>
                </c:pt>
                <c:pt idx="317">
                  <c:v>-1.82</c:v>
                </c:pt>
                <c:pt idx="318">
                  <c:v>-1.77</c:v>
                </c:pt>
                <c:pt idx="319">
                  <c:v>-1.72</c:v>
                </c:pt>
                <c:pt idx="320">
                  <c:v>-1.69</c:v>
                </c:pt>
                <c:pt idx="321">
                  <c:v>-1.69</c:v>
                </c:pt>
                <c:pt idx="322">
                  <c:v>-1.69</c:v>
                </c:pt>
                <c:pt idx="323">
                  <c:v>-1.45</c:v>
                </c:pt>
                <c:pt idx="324">
                  <c:v>-1.1000000000000001</c:v>
                </c:pt>
                <c:pt idx="325">
                  <c:v>-0.65300000000000002</c:v>
                </c:pt>
                <c:pt idx="326">
                  <c:v>-0.12</c:v>
                </c:pt>
                <c:pt idx="327">
                  <c:v>0.32500000000000001</c:v>
                </c:pt>
                <c:pt idx="328">
                  <c:v>0.65</c:v>
                </c:pt>
                <c:pt idx="329">
                  <c:v>1.01</c:v>
                </c:pt>
                <c:pt idx="330">
                  <c:v>1.23</c:v>
                </c:pt>
                <c:pt idx="331">
                  <c:v>1.36</c:v>
                </c:pt>
                <c:pt idx="332">
                  <c:v>1.43</c:v>
                </c:pt>
                <c:pt idx="333">
                  <c:v>1.47</c:v>
                </c:pt>
                <c:pt idx="334">
                  <c:v>1.49</c:v>
                </c:pt>
                <c:pt idx="335">
                  <c:v>1.5</c:v>
                </c:pt>
                <c:pt idx="336">
                  <c:v>1.51</c:v>
                </c:pt>
                <c:pt idx="337">
                  <c:v>1.56</c:v>
                </c:pt>
                <c:pt idx="338">
                  <c:v>1.61</c:v>
                </c:pt>
                <c:pt idx="339">
                  <c:v>1.66</c:v>
                </c:pt>
                <c:pt idx="340">
                  <c:v>1.72</c:v>
                </c:pt>
                <c:pt idx="341">
                  <c:v>1.75</c:v>
                </c:pt>
                <c:pt idx="342">
                  <c:v>1.77</c:v>
                </c:pt>
                <c:pt idx="343">
                  <c:v>1.78</c:v>
                </c:pt>
                <c:pt idx="344">
                  <c:v>1.76</c:v>
                </c:pt>
                <c:pt idx="345">
                  <c:v>1.69</c:v>
                </c:pt>
                <c:pt idx="346">
                  <c:v>1.6</c:v>
                </c:pt>
                <c:pt idx="347">
                  <c:v>1.48</c:v>
                </c:pt>
                <c:pt idx="348">
                  <c:v>1.34</c:v>
                </c:pt>
                <c:pt idx="349">
                  <c:v>1.24</c:v>
                </c:pt>
                <c:pt idx="350">
                  <c:v>1.17</c:v>
                </c:pt>
                <c:pt idx="351">
                  <c:v>1.17</c:v>
                </c:pt>
                <c:pt idx="352">
                  <c:v>1.18</c:v>
                </c:pt>
                <c:pt idx="353">
                  <c:v>1.21</c:v>
                </c:pt>
                <c:pt idx="354">
                  <c:v>1.24</c:v>
                </c:pt>
                <c:pt idx="355">
                  <c:v>1.29</c:v>
                </c:pt>
                <c:pt idx="356">
                  <c:v>1.33</c:v>
                </c:pt>
                <c:pt idx="357">
                  <c:v>1.37</c:v>
                </c:pt>
                <c:pt idx="358">
                  <c:v>1.37</c:v>
                </c:pt>
                <c:pt idx="359">
                  <c:v>1.34</c:v>
                </c:pt>
                <c:pt idx="360">
                  <c:v>1.2</c:v>
                </c:pt>
                <c:pt idx="361">
                  <c:v>1.1100000000000001</c:v>
                </c:pt>
                <c:pt idx="362">
                  <c:v>1.02</c:v>
                </c:pt>
                <c:pt idx="363">
                  <c:v>0.85199999999999998</c:v>
                </c:pt>
                <c:pt idx="364">
                  <c:v>0.58199999999999996</c:v>
                </c:pt>
                <c:pt idx="365">
                  <c:v>0.2</c:v>
                </c:pt>
                <c:pt idx="366">
                  <c:v>-0.14000000000000001</c:v>
                </c:pt>
                <c:pt idx="367">
                  <c:v>-0.48199999999999998</c:v>
                </c:pt>
                <c:pt idx="368">
                  <c:v>-0.70399999999999996</c:v>
                </c:pt>
                <c:pt idx="369">
                  <c:v>-0.79100000000000004</c:v>
                </c:pt>
                <c:pt idx="370">
                  <c:v>-0.77100000000000002</c:v>
                </c:pt>
                <c:pt idx="371">
                  <c:v>-0.71299999999999997</c:v>
                </c:pt>
                <c:pt idx="372">
                  <c:v>-0.63100000000000001</c:v>
                </c:pt>
                <c:pt idx="373">
                  <c:v>-0.55500000000000005</c:v>
                </c:pt>
                <c:pt idx="374">
                  <c:v>-0.53200000000000003</c:v>
                </c:pt>
                <c:pt idx="375">
                  <c:v>-0.52700000000000002</c:v>
                </c:pt>
                <c:pt idx="376">
                  <c:v>-0.51200000000000001</c:v>
                </c:pt>
                <c:pt idx="377">
                  <c:v>-0.49399999999999999</c:v>
                </c:pt>
                <c:pt idx="378">
                  <c:v>-0.46100000000000002</c:v>
                </c:pt>
                <c:pt idx="379">
                  <c:v>-0.371</c:v>
                </c:pt>
                <c:pt idx="380">
                  <c:v>-0.27100000000000002</c:v>
                </c:pt>
                <c:pt idx="381">
                  <c:v>-0.19</c:v>
                </c:pt>
                <c:pt idx="382">
                  <c:v>-6.5100000000000005E-2</c:v>
                </c:pt>
                <c:pt idx="383">
                  <c:v>2.2700000000000001E-2</c:v>
                </c:pt>
                <c:pt idx="384">
                  <c:v>8.7999999999999995E-2</c:v>
                </c:pt>
                <c:pt idx="385">
                  <c:v>0.111</c:v>
                </c:pt>
                <c:pt idx="386">
                  <c:v>7.3599999999999999E-2</c:v>
                </c:pt>
                <c:pt idx="387">
                  <c:v>-3.1099999999999999E-2</c:v>
                </c:pt>
                <c:pt idx="388">
                  <c:v>-0.21099999999999999</c:v>
                </c:pt>
                <c:pt idx="389">
                  <c:v>-0.438</c:v>
                </c:pt>
                <c:pt idx="390">
                  <c:v>-0.68500000000000005</c:v>
                </c:pt>
                <c:pt idx="391">
                  <c:v>-0.78500000000000003</c:v>
                </c:pt>
                <c:pt idx="392">
                  <c:v>-0.78700000000000003</c:v>
                </c:pt>
                <c:pt idx="393">
                  <c:v>-0.78700000000000003</c:v>
                </c:pt>
                <c:pt idx="394">
                  <c:v>-0.77100000000000002</c:v>
                </c:pt>
                <c:pt idx="395">
                  <c:v>-0.74099999999999999</c:v>
                </c:pt>
                <c:pt idx="396">
                  <c:v>-0.746</c:v>
                </c:pt>
                <c:pt idx="397">
                  <c:v>-0.80300000000000005</c:v>
                </c:pt>
                <c:pt idx="398">
                  <c:v>-0.85299999999999998</c:v>
                </c:pt>
                <c:pt idx="399">
                  <c:v>-0.88</c:v>
                </c:pt>
                <c:pt idx="400">
                  <c:v>-0.879</c:v>
                </c:pt>
                <c:pt idx="401">
                  <c:v>-0.90200000000000002</c:v>
                </c:pt>
                <c:pt idx="402">
                  <c:v>-0.88400000000000001</c:v>
                </c:pt>
                <c:pt idx="403">
                  <c:v>-0.82599999999999996</c:v>
                </c:pt>
                <c:pt idx="404">
                  <c:v>-0.71799999999999997</c:v>
                </c:pt>
                <c:pt idx="405">
                  <c:v>-0.498</c:v>
                </c:pt>
                <c:pt idx="406">
                  <c:v>-0.21299999999999999</c:v>
                </c:pt>
                <c:pt idx="407">
                  <c:v>-7.2300000000000003E-2</c:v>
                </c:pt>
                <c:pt idx="408">
                  <c:v>0.111</c:v>
                </c:pt>
                <c:pt idx="409">
                  <c:v>0.188</c:v>
                </c:pt>
                <c:pt idx="410">
                  <c:v>0.25600000000000001</c:v>
                </c:pt>
                <c:pt idx="411">
                  <c:v>0.27900000000000003</c:v>
                </c:pt>
                <c:pt idx="412">
                  <c:v>0.25900000000000001</c:v>
                </c:pt>
                <c:pt idx="413">
                  <c:v>0.20200000000000001</c:v>
                </c:pt>
                <c:pt idx="414">
                  <c:v>0.13</c:v>
                </c:pt>
                <c:pt idx="415">
                  <c:v>0.14799999999999999</c:v>
                </c:pt>
                <c:pt idx="416">
                  <c:v>0.158</c:v>
                </c:pt>
                <c:pt idx="417">
                  <c:v>0.114</c:v>
                </c:pt>
                <c:pt idx="418">
                  <c:v>9.1300000000000006E-2</c:v>
                </c:pt>
                <c:pt idx="419">
                  <c:v>0.104</c:v>
                </c:pt>
                <c:pt idx="420">
                  <c:v>3.95E-2</c:v>
                </c:pt>
                <c:pt idx="421">
                  <c:v>-0.19</c:v>
                </c:pt>
                <c:pt idx="422">
                  <c:v>-0.28699999999999998</c:v>
                </c:pt>
                <c:pt idx="423">
                  <c:v>-0.28899999999999998</c:v>
                </c:pt>
                <c:pt idx="424">
                  <c:v>-0.23200000000000001</c:v>
                </c:pt>
                <c:pt idx="425">
                  <c:v>-4.1300000000000003E-2</c:v>
                </c:pt>
                <c:pt idx="426">
                  <c:v>0.13200000000000001</c:v>
                </c:pt>
                <c:pt idx="427">
                  <c:v>0.25900000000000001</c:v>
                </c:pt>
                <c:pt idx="428">
                  <c:v>0.32200000000000001</c:v>
                </c:pt>
                <c:pt idx="429">
                  <c:v>0.38800000000000001</c:v>
                </c:pt>
                <c:pt idx="430">
                  <c:v>0.435</c:v>
                </c:pt>
                <c:pt idx="431">
                  <c:v>0.433</c:v>
                </c:pt>
                <c:pt idx="432">
                  <c:v>0.41399999999999998</c:v>
                </c:pt>
                <c:pt idx="433">
                  <c:v>0.32600000000000001</c:v>
                </c:pt>
                <c:pt idx="434">
                  <c:v>0.26700000000000002</c:v>
                </c:pt>
                <c:pt idx="435">
                  <c:v>0.28199999999999997</c:v>
                </c:pt>
                <c:pt idx="436">
                  <c:v>0.29499999999999998</c:v>
                </c:pt>
                <c:pt idx="437">
                  <c:v>0.30499999999999999</c:v>
                </c:pt>
                <c:pt idx="438">
                  <c:v>0.318</c:v>
                </c:pt>
                <c:pt idx="439">
                  <c:v>0.32100000000000001</c:v>
                </c:pt>
                <c:pt idx="440">
                  <c:v>0.30599999999999999</c:v>
                </c:pt>
                <c:pt idx="441">
                  <c:v>0.28399999999999997</c:v>
                </c:pt>
                <c:pt idx="442">
                  <c:v>0.27</c:v>
                </c:pt>
                <c:pt idx="443">
                  <c:v>0.315</c:v>
                </c:pt>
                <c:pt idx="444">
                  <c:v>0.4</c:v>
                </c:pt>
                <c:pt idx="445">
                  <c:v>0.54800000000000004</c:v>
                </c:pt>
                <c:pt idx="446">
                  <c:v>0.61599999999999999</c:v>
                </c:pt>
                <c:pt idx="447">
                  <c:v>0.59899999999999998</c:v>
                </c:pt>
                <c:pt idx="448">
                  <c:v>0.379</c:v>
                </c:pt>
                <c:pt idx="449">
                  <c:v>5.1999999999999998E-2</c:v>
                </c:pt>
                <c:pt idx="450">
                  <c:v>-0.30499999999999999</c:v>
                </c:pt>
                <c:pt idx="451">
                  <c:v>-0.47699999999999998</c:v>
                </c:pt>
                <c:pt idx="452">
                  <c:v>-0.51700000000000002</c:v>
                </c:pt>
                <c:pt idx="453">
                  <c:v>-0.46700000000000003</c:v>
                </c:pt>
                <c:pt idx="454">
                  <c:v>-0.374</c:v>
                </c:pt>
                <c:pt idx="455">
                  <c:v>-0.32800000000000001</c:v>
                </c:pt>
                <c:pt idx="456">
                  <c:v>-0.34300000000000003</c:v>
                </c:pt>
                <c:pt idx="457">
                  <c:v>-0.38800000000000001</c:v>
                </c:pt>
                <c:pt idx="458">
                  <c:v>-0.42199999999999999</c:v>
                </c:pt>
                <c:pt idx="459">
                  <c:v>-0.44</c:v>
                </c:pt>
                <c:pt idx="460">
                  <c:v>-0.46899999999999997</c:v>
                </c:pt>
                <c:pt idx="461">
                  <c:v>-0.42899999999999999</c:v>
                </c:pt>
                <c:pt idx="462">
                  <c:v>-0.35299999999999998</c:v>
                </c:pt>
                <c:pt idx="463">
                  <c:v>-0.223</c:v>
                </c:pt>
                <c:pt idx="464">
                  <c:v>-0.16800000000000001</c:v>
                </c:pt>
                <c:pt idx="465">
                  <c:v>-0.127</c:v>
                </c:pt>
                <c:pt idx="466">
                  <c:v>-9.4600000000000004E-2</c:v>
                </c:pt>
                <c:pt idx="467">
                  <c:v>-7.6700000000000004E-2</c:v>
                </c:pt>
                <c:pt idx="468">
                  <c:v>-0.10100000000000001</c:v>
                </c:pt>
                <c:pt idx="469">
                  <c:v>-0.111</c:v>
                </c:pt>
                <c:pt idx="470">
                  <c:v>-8.5599999999999996E-2</c:v>
                </c:pt>
                <c:pt idx="471">
                  <c:v>3.9699999999999999E-2</c:v>
                </c:pt>
                <c:pt idx="472">
                  <c:v>0.08</c:v>
                </c:pt>
                <c:pt idx="473">
                  <c:v>9.2899999999999996E-2</c:v>
                </c:pt>
                <c:pt idx="474">
                  <c:v>7.5700000000000003E-2</c:v>
                </c:pt>
                <c:pt idx="475">
                  <c:v>3.8600000000000002E-2</c:v>
                </c:pt>
                <c:pt idx="476">
                  <c:v>2.3900000000000001E-2</c:v>
                </c:pt>
                <c:pt idx="477">
                  <c:v>1.9300000000000001E-2</c:v>
                </c:pt>
                <c:pt idx="478">
                  <c:v>-3.2800000000000003E-2</c:v>
                </c:pt>
                <c:pt idx="479">
                  <c:v>-0.11799999999999999</c:v>
                </c:pt>
                <c:pt idx="480">
                  <c:v>-0.21199999999999999</c:v>
                </c:pt>
                <c:pt idx="481">
                  <c:v>-0.35699999999999998</c:v>
                </c:pt>
                <c:pt idx="482">
                  <c:v>-0.48099999999999998</c:v>
                </c:pt>
                <c:pt idx="483">
                  <c:v>-0.55600000000000005</c:v>
                </c:pt>
                <c:pt idx="484">
                  <c:v>-0.58299999999999996</c:v>
                </c:pt>
                <c:pt idx="485">
                  <c:v>-0.54300000000000004</c:v>
                </c:pt>
                <c:pt idx="486">
                  <c:v>-0.40799999999999997</c:v>
                </c:pt>
                <c:pt idx="487">
                  <c:v>-0.14000000000000001</c:v>
                </c:pt>
                <c:pt idx="488">
                  <c:v>0.16800000000000001</c:v>
                </c:pt>
                <c:pt idx="489">
                  <c:v>0.49099999999999999</c:v>
                </c:pt>
                <c:pt idx="490">
                  <c:v>0.67100000000000004</c:v>
                </c:pt>
                <c:pt idx="491">
                  <c:v>0.76700000000000002</c:v>
                </c:pt>
                <c:pt idx="492">
                  <c:v>0.755</c:v>
                </c:pt>
                <c:pt idx="493">
                  <c:v>0.67700000000000005</c:v>
                </c:pt>
                <c:pt idx="494">
                  <c:v>0.47299999999999998</c:v>
                </c:pt>
                <c:pt idx="495">
                  <c:v>0.35099999999999998</c:v>
                </c:pt>
                <c:pt idx="496">
                  <c:v>0.32800000000000001</c:v>
                </c:pt>
                <c:pt idx="497">
                  <c:v>0.32900000000000001</c:v>
                </c:pt>
                <c:pt idx="498">
                  <c:v>0.34699999999999998</c:v>
                </c:pt>
                <c:pt idx="499">
                  <c:v>0.34</c:v>
                </c:pt>
                <c:pt idx="500">
                  <c:v>0.33700000000000002</c:v>
                </c:pt>
                <c:pt idx="501">
                  <c:v>0.35</c:v>
                </c:pt>
                <c:pt idx="502">
                  <c:v>0.39100000000000001</c:v>
                </c:pt>
                <c:pt idx="503">
                  <c:v>0.46300000000000002</c:v>
                </c:pt>
                <c:pt idx="504">
                  <c:v>0.48399999999999999</c:v>
                </c:pt>
                <c:pt idx="505">
                  <c:v>0.46700000000000003</c:v>
                </c:pt>
                <c:pt idx="506">
                  <c:v>0.40699999999999997</c:v>
                </c:pt>
                <c:pt idx="507">
                  <c:v>0.317</c:v>
                </c:pt>
                <c:pt idx="508">
                  <c:v>0.24299999999999999</c:v>
                </c:pt>
                <c:pt idx="509">
                  <c:v>0.193</c:v>
                </c:pt>
                <c:pt idx="510">
                  <c:v>0.14299999999999999</c:v>
                </c:pt>
                <c:pt idx="511">
                  <c:v>8.1199999999999994E-2</c:v>
                </c:pt>
                <c:pt idx="512">
                  <c:v>5.3999999999999999E-2</c:v>
                </c:pt>
                <c:pt idx="513">
                  <c:v>5.6800000000000003E-2</c:v>
                </c:pt>
                <c:pt idx="514">
                  <c:v>0.105</c:v>
                </c:pt>
                <c:pt idx="515">
                  <c:v>0.17799999999999999</c:v>
                </c:pt>
                <c:pt idx="516">
                  <c:v>0.215</c:v>
                </c:pt>
                <c:pt idx="517">
                  <c:v>0.27300000000000002</c:v>
                </c:pt>
                <c:pt idx="518">
                  <c:v>0.27100000000000002</c:v>
                </c:pt>
                <c:pt idx="519">
                  <c:v>0.17100000000000001</c:v>
                </c:pt>
                <c:pt idx="520">
                  <c:v>-6.5799999999999997E-2</c:v>
                </c:pt>
                <c:pt idx="521">
                  <c:v>-0.28999999999999998</c:v>
                </c:pt>
                <c:pt idx="522">
                  <c:v>-0.34</c:v>
                </c:pt>
                <c:pt idx="523">
                  <c:v>-0.32</c:v>
                </c:pt>
                <c:pt idx="524">
                  <c:v>-0.27200000000000002</c:v>
                </c:pt>
                <c:pt idx="525">
                  <c:v>-0.24199999999999999</c:v>
                </c:pt>
                <c:pt idx="526">
                  <c:v>-0.246</c:v>
                </c:pt>
                <c:pt idx="527">
                  <c:v>-0.378</c:v>
                </c:pt>
                <c:pt idx="528">
                  <c:v>-0.48599999999999999</c:v>
                </c:pt>
                <c:pt idx="529">
                  <c:v>-0.57499999999999996</c:v>
                </c:pt>
                <c:pt idx="530">
                  <c:v>-0.625</c:v>
                </c:pt>
                <c:pt idx="531">
                  <c:v>-0.67500000000000004</c:v>
                </c:pt>
                <c:pt idx="532">
                  <c:v>-0.70899999999999996</c:v>
                </c:pt>
                <c:pt idx="533">
                  <c:v>-0.72399999999999998</c:v>
                </c:pt>
                <c:pt idx="534">
                  <c:v>-0.73899999999999999</c:v>
                </c:pt>
                <c:pt idx="535">
                  <c:v>-0.748</c:v>
                </c:pt>
                <c:pt idx="536">
                  <c:v>-0.72499999999999998</c:v>
                </c:pt>
                <c:pt idx="537">
                  <c:v>-0.65800000000000003</c:v>
                </c:pt>
                <c:pt idx="538">
                  <c:v>-0.56999999999999995</c:v>
                </c:pt>
                <c:pt idx="539">
                  <c:v>-0.42899999999999999</c:v>
                </c:pt>
                <c:pt idx="540">
                  <c:v>-0.33700000000000002</c:v>
                </c:pt>
                <c:pt idx="541">
                  <c:v>-0.28399999999999997</c:v>
                </c:pt>
                <c:pt idx="542">
                  <c:v>-0.23599999999999999</c:v>
                </c:pt>
                <c:pt idx="543">
                  <c:v>-0.21299999999999999</c:v>
                </c:pt>
                <c:pt idx="544">
                  <c:v>-0.23</c:v>
                </c:pt>
                <c:pt idx="545">
                  <c:v>-0.29499999999999998</c:v>
                </c:pt>
                <c:pt idx="546">
                  <c:v>-0.36699999999999999</c:v>
                </c:pt>
                <c:pt idx="547">
                  <c:v>-0.439</c:v>
                </c:pt>
                <c:pt idx="548">
                  <c:v>-0.45200000000000001</c:v>
                </c:pt>
                <c:pt idx="549">
                  <c:v>-0.45100000000000001</c:v>
                </c:pt>
                <c:pt idx="550">
                  <c:v>-0.39300000000000002</c:v>
                </c:pt>
                <c:pt idx="551">
                  <c:v>-0.29099999999999998</c:v>
                </c:pt>
                <c:pt idx="552">
                  <c:v>-0.14299999999999999</c:v>
                </c:pt>
                <c:pt idx="553">
                  <c:v>-1E-4</c:v>
                </c:pt>
                <c:pt idx="554">
                  <c:v>9.2700000000000005E-2</c:v>
                </c:pt>
                <c:pt idx="555">
                  <c:v>0.16800000000000001</c:v>
                </c:pt>
                <c:pt idx="556">
                  <c:v>0.14599999999999999</c:v>
                </c:pt>
                <c:pt idx="557">
                  <c:v>0.11899999999999999</c:v>
                </c:pt>
                <c:pt idx="558">
                  <c:v>7.8899999999999998E-2</c:v>
                </c:pt>
                <c:pt idx="559">
                  <c:v>4.4200000000000003E-2</c:v>
                </c:pt>
                <c:pt idx="560">
                  <c:v>5.9499999999999997E-2</c:v>
                </c:pt>
                <c:pt idx="561">
                  <c:v>0.12</c:v>
                </c:pt>
                <c:pt idx="562">
                  <c:v>0.193</c:v>
                </c:pt>
                <c:pt idx="563">
                  <c:v>0.218</c:v>
                </c:pt>
                <c:pt idx="564">
                  <c:v>0.246</c:v>
                </c:pt>
                <c:pt idx="565">
                  <c:v>0.24399999999999999</c:v>
                </c:pt>
                <c:pt idx="566">
                  <c:v>0.26400000000000001</c:v>
                </c:pt>
                <c:pt idx="567">
                  <c:v>0.26700000000000002</c:v>
                </c:pt>
                <c:pt idx="568">
                  <c:v>0.28899999999999998</c:v>
                </c:pt>
                <c:pt idx="569">
                  <c:v>0.33</c:v>
                </c:pt>
                <c:pt idx="570">
                  <c:v>0.38500000000000001</c:v>
                </c:pt>
                <c:pt idx="571">
                  <c:v>0.45500000000000002</c:v>
                </c:pt>
                <c:pt idx="572">
                  <c:v>0.53100000000000003</c:v>
                </c:pt>
                <c:pt idx="573">
                  <c:v>0.56799999999999995</c:v>
                </c:pt>
                <c:pt idx="574">
                  <c:v>0.57899999999999996</c:v>
                </c:pt>
                <c:pt idx="575">
                  <c:v>0.52900000000000003</c:v>
                </c:pt>
                <c:pt idx="576">
                  <c:v>0.41899999999999998</c:v>
                </c:pt>
                <c:pt idx="577">
                  <c:v>0.27200000000000002</c:v>
                </c:pt>
                <c:pt idx="578">
                  <c:v>0.19500000000000001</c:v>
                </c:pt>
                <c:pt idx="579">
                  <c:v>0.183</c:v>
                </c:pt>
                <c:pt idx="580">
                  <c:v>0.2</c:v>
                </c:pt>
                <c:pt idx="581">
                  <c:v>0.246</c:v>
                </c:pt>
                <c:pt idx="582">
                  <c:v>0.27800000000000002</c:v>
                </c:pt>
                <c:pt idx="583">
                  <c:v>0.311</c:v>
                </c:pt>
                <c:pt idx="584">
                  <c:v>0.33400000000000002</c:v>
                </c:pt>
                <c:pt idx="585">
                  <c:v>0.34399999999999997</c:v>
                </c:pt>
                <c:pt idx="586">
                  <c:v>0.36199999999999999</c:v>
                </c:pt>
                <c:pt idx="587">
                  <c:v>0.36499999999999999</c:v>
                </c:pt>
                <c:pt idx="588">
                  <c:v>0.33500000000000002</c:v>
                </c:pt>
                <c:pt idx="589">
                  <c:v>0.30299999999999999</c:v>
                </c:pt>
                <c:pt idx="590">
                  <c:v>0.21</c:v>
                </c:pt>
                <c:pt idx="591">
                  <c:v>0.13300000000000001</c:v>
                </c:pt>
                <c:pt idx="592">
                  <c:v>3.3999999999999998E-3</c:v>
                </c:pt>
                <c:pt idx="593">
                  <c:v>-0.13900000000000001</c:v>
                </c:pt>
                <c:pt idx="594">
                  <c:v>-0.221</c:v>
                </c:pt>
                <c:pt idx="595">
                  <c:v>-0.23100000000000001</c:v>
                </c:pt>
                <c:pt idx="596">
                  <c:v>-0.186</c:v>
                </c:pt>
                <c:pt idx="597">
                  <c:v>-0.1</c:v>
                </c:pt>
                <c:pt idx="598">
                  <c:v>4.99E-2</c:v>
                </c:pt>
                <c:pt idx="599">
                  <c:v>0.105</c:v>
                </c:pt>
                <c:pt idx="600">
                  <c:v>0.13</c:v>
                </c:pt>
                <c:pt idx="601">
                  <c:v>0.14099999999999999</c:v>
                </c:pt>
                <c:pt idx="602">
                  <c:v>0.17299999999999999</c:v>
                </c:pt>
                <c:pt idx="603">
                  <c:v>0.17399999999999999</c:v>
                </c:pt>
                <c:pt idx="604">
                  <c:v>0.17100000000000001</c:v>
                </c:pt>
                <c:pt idx="605">
                  <c:v>0.14699999999999999</c:v>
                </c:pt>
                <c:pt idx="606">
                  <c:v>0.109</c:v>
                </c:pt>
                <c:pt idx="607">
                  <c:v>3.95E-2</c:v>
                </c:pt>
                <c:pt idx="608">
                  <c:v>-0.1</c:v>
                </c:pt>
                <c:pt idx="609">
                  <c:v>-0.215</c:v>
                </c:pt>
                <c:pt idx="610">
                  <c:v>-0.27700000000000002</c:v>
                </c:pt>
                <c:pt idx="611">
                  <c:v>-0.315</c:v>
                </c:pt>
                <c:pt idx="612">
                  <c:v>-0.32400000000000001</c:v>
                </c:pt>
                <c:pt idx="613">
                  <c:v>-0.29699999999999999</c:v>
                </c:pt>
                <c:pt idx="614">
                  <c:v>-0.23899999999999999</c:v>
                </c:pt>
                <c:pt idx="615">
                  <c:v>-0.19400000000000001</c:v>
                </c:pt>
                <c:pt idx="616">
                  <c:v>-6.6000000000000003E-2</c:v>
                </c:pt>
                <c:pt idx="617">
                  <c:v>6.6699999999999995E-2</c:v>
                </c:pt>
                <c:pt idx="618">
                  <c:v>8.1900000000000001E-2</c:v>
                </c:pt>
                <c:pt idx="619">
                  <c:v>2.7099999999999999E-2</c:v>
                </c:pt>
                <c:pt idx="620">
                  <c:v>-7.7600000000000002E-2</c:v>
                </c:pt>
                <c:pt idx="621">
                  <c:v>-0.20499999999999999</c:v>
                </c:pt>
                <c:pt idx="622">
                  <c:v>-0.245</c:v>
                </c:pt>
                <c:pt idx="623">
                  <c:v>-0.27500000000000002</c:v>
                </c:pt>
                <c:pt idx="624">
                  <c:v>-0.28399999999999997</c:v>
                </c:pt>
                <c:pt idx="625">
                  <c:v>-0.219</c:v>
                </c:pt>
                <c:pt idx="626">
                  <c:v>-0.127</c:v>
                </c:pt>
                <c:pt idx="627">
                  <c:v>-5.1299999999999998E-2</c:v>
                </c:pt>
                <c:pt idx="628">
                  <c:v>2.3900000000000001E-2</c:v>
                </c:pt>
                <c:pt idx="629">
                  <c:v>7.4099999999999999E-2</c:v>
                </c:pt>
                <c:pt idx="630">
                  <c:v>0.14199999999999999</c:v>
                </c:pt>
                <c:pt idx="631">
                  <c:v>0.17199999999999999</c:v>
                </c:pt>
                <c:pt idx="632">
                  <c:v>0.19500000000000001</c:v>
                </c:pt>
                <c:pt idx="633">
                  <c:v>0.17</c:v>
                </c:pt>
                <c:pt idx="634">
                  <c:v>1.2500000000000001E-2</c:v>
                </c:pt>
                <c:pt idx="635">
                  <c:v>-0.15</c:v>
                </c:pt>
                <c:pt idx="636">
                  <c:v>-0.25</c:v>
                </c:pt>
                <c:pt idx="637">
                  <c:v>-0.29199999999999998</c:v>
                </c:pt>
                <c:pt idx="638">
                  <c:v>-0.32200000000000001</c:v>
                </c:pt>
                <c:pt idx="639">
                  <c:v>-0.33700000000000002</c:v>
                </c:pt>
                <c:pt idx="640">
                  <c:v>-0.33200000000000002</c:v>
                </c:pt>
                <c:pt idx="641">
                  <c:v>-0.26400000000000001</c:v>
                </c:pt>
                <c:pt idx="642">
                  <c:v>-0.156</c:v>
                </c:pt>
                <c:pt idx="643">
                  <c:v>-0.106</c:v>
                </c:pt>
                <c:pt idx="644">
                  <c:v>-8.3400000000000002E-2</c:v>
                </c:pt>
                <c:pt idx="645">
                  <c:v>-7.8200000000000006E-2</c:v>
                </c:pt>
                <c:pt idx="646">
                  <c:v>-0.106</c:v>
                </c:pt>
                <c:pt idx="647">
                  <c:v>-0.11600000000000001</c:v>
                </c:pt>
                <c:pt idx="648">
                  <c:v>-0.113</c:v>
                </c:pt>
                <c:pt idx="649">
                  <c:v>-8.5199999999999998E-2</c:v>
                </c:pt>
                <c:pt idx="650">
                  <c:v>-4.4999999999999998E-2</c:v>
                </c:pt>
                <c:pt idx="651">
                  <c:v>1.5100000000000001E-2</c:v>
                </c:pt>
                <c:pt idx="652">
                  <c:v>4.2700000000000002E-2</c:v>
                </c:pt>
                <c:pt idx="653">
                  <c:v>5.2900000000000003E-2</c:v>
                </c:pt>
                <c:pt idx="654">
                  <c:v>3.5499999999999997E-2</c:v>
                </c:pt>
                <c:pt idx="655">
                  <c:v>1.3100000000000001E-2</c:v>
                </c:pt>
                <c:pt idx="656">
                  <c:v>-9.2999999999999992E-3</c:v>
                </c:pt>
                <c:pt idx="657">
                  <c:v>-3.1600000000000003E-2</c:v>
                </c:pt>
                <c:pt idx="658">
                  <c:v>-6.4999999999999997E-3</c:v>
                </c:pt>
                <c:pt idx="659">
                  <c:v>4.8599999999999997E-2</c:v>
                </c:pt>
                <c:pt idx="660">
                  <c:v>9.1200000000000003E-2</c:v>
                </c:pt>
                <c:pt idx="661">
                  <c:v>0.13600000000000001</c:v>
                </c:pt>
                <c:pt idx="662">
                  <c:v>0.251</c:v>
                </c:pt>
                <c:pt idx="663">
                  <c:v>0.372</c:v>
                </c:pt>
                <c:pt idx="664">
                  <c:v>0.46700000000000003</c:v>
                </c:pt>
                <c:pt idx="665">
                  <c:v>0.56200000000000006</c:v>
                </c:pt>
                <c:pt idx="666">
                  <c:v>0.60899999999999999</c:v>
                </c:pt>
                <c:pt idx="667">
                  <c:v>0.622</c:v>
                </c:pt>
                <c:pt idx="668">
                  <c:v>0.59699999999999998</c:v>
                </c:pt>
                <c:pt idx="669">
                  <c:v>0.46200000000000002</c:v>
                </c:pt>
                <c:pt idx="670">
                  <c:v>0.35199999999999998</c:v>
                </c:pt>
                <c:pt idx="671">
                  <c:v>0.20200000000000001</c:v>
                </c:pt>
                <c:pt idx="672">
                  <c:v>0.10199999999999999</c:v>
                </c:pt>
                <c:pt idx="673">
                  <c:v>5.5E-2</c:v>
                </c:pt>
                <c:pt idx="674">
                  <c:v>1.5100000000000001E-2</c:v>
                </c:pt>
                <c:pt idx="675">
                  <c:v>-9.9000000000000008E-3</c:v>
                </c:pt>
                <c:pt idx="676">
                  <c:v>-9.7999999999999997E-3</c:v>
                </c:pt>
                <c:pt idx="677">
                  <c:v>1.5299999999999999E-2</c:v>
                </c:pt>
                <c:pt idx="678">
                  <c:v>2.7900000000000001E-2</c:v>
                </c:pt>
                <c:pt idx="679">
                  <c:v>4.2900000000000001E-2</c:v>
                </c:pt>
                <c:pt idx="680">
                  <c:v>4.2999999999999997E-2</c:v>
                </c:pt>
                <c:pt idx="681">
                  <c:v>6.8000000000000005E-2</c:v>
                </c:pt>
                <c:pt idx="682">
                  <c:v>9.3100000000000002E-2</c:v>
                </c:pt>
                <c:pt idx="683">
                  <c:v>0.10100000000000001</c:v>
                </c:pt>
                <c:pt idx="684">
                  <c:v>0.128</c:v>
                </c:pt>
                <c:pt idx="685">
                  <c:v>0.16300000000000001</c:v>
                </c:pt>
                <c:pt idx="686">
                  <c:v>0.16300000000000001</c:v>
                </c:pt>
                <c:pt idx="687">
                  <c:v>5.5899999999999998E-2</c:v>
                </c:pt>
                <c:pt idx="688">
                  <c:v>-0.129</c:v>
                </c:pt>
                <c:pt idx="689">
                  <c:v>-0.16200000000000001</c:v>
                </c:pt>
                <c:pt idx="690">
                  <c:v>-0.14899999999999999</c:v>
                </c:pt>
                <c:pt idx="691">
                  <c:v>-0.14599999999999999</c:v>
                </c:pt>
                <c:pt idx="692">
                  <c:v>-0.14399999999999999</c:v>
                </c:pt>
                <c:pt idx="693">
                  <c:v>-0.14599999999999999</c:v>
                </c:pt>
                <c:pt idx="694">
                  <c:v>-0.161</c:v>
                </c:pt>
                <c:pt idx="695">
                  <c:v>-0.151</c:v>
                </c:pt>
                <c:pt idx="696">
                  <c:v>-0.13900000000000001</c:v>
                </c:pt>
                <c:pt idx="697">
                  <c:v>-0.104</c:v>
                </c:pt>
                <c:pt idx="698">
                  <c:v>-7.6300000000000007E-2</c:v>
                </c:pt>
                <c:pt idx="699">
                  <c:v>1.8800000000000001E-2</c:v>
                </c:pt>
                <c:pt idx="700">
                  <c:v>6.3799999999999996E-2</c:v>
                </c:pt>
                <c:pt idx="701">
                  <c:v>9.8799999999999999E-2</c:v>
                </c:pt>
                <c:pt idx="702">
                  <c:v>0.13100000000000001</c:v>
                </c:pt>
                <c:pt idx="703">
                  <c:v>0.154</c:v>
                </c:pt>
                <c:pt idx="704">
                  <c:v>0.17100000000000001</c:v>
                </c:pt>
                <c:pt idx="705">
                  <c:v>0.16400000000000001</c:v>
                </c:pt>
                <c:pt idx="706">
                  <c:v>0.121</c:v>
                </c:pt>
                <c:pt idx="707">
                  <c:v>5.6300000000000003E-2</c:v>
                </c:pt>
                <c:pt idx="708">
                  <c:v>-0.111</c:v>
                </c:pt>
                <c:pt idx="709">
                  <c:v>-0.26900000000000002</c:v>
                </c:pt>
                <c:pt idx="710">
                  <c:v>-0.374</c:v>
                </c:pt>
                <c:pt idx="711">
                  <c:v>-0.41899999999999998</c:v>
                </c:pt>
                <c:pt idx="712">
                  <c:v>-0.376</c:v>
                </c:pt>
                <c:pt idx="713">
                  <c:v>-0.30399999999999999</c:v>
                </c:pt>
                <c:pt idx="714">
                  <c:v>-0.17899999999999999</c:v>
                </c:pt>
                <c:pt idx="715">
                  <c:v>-2.8899999999999999E-2</c:v>
                </c:pt>
                <c:pt idx="716">
                  <c:v>0.104</c:v>
                </c:pt>
                <c:pt idx="717">
                  <c:v>0.156</c:v>
                </c:pt>
                <c:pt idx="718">
                  <c:v>0.20100000000000001</c:v>
                </c:pt>
                <c:pt idx="719">
                  <c:v>0.20100000000000001</c:v>
                </c:pt>
                <c:pt idx="720">
                  <c:v>0.17599999999999999</c:v>
                </c:pt>
                <c:pt idx="721">
                  <c:v>0.13100000000000001</c:v>
                </c:pt>
                <c:pt idx="722">
                  <c:v>1.84E-2</c:v>
                </c:pt>
                <c:pt idx="723">
                  <c:v>-6.9199999999999998E-2</c:v>
                </c:pt>
                <c:pt idx="724">
                  <c:v>-0.129</c:v>
                </c:pt>
                <c:pt idx="725">
                  <c:v>-0.16200000000000001</c:v>
                </c:pt>
                <c:pt idx="726">
                  <c:v>-0.14699999999999999</c:v>
                </c:pt>
                <c:pt idx="727">
                  <c:v>-7.9399999999999998E-2</c:v>
                </c:pt>
                <c:pt idx="728">
                  <c:v>3.0499999999999999E-2</c:v>
                </c:pt>
                <c:pt idx="729">
                  <c:v>0.14299999999999999</c:v>
                </c:pt>
                <c:pt idx="730">
                  <c:v>0.253</c:v>
                </c:pt>
                <c:pt idx="731">
                  <c:v>0.34</c:v>
                </c:pt>
                <c:pt idx="732">
                  <c:v>0.38800000000000001</c:v>
                </c:pt>
                <c:pt idx="733">
                  <c:v>0.36799999999999999</c:v>
                </c:pt>
                <c:pt idx="734">
                  <c:v>0.34300000000000003</c:v>
                </c:pt>
                <c:pt idx="735">
                  <c:v>0.32300000000000001</c:v>
                </c:pt>
                <c:pt idx="736">
                  <c:v>0.30199999999999999</c:v>
                </c:pt>
                <c:pt idx="737">
                  <c:v>0.28699999999999998</c:v>
                </c:pt>
                <c:pt idx="738">
                  <c:v>0.29199999999999998</c:v>
                </c:pt>
                <c:pt idx="739">
                  <c:v>0.3</c:v>
                </c:pt>
                <c:pt idx="740">
                  <c:v>0.30499999999999999</c:v>
                </c:pt>
                <c:pt idx="741">
                  <c:v>0.309</c:v>
                </c:pt>
                <c:pt idx="742">
                  <c:v>0.309</c:v>
                </c:pt>
                <c:pt idx="743">
                  <c:v>0.32400000000000001</c:v>
                </c:pt>
                <c:pt idx="744">
                  <c:v>0.34200000000000003</c:v>
                </c:pt>
                <c:pt idx="745">
                  <c:v>0.307</c:v>
                </c:pt>
                <c:pt idx="746">
                  <c:v>0.23899999999999999</c:v>
                </c:pt>
                <c:pt idx="747">
                  <c:v>0.151</c:v>
                </c:pt>
                <c:pt idx="748">
                  <c:v>1.61E-2</c:v>
                </c:pt>
                <c:pt idx="749">
                  <c:v>-9.6500000000000002E-2</c:v>
                </c:pt>
                <c:pt idx="750">
                  <c:v>-0.27400000000000002</c:v>
                </c:pt>
                <c:pt idx="751">
                  <c:v>-0.32200000000000001</c:v>
                </c:pt>
                <c:pt idx="752">
                  <c:v>-0.32900000000000001</c:v>
                </c:pt>
                <c:pt idx="753">
                  <c:v>-0.28899999999999998</c:v>
                </c:pt>
                <c:pt idx="754">
                  <c:v>-0.252</c:v>
                </c:pt>
                <c:pt idx="755">
                  <c:v>-0.17699999999999999</c:v>
                </c:pt>
                <c:pt idx="756">
                  <c:v>-0.13500000000000001</c:v>
                </c:pt>
                <c:pt idx="757">
                  <c:v>-0.09</c:v>
                </c:pt>
                <c:pt idx="758">
                  <c:v>-2.2700000000000001E-2</c:v>
                </c:pt>
                <c:pt idx="759">
                  <c:v>1.47E-2</c:v>
                </c:pt>
                <c:pt idx="760">
                  <c:v>6.7000000000000004E-2</c:v>
                </c:pt>
                <c:pt idx="761">
                  <c:v>9.9299999999999999E-2</c:v>
                </c:pt>
                <c:pt idx="762">
                  <c:v>7.4200000000000002E-2</c:v>
                </c:pt>
                <c:pt idx="763">
                  <c:v>8.9999999999999993E-3</c:v>
                </c:pt>
                <c:pt idx="764">
                  <c:v>-0.111</c:v>
                </c:pt>
                <c:pt idx="765">
                  <c:v>-0.17599999999999999</c:v>
                </c:pt>
                <c:pt idx="766">
                  <c:v>-0.21099999999999999</c:v>
                </c:pt>
                <c:pt idx="767">
                  <c:v>-0.23899999999999999</c:v>
                </c:pt>
                <c:pt idx="768">
                  <c:v>-0.25900000000000001</c:v>
                </c:pt>
                <c:pt idx="769">
                  <c:v>-0.26</c:v>
                </c:pt>
                <c:pt idx="770">
                  <c:v>-0.252</c:v>
                </c:pt>
                <c:pt idx="771">
                  <c:v>-0.24199999999999999</c:v>
                </c:pt>
                <c:pt idx="772">
                  <c:v>-0.22</c:v>
                </c:pt>
                <c:pt idx="773">
                  <c:v>-0.19</c:v>
                </c:pt>
                <c:pt idx="774">
                  <c:v>-0.14299999999999999</c:v>
                </c:pt>
                <c:pt idx="775">
                  <c:v>-9.8100000000000007E-2</c:v>
                </c:pt>
                <c:pt idx="776">
                  <c:v>-7.3300000000000004E-2</c:v>
                </c:pt>
                <c:pt idx="777">
                  <c:v>-6.0999999999999999E-2</c:v>
                </c:pt>
                <c:pt idx="778">
                  <c:v>-6.6199999999999995E-2</c:v>
                </c:pt>
                <c:pt idx="779">
                  <c:v>-5.3900000000000003E-2</c:v>
                </c:pt>
                <c:pt idx="780">
                  <c:v>-3.6600000000000001E-2</c:v>
                </c:pt>
                <c:pt idx="781">
                  <c:v>-1.1900000000000001E-2</c:v>
                </c:pt>
                <c:pt idx="782">
                  <c:v>5.5399999999999998E-2</c:v>
                </c:pt>
                <c:pt idx="783">
                  <c:v>9.5200000000000007E-2</c:v>
                </c:pt>
                <c:pt idx="784">
                  <c:v>0.188</c:v>
                </c:pt>
                <c:pt idx="785">
                  <c:v>0.26200000000000001</c:v>
                </c:pt>
                <c:pt idx="786">
                  <c:v>0.34</c:v>
                </c:pt>
                <c:pt idx="787">
                  <c:v>0.372</c:v>
                </c:pt>
                <c:pt idx="788">
                  <c:v>0.39400000000000002</c:v>
                </c:pt>
                <c:pt idx="789">
                  <c:v>0.38100000000000001</c:v>
                </c:pt>
                <c:pt idx="790">
                  <c:v>0.35099999999999998</c:v>
                </c:pt>
                <c:pt idx="791">
                  <c:v>0.28299999999999997</c:v>
                </c:pt>
                <c:pt idx="792">
                  <c:v>0.21099999999999999</c:v>
                </c:pt>
                <c:pt idx="793">
                  <c:v>0.155</c:v>
                </c:pt>
                <c:pt idx="794">
                  <c:v>7.7600000000000002E-2</c:v>
                </c:pt>
                <c:pt idx="795">
                  <c:v>3.7400000000000003E-2</c:v>
                </c:pt>
                <c:pt idx="796">
                  <c:v>4.7000000000000002E-3</c:v>
                </c:pt>
                <c:pt idx="797">
                  <c:v>-2.06E-2</c:v>
                </c:pt>
                <c:pt idx="798">
                  <c:v>-4.8300000000000003E-2</c:v>
                </c:pt>
                <c:pt idx="799">
                  <c:v>-9.11E-2</c:v>
                </c:pt>
                <c:pt idx="800">
                  <c:v>-0.13100000000000001</c:v>
                </c:pt>
                <c:pt idx="801">
                  <c:v>-0.159</c:v>
                </c:pt>
                <c:pt idx="802">
                  <c:v>-0.16400000000000001</c:v>
                </c:pt>
                <c:pt idx="803">
                  <c:v>-0.14499999999999999</c:v>
                </c:pt>
                <c:pt idx="804">
                  <c:v>-5.74E-2</c:v>
                </c:pt>
                <c:pt idx="805">
                  <c:v>2.7300000000000001E-2</c:v>
                </c:pt>
                <c:pt idx="806">
                  <c:v>0.104</c:v>
                </c:pt>
                <c:pt idx="807">
                  <c:v>0.19900000000000001</c:v>
                </c:pt>
                <c:pt idx="808">
                  <c:v>0.254</c:v>
                </c:pt>
                <c:pt idx="809">
                  <c:v>0.29899999999999999</c:v>
                </c:pt>
                <c:pt idx="810">
                  <c:v>0.32600000000000001</c:v>
                </c:pt>
                <c:pt idx="811">
                  <c:v>0.32300000000000001</c:v>
                </c:pt>
                <c:pt idx="812">
                  <c:v>0.29799999999999999</c:v>
                </c:pt>
                <c:pt idx="813">
                  <c:v>0.182</c:v>
                </c:pt>
                <c:pt idx="814">
                  <c:v>2.47E-2</c:v>
                </c:pt>
                <c:pt idx="815">
                  <c:v>-8.0600000000000005E-2</c:v>
                </c:pt>
                <c:pt idx="816">
                  <c:v>-0.121</c:v>
                </c:pt>
                <c:pt idx="817">
                  <c:v>-0.124</c:v>
                </c:pt>
                <c:pt idx="818">
                  <c:v>-9.4E-2</c:v>
                </c:pt>
                <c:pt idx="819">
                  <c:v>-2.93E-2</c:v>
                </c:pt>
                <c:pt idx="820">
                  <c:v>1.5299999999999999E-2</c:v>
                </c:pt>
                <c:pt idx="821">
                  <c:v>3.2500000000000001E-2</c:v>
                </c:pt>
                <c:pt idx="822">
                  <c:v>-6.0299999999999999E-2</c:v>
                </c:pt>
                <c:pt idx="823">
                  <c:v>-0.16800000000000001</c:v>
                </c:pt>
                <c:pt idx="824">
                  <c:v>-0.26300000000000001</c:v>
                </c:pt>
                <c:pt idx="825">
                  <c:v>-0.28100000000000003</c:v>
                </c:pt>
                <c:pt idx="826">
                  <c:v>-0.254</c:v>
                </c:pt>
                <c:pt idx="827">
                  <c:v>-0.23699999999999999</c:v>
                </c:pt>
                <c:pt idx="828">
                  <c:v>-0.252</c:v>
                </c:pt>
                <c:pt idx="829">
                  <c:v>-0.26500000000000001</c:v>
                </c:pt>
                <c:pt idx="830">
                  <c:v>-0.28499999999999998</c:v>
                </c:pt>
                <c:pt idx="831">
                  <c:v>-0.29599999999999999</c:v>
                </c:pt>
                <c:pt idx="832">
                  <c:v>-0.27900000000000003</c:v>
                </c:pt>
                <c:pt idx="833">
                  <c:v>-0.23400000000000001</c:v>
                </c:pt>
                <c:pt idx="834">
                  <c:v>-0.19700000000000001</c:v>
                </c:pt>
                <c:pt idx="835">
                  <c:v>-0.127</c:v>
                </c:pt>
                <c:pt idx="836">
                  <c:v>-0.06</c:v>
                </c:pt>
                <c:pt idx="837">
                  <c:v>7.1000000000000004E-3</c:v>
                </c:pt>
                <c:pt idx="838">
                  <c:v>7.9299999999999995E-2</c:v>
                </c:pt>
                <c:pt idx="839">
                  <c:v>0.13900000000000001</c:v>
                </c:pt>
                <c:pt idx="840">
                  <c:v>0.191</c:v>
                </c:pt>
                <c:pt idx="841">
                  <c:v>0.21299999999999999</c:v>
                </c:pt>
                <c:pt idx="842">
                  <c:v>0.20300000000000001</c:v>
                </c:pt>
                <c:pt idx="843">
                  <c:v>0.17699999999999999</c:v>
                </c:pt>
                <c:pt idx="844">
                  <c:v>5.4600000000000003E-2</c:v>
                </c:pt>
                <c:pt idx="845">
                  <c:v>-7.0800000000000002E-2</c:v>
                </c:pt>
                <c:pt idx="846">
                  <c:v>-0.16900000000000001</c:v>
                </c:pt>
                <c:pt idx="847">
                  <c:v>-0.20399999999999999</c:v>
                </c:pt>
                <c:pt idx="848">
                  <c:v>-0.19400000000000001</c:v>
                </c:pt>
                <c:pt idx="849">
                  <c:v>-0.155</c:v>
                </c:pt>
                <c:pt idx="850">
                  <c:v>-8.2699999999999996E-2</c:v>
                </c:pt>
                <c:pt idx="851">
                  <c:v>-1.5599999999999999E-2</c:v>
                </c:pt>
                <c:pt idx="852">
                  <c:v>3.4000000000000002E-2</c:v>
                </c:pt>
                <c:pt idx="853">
                  <c:v>7.3599999999999999E-2</c:v>
                </c:pt>
                <c:pt idx="854">
                  <c:v>9.0700000000000003E-2</c:v>
                </c:pt>
                <c:pt idx="855">
                  <c:v>7.5300000000000006E-2</c:v>
                </c:pt>
                <c:pt idx="856">
                  <c:v>5.2400000000000002E-2</c:v>
                </c:pt>
                <c:pt idx="857">
                  <c:v>-5.0000000000000001E-4</c:v>
                </c:pt>
                <c:pt idx="858">
                  <c:v>-4.3400000000000001E-2</c:v>
                </c:pt>
                <c:pt idx="859">
                  <c:v>-5.8799999999999998E-2</c:v>
                </c:pt>
                <c:pt idx="860">
                  <c:v>-5.4199999999999998E-2</c:v>
                </c:pt>
                <c:pt idx="861">
                  <c:v>-1.46E-2</c:v>
                </c:pt>
                <c:pt idx="862">
                  <c:v>5.5E-2</c:v>
                </c:pt>
                <c:pt idx="863">
                  <c:v>0.13500000000000001</c:v>
                </c:pt>
                <c:pt idx="864">
                  <c:v>0.20899999999999999</c:v>
                </c:pt>
                <c:pt idx="865">
                  <c:v>0.25600000000000001</c:v>
                </c:pt>
                <c:pt idx="866">
                  <c:v>0.28799999999999998</c:v>
                </c:pt>
                <c:pt idx="867">
                  <c:v>0.27</c:v>
                </c:pt>
                <c:pt idx="868">
                  <c:v>0.22</c:v>
                </c:pt>
                <c:pt idx="869">
                  <c:v>0.155</c:v>
                </c:pt>
                <c:pt idx="870">
                  <c:v>6.4100000000000004E-2</c:v>
                </c:pt>
                <c:pt idx="871">
                  <c:v>-6.13E-2</c:v>
                </c:pt>
                <c:pt idx="872">
                  <c:v>-0.14899999999999999</c:v>
                </c:pt>
                <c:pt idx="873">
                  <c:v>-0.19</c:v>
                </c:pt>
                <c:pt idx="874">
                  <c:v>-0.215</c:v>
                </c:pt>
                <c:pt idx="875">
                  <c:v>-0.191</c:v>
                </c:pt>
                <c:pt idx="876">
                  <c:v>-0.154</c:v>
                </c:pt>
                <c:pt idx="877">
                  <c:v>-0.156</c:v>
                </c:pt>
                <c:pt idx="878">
                  <c:v>-0.14199999999999999</c:v>
                </c:pt>
                <c:pt idx="879">
                  <c:v>-0.127</c:v>
                </c:pt>
                <c:pt idx="880">
                  <c:v>-0.11</c:v>
                </c:pt>
                <c:pt idx="881">
                  <c:v>-7.5700000000000003E-2</c:v>
                </c:pt>
                <c:pt idx="882">
                  <c:v>-2.12E-2</c:v>
                </c:pt>
                <c:pt idx="883">
                  <c:v>4.5900000000000003E-2</c:v>
                </c:pt>
                <c:pt idx="884">
                  <c:v>-2.0999999999999999E-3</c:v>
                </c:pt>
                <c:pt idx="885">
                  <c:v>-8.5000000000000006E-2</c:v>
                </c:pt>
                <c:pt idx="886">
                  <c:v>-0.11799999999999999</c:v>
                </c:pt>
                <c:pt idx="887">
                  <c:v>-0.11899999999999999</c:v>
                </c:pt>
                <c:pt idx="888">
                  <c:v>-8.14E-2</c:v>
                </c:pt>
                <c:pt idx="889">
                  <c:v>-9.4000000000000004E-3</c:v>
                </c:pt>
                <c:pt idx="890">
                  <c:v>5.7599999999999998E-2</c:v>
                </c:pt>
                <c:pt idx="891">
                  <c:v>7.7200000000000005E-2</c:v>
                </c:pt>
                <c:pt idx="892">
                  <c:v>0.107</c:v>
                </c:pt>
                <c:pt idx="893">
                  <c:v>0.124</c:v>
                </c:pt>
                <c:pt idx="894">
                  <c:v>0.13100000000000001</c:v>
                </c:pt>
                <c:pt idx="895">
                  <c:v>0.11799999999999999</c:v>
                </c:pt>
                <c:pt idx="896">
                  <c:v>9.98E-2</c:v>
                </c:pt>
                <c:pt idx="897">
                  <c:v>7.4300000000000005E-2</c:v>
                </c:pt>
                <c:pt idx="898">
                  <c:v>-8.6999999999999994E-3</c:v>
                </c:pt>
                <c:pt idx="899">
                  <c:v>-0.16400000000000001</c:v>
                </c:pt>
                <c:pt idx="900">
                  <c:v>-0.245</c:v>
                </c:pt>
                <c:pt idx="901">
                  <c:v>-0.26300000000000001</c:v>
                </c:pt>
                <c:pt idx="902">
                  <c:v>-0.248</c:v>
                </c:pt>
                <c:pt idx="903">
                  <c:v>-0.221</c:v>
                </c:pt>
                <c:pt idx="904">
                  <c:v>-0.192</c:v>
                </c:pt>
                <c:pt idx="905">
                  <c:v>-0.16500000000000001</c:v>
                </c:pt>
                <c:pt idx="906">
                  <c:v>-0.14799999999999999</c:v>
                </c:pt>
                <c:pt idx="907">
                  <c:v>-0.10299999999999999</c:v>
                </c:pt>
                <c:pt idx="908">
                  <c:v>-4.8599999999999997E-2</c:v>
                </c:pt>
                <c:pt idx="909">
                  <c:v>2.5899999999999999E-2</c:v>
                </c:pt>
                <c:pt idx="910">
                  <c:v>8.0399999999999999E-2</c:v>
                </c:pt>
                <c:pt idx="911">
                  <c:v>0.112</c:v>
                </c:pt>
                <c:pt idx="912">
                  <c:v>0.13400000000000001</c:v>
                </c:pt>
                <c:pt idx="913">
                  <c:v>0.156</c:v>
                </c:pt>
                <c:pt idx="914">
                  <c:v>0.17100000000000001</c:v>
                </c:pt>
                <c:pt idx="915">
                  <c:v>0.16800000000000001</c:v>
                </c:pt>
                <c:pt idx="916">
                  <c:v>0.16200000000000001</c:v>
                </c:pt>
                <c:pt idx="917">
                  <c:v>0.13900000000000001</c:v>
                </c:pt>
                <c:pt idx="918">
                  <c:v>0.10100000000000001</c:v>
                </c:pt>
                <c:pt idx="919">
                  <c:v>4.3299999999999998E-2</c:v>
                </c:pt>
                <c:pt idx="920">
                  <c:v>-4.7000000000000002E-3</c:v>
                </c:pt>
                <c:pt idx="921">
                  <c:v>-4.2700000000000002E-2</c:v>
                </c:pt>
                <c:pt idx="922">
                  <c:v>-5.3199999999999997E-2</c:v>
                </c:pt>
                <c:pt idx="923">
                  <c:v>-5.62E-2</c:v>
                </c:pt>
                <c:pt idx="924">
                  <c:v>-2.92E-2</c:v>
                </c:pt>
                <c:pt idx="925">
                  <c:v>-1.7299999999999999E-2</c:v>
                </c:pt>
                <c:pt idx="926">
                  <c:v>-2.8E-3</c:v>
                </c:pt>
                <c:pt idx="927">
                  <c:v>-8.0000000000000004E-4</c:v>
                </c:pt>
                <c:pt idx="928">
                  <c:v>-1.1299999999999999E-2</c:v>
                </c:pt>
                <c:pt idx="929">
                  <c:v>-3.1899999999999998E-2</c:v>
                </c:pt>
                <c:pt idx="930">
                  <c:v>-1.24E-2</c:v>
                </c:pt>
                <c:pt idx="931">
                  <c:v>1.46E-2</c:v>
                </c:pt>
                <c:pt idx="932">
                  <c:v>7.3999999999999996E-2</c:v>
                </c:pt>
                <c:pt idx="933">
                  <c:v>0.14899999999999999</c:v>
                </c:pt>
                <c:pt idx="934">
                  <c:v>0.2</c:v>
                </c:pt>
                <c:pt idx="935">
                  <c:v>0.28199999999999997</c:v>
                </c:pt>
                <c:pt idx="936">
                  <c:v>0.33200000000000002</c:v>
                </c:pt>
                <c:pt idx="937">
                  <c:v>0.41399999999999998</c:v>
                </c:pt>
                <c:pt idx="938">
                  <c:v>0.44800000000000001</c:v>
                </c:pt>
                <c:pt idx="939">
                  <c:v>0.48</c:v>
                </c:pt>
                <c:pt idx="940">
                  <c:v>0.46500000000000002</c:v>
                </c:pt>
                <c:pt idx="941">
                  <c:v>0.41199999999999998</c:v>
                </c:pt>
                <c:pt idx="942">
                  <c:v>0.314</c:v>
                </c:pt>
                <c:pt idx="943">
                  <c:v>0.191</c:v>
                </c:pt>
                <c:pt idx="944">
                  <c:v>0.09</c:v>
                </c:pt>
                <c:pt idx="945">
                  <c:v>-1.0500000000000001E-2</c:v>
                </c:pt>
                <c:pt idx="946">
                  <c:v>-5.6000000000000001E-2</c:v>
                </c:pt>
                <c:pt idx="947">
                  <c:v>-4.6600000000000003E-2</c:v>
                </c:pt>
                <c:pt idx="948">
                  <c:v>-3.9699999999999999E-2</c:v>
                </c:pt>
                <c:pt idx="949">
                  <c:v>-2.0199999999999999E-2</c:v>
                </c:pt>
                <c:pt idx="950">
                  <c:v>-2.3300000000000001E-2</c:v>
                </c:pt>
                <c:pt idx="951">
                  <c:v>-3.6299999999999999E-2</c:v>
                </c:pt>
                <c:pt idx="952">
                  <c:v>-4.6899999999999997E-2</c:v>
                </c:pt>
                <c:pt idx="953">
                  <c:v>-3.7400000000000003E-2</c:v>
                </c:pt>
                <c:pt idx="954">
                  <c:v>-1.2999999999999999E-2</c:v>
                </c:pt>
                <c:pt idx="955">
                  <c:v>6.4999999999999997E-3</c:v>
                </c:pt>
                <c:pt idx="956">
                  <c:v>3.5900000000000001E-2</c:v>
                </c:pt>
                <c:pt idx="957">
                  <c:v>2.0299999999999999E-2</c:v>
                </c:pt>
                <c:pt idx="958">
                  <c:v>-2.7699999999999999E-2</c:v>
                </c:pt>
                <c:pt idx="959">
                  <c:v>-8.8300000000000003E-2</c:v>
                </c:pt>
                <c:pt idx="960">
                  <c:v>-0.129</c:v>
                </c:pt>
                <c:pt idx="961">
                  <c:v>-0.154</c:v>
                </c:pt>
                <c:pt idx="962">
                  <c:v>-0.19</c:v>
                </c:pt>
                <c:pt idx="963">
                  <c:v>-0.21299999999999999</c:v>
                </c:pt>
                <c:pt idx="964">
                  <c:v>-0.23599999999999999</c:v>
                </c:pt>
                <c:pt idx="965">
                  <c:v>-0.224</c:v>
                </c:pt>
                <c:pt idx="966">
                  <c:v>-0.192</c:v>
                </c:pt>
                <c:pt idx="967">
                  <c:v>-0.125</c:v>
                </c:pt>
                <c:pt idx="968">
                  <c:v>-8.5900000000000004E-2</c:v>
                </c:pt>
                <c:pt idx="969">
                  <c:v>-7.6399999999999996E-2</c:v>
                </c:pt>
                <c:pt idx="970">
                  <c:v>-5.7000000000000002E-2</c:v>
                </c:pt>
                <c:pt idx="971">
                  <c:v>-4.7600000000000003E-2</c:v>
                </c:pt>
                <c:pt idx="972">
                  <c:v>-3.8100000000000002E-2</c:v>
                </c:pt>
                <c:pt idx="973">
                  <c:v>-3.8699999999999998E-2</c:v>
                </c:pt>
                <c:pt idx="974">
                  <c:v>-4.9299999999999997E-2</c:v>
                </c:pt>
                <c:pt idx="975">
                  <c:v>-6.7400000000000002E-2</c:v>
                </c:pt>
                <c:pt idx="976">
                  <c:v>-0.11799999999999999</c:v>
                </c:pt>
                <c:pt idx="977">
                  <c:v>-0.186</c:v>
                </c:pt>
                <c:pt idx="978">
                  <c:v>-0.23899999999999999</c:v>
                </c:pt>
                <c:pt idx="979">
                  <c:v>-0.27500000000000002</c:v>
                </c:pt>
                <c:pt idx="980">
                  <c:v>-0.28000000000000003</c:v>
                </c:pt>
                <c:pt idx="981">
                  <c:v>-0.26300000000000001</c:v>
                </c:pt>
                <c:pt idx="982">
                  <c:v>-0.24099999999999999</c:v>
                </c:pt>
                <c:pt idx="983">
                  <c:v>-0.222</c:v>
                </c:pt>
                <c:pt idx="984">
                  <c:v>-0.20799999999999999</c:v>
                </c:pt>
                <c:pt idx="985">
                  <c:v>-0.20100000000000001</c:v>
                </c:pt>
                <c:pt idx="986">
                  <c:v>-0.186</c:v>
                </c:pt>
                <c:pt idx="987">
                  <c:v>-0.17399999999999999</c:v>
                </c:pt>
                <c:pt idx="988">
                  <c:v>-0.155</c:v>
                </c:pt>
                <c:pt idx="989">
                  <c:v>-0.105</c:v>
                </c:pt>
                <c:pt idx="990">
                  <c:v>-7.5999999999999998E-2</c:v>
                </c:pt>
                <c:pt idx="991">
                  <c:v>-1.9099999999999999E-2</c:v>
                </c:pt>
                <c:pt idx="992">
                  <c:v>1.2800000000000001E-2</c:v>
                </c:pt>
                <c:pt idx="993">
                  <c:v>7.22E-2</c:v>
                </c:pt>
                <c:pt idx="994">
                  <c:v>0.13900000000000001</c:v>
                </c:pt>
                <c:pt idx="995">
                  <c:v>0.18099999999999999</c:v>
                </c:pt>
                <c:pt idx="996">
                  <c:v>0.20300000000000001</c:v>
                </c:pt>
                <c:pt idx="997">
                  <c:v>0.187</c:v>
                </c:pt>
                <c:pt idx="998">
                  <c:v>0.16200000000000001</c:v>
                </c:pt>
                <c:pt idx="999">
                  <c:v>0.106</c:v>
                </c:pt>
                <c:pt idx="1000">
                  <c:v>7.3200000000000001E-2</c:v>
                </c:pt>
                <c:pt idx="1001">
                  <c:v>-6.4899999999999999E-2</c:v>
                </c:pt>
                <c:pt idx="1002">
                  <c:v>-0.13600000000000001</c:v>
                </c:pt>
                <c:pt idx="1003">
                  <c:v>-0.124</c:v>
                </c:pt>
                <c:pt idx="1004">
                  <c:v>-0.127</c:v>
                </c:pt>
                <c:pt idx="1005">
                  <c:v>-0.105</c:v>
                </c:pt>
                <c:pt idx="1006">
                  <c:v>-6.7799999999999999E-2</c:v>
                </c:pt>
                <c:pt idx="1007">
                  <c:v>-1.34E-2</c:v>
                </c:pt>
                <c:pt idx="1008">
                  <c:v>3.5999999999999997E-2</c:v>
                </c:pt>
                <c:pt idx="1009">
                  <c:v>7.7899999999999997E-2</c:v>
                </c:pt>
                <c:pt idx="1010">
                  <c:v>0.13500000000000001</c:v>
                </c:pt>
                <c:pt idx="1011">
                  <c:v>0.114</c:v>
                </c:pt>
                <c:pt idx="1012">
                  <c:v>0.10100000000000001</c:v>
                </c:pt>
                <c:pt idx="1013">
                  <c:v>4.5600000000000002E-2</c:v>
                </c:pt>
                <c:pt idx="1014">
                  <c:v>1.7500000000000002E-2</c:v>
                </c:pt>
                <c:pt idx="1015">
                  <c:v>3.44E-2</c:v>
                </c:pt>
                <c:pt idx="1016">
                  <c:v>7.8799999999999995E-2</c:v>
                </c:pt>
                <c:pt idx="1017">
                  <c:v>0.14599999999999999</c:v>
                </c:pt>
                <c:pt idx="1018">
                  <c:v>0.13500000000000001</c:v>
                </c:pt>
                <c:pt idx="1019">
                  <c:v>0.122</c:v>
                </c:pt>
                <c:pt idx="1020">
                  <c:v>7.3999999999999996E-2</c:v>
                </c:pt>
                <c:pt idx="1021">
                  <c:v>4.3400000000000001E-2</c:v>
                </c:pt>
                <c:pt idx="1022">
                  <c:v>-1.72E-2</c:v>
                </c:pt>
                <c:pt idx="1023">
                  <c:v>-5.0299999999999997E-2</c:v>
                </c:pt>
                <c:pt idx="1024">
                  <c:v>-7.8399999999999997E-2</c:v>
                </c:pt>
                <c:pt idx="1025">
                  <c:v>-4.1500000000000002E-2</c:v>
                </c:pt>
                <c:pt idx="1026">
                  <c:v>3.0000000000000001E-3</c:v>
                </c:pt>
                <c:pt idx="1027">
                  <c:v>5.2400000000000002E-2</c:v>
                </c:pt>
                <c:pt idx="1028">
                  <c:v>9.4299999999999995E-2</c:v>
                </c:pt>
                <c:pt idx="1029">
                  <c:v>0.129</c:v>
                </c:pt>
                <c:pt idx="1030">
                  <c:v>0.17599999999999999</c:v>
                </c:pt>
                <c:pt idx="1031">
                  <c:v>0.218</c:v>
                </c:pt>
                <c:pt idx="1032">
                  <c:v>0.252</c:v>
                </c:pt>
                <c:pt idx="1033">
                  <c:v>0.29399999999999998</c:v>
                </c:pt>
                <c:pt idx="1034">
                  <c:v>0.316</c:v>
                </c:pt>
                <c:pt idx="1035">
                  <c:v>0.30299999999999999</c:v>
                </c:pt>
                <c:pt idx="1036">
                  <c:v>0.26500000000000001</c:v>
                </c:pt>
                <c:pt idx="1037">
                  <c:v>0.189</c:v>
                </c:pt>
                <c:pt idx="1038">
                  <c:v>0.13800000000000001</c:v>
                </c:pt>
                <c:pt idx="1039">
                  <c:v>6.0400000000000002E-2</c:v>
                </c:pt>
                <c:pt idx="1040">
                  <c:v>-3.7699999999999997E-2</c:v>
                </c:pt>
                <c:pt idx="1041">
                  <c:v>-0.11799999999999999</c:v>
                </c:pt>
                <c:pt idx="1042">
                  <c:v>-0.154</c:v>
                </c:pt>
                <c:pt idx="1043">
                  <c:v>-0.159</c:v>
                </c:pt>
                <c:pt idx="1044">
                  <c:v>-0.14299999999999999</c:v>
                </c:pt>
                <c:pt idx="1045">
                  <c:v>-0.108</c:v>
                </c:pt>
                <c:pt idx="1046">
                  <c:v>-9.3700000000000006E-2</c:v>
                </c:pt>
                <c:pt idx="1047">
                  <c:v>-7.6799999999999993E-2</c:v>
                </c:pt>
                <c:pt idx="1048">
                  <c:v>-7.7299999999999994E-2</c:v>
                </c:pt>
                <c:pt idx="1049">
                  <c:v>-7.0400000000000004E-2</c:v>
                </c:pt>
                <c:pt idx="1050">
                  <c:v>-8.5999999999999993E-2</c:v>
                </c:pt>
                <c:pt idx="1051">
                  <c:v>-8.4099999999999994E-2</c:v>
                </c:pt>
                <c:pt idx="1052">
                  <c:v>-9.7100000000000006E-2</c:v>
                </c:pt>
                <c:pt idx="1053">
                  <c:v>-0.115</c:v>
                </c:pt>
                <c:pt idx="1054">
                  <c:v>-0.13100000000000001</c:v>
                </c:pt>
                <c:pt idx="1055">
                  <c:v>-0.159</c:v>
                </c:pt>
                <c:pt idx="1056">
                  <c:v>-0.23400000000000001</c:v>
                </c:pt>
                <c:pt idx="1057">
                  <c:v>-0.28000000000000003</c:v>
                </c:pt>
                <c:pt idx="1058">
                  <c:v>-0.29799999999999999</c:v>
                </c:pt>
                <c:pt idx="1059">
                  <c:v>-0.309</c:v>
                </c:pt>
                <c:pt idx="1060">
                  <c:v>-0.314</c:v>
                </c:pt>
                <c:pt idx="1061">
                  <c:v>-0.32200000000000001</c:v>
                </c:pt>
                <c:pt idx="1062">
                  <c:v>-0.32800000000000001</c:v>
                </c:pt>
                <c:pt idx="1063">
                  <c:v>-0.32300000000000001</c:v>
                </c:pt>
                <c:pt idx="1064">
                  <c:v>-0.32200000000000001</c:v>
                </c:pt>
                <c:pt idx="1065">
                  <c:v>-0.312</c:v>
                </c:pt>
                <c:pt idx="1066">
                  <c:v>-0.29299999999999998</c:v>
                </c:pt>
                <c:pt idx="1067">
                  <c:v>-0.248</c:v>
                </c:pt>
                <c:pt idx="1068">
                  <c:v>-0.20899999999999999</c:v>
                </c:pt>
                <c:pt idx="1069">
                  <c:v>-0.112</c:v>
                </c:pt>
                <c:pt idx="1070">
                  <c:v>-1.9900000000000001E-2</c:v>
                </c:pt>
                <c:pt idx="1071">
                  <c:v>2.4500000000000001E-2</c:v>
                </c:pt>
                <c:pt idx="1072">
                  <c:v>4.6399999999999997E-2</c:v>
                </c:pt>
                <c:pt idx="1073">
                  <c:v>9.5899999999999999E-2</c:v>
                </c:pt>
                <c:pt idx="1074">
                  <c:v>0.125</c:v>
                </c:pt>
                <c:pt idx="1075">
                  <c:v>0.13200000000000001</c:v>
                </c:pt>
                <c:pt idx="1076">
                  <c:v>0.107</c:v>
                </c:pt>
                <c:pt idx="1077">
                  <c:v>5.6099999999999997E-2</c:v>
                </c:pt>
                <c:pt idx="1078">
                  <c:v>1.06E-2</c:v>
                </c:pt>
                <c:pt idx="1079">
                  <c:v>-2.75E-2</c:v>
                </c:pt>
                <c:pt idx="1080">
                  <c:v>-5.8000000000000003E-2</c:v>
                </c:pt>
                <c:pt idx="1081">
                  <c:v>-0.104</c:v>
                </c:pt>
                <c:pt idx="1082">
                  <c:v>-0.154</c:v>
                </c:pt>
                <c:pt idx="1083">
                  <c:v>-0.19500000000000001</c:v>
                </c:pt>
                <c:pt idx="1084">
                  <c:v>-0.22500000000000001</c:v>
                </c:pt>
                <c:pt idx="1085">
                  <c:v>-0.24099999999999999</c:v>
                </c:pt>
                <c:pt idx="1086">
                  <c:v>-0.26100000000000001</c:v>
                </c:pt>
                <c:pt idx="1087">
                  <c:v>-0.26200000000000001</c:v>
                </c:pt>
                <c:pt idx="1088">
                  <c:v>-0.245</c:v>
                </c:pt>
                <c:pt idx="1089">
                  <c:v>-0.188</c:v>
                </c:pt>
                <c:pt idx="1090">
                  <c:v>-0.11899999999999999</c:v>
                </c:pt>
                <c:pt idx="1091">
                  <c:v>-5.16E-2</c:v>
                </c:pt>
                <c:pt idx="1092">
                  <c:v>5.4000000000000003E-3</c:v>
                </c:pt>
                <c:pt idx="1093">
                  <c:v>4.2299999999999997E-2</c:v>
                </c:pt>
                <c:pt idx="1094">
                  <c:v>4.1799999999999997E-2</c:v>
                </c:pt>
                <c:pt idx="1095">
                  <c:v>5.8700000000000002E-2</c:v>
                </c:pt>
                <c:pt idx="1096">
                  <c:v>7.5700000000000003E-2</c:v>
                </c:pt>
                <c:pt idx="1097">
                  <c:v>0.105</c:v>
                </c:pt>
                <c:pt idx="1098">
                  <c:v>0.122</c:v>
                </c:pt>
                <c:pt idx="1099">
                  <c:v>0.13900000000000001</c:v>
                </c:pt>
                <c:pt idx="1100">
                  <c:v>0.13900000000000001</c:v>
                </c:pt>
                <c:pt idx="1101">
                  <c:v>0.11799999999999999</c:v>
                </c:pt>
                <c:pt idx="1102">
                  <c:v>8.9899999999999994E-2</c:v>
                </c:pt>
                <c:pt idx="1103">
                  <c:v>3.6900000000000002E-2</c:v>
                </c:pt>
                <c:pt idx="1104">
                  <c:v>-1.11E-2</c:v>
                </c:pt>
                <c:pt idx="1105">
                  <c:v>-4.1000000000000003E-3</c:v>
                </c:pt>
                <c:pt idx="1106">
                  <c:v>5.3E-3</c:v>
                </c:pt>
                <c:pt idx="1107">
                  <c:v>-1.0200000000000001E-2</c:v>
                </c:pt>
                <c:pt idx="1108">
                  <c:v>-4.82E-2</c:v>
                </c:pt>
                <c:pt idx="1109">
                  <c:v>-7.8700000000000006E-2</c:v>
                </c:pt>
                <c:pt idx="1110">
                  <c:v>-0.104</c:v>
                </c:pt>
                <c:pt idx="1111">
                  <c:v>-9.98E-2</c:v>
                </c:pt>
                <c:pt idx="1112">
                  <c:v>-6.5299999999999997E-2</c:v>
                </c:pt>
                <c:pt idx="1113">
                  <c:v>-3.0800000000000001E-2</c:v>
                </c:pt>
                <c:pt idx="1114">
                  <c:v>4.6100000000000002E-2</c:v>
                </c:pt>
                <c:pt idx="1115">
                  <c:v>0.10299999999999999</c:v>
                </c:pt>
                <c:pt idx="1116">
                  <c:v>0.10299999999999999</c:v>
                </c:pt>
                <c:pt idx="1117">
                  <c:v>6.7100000000000007E-2</c:v>
                </c:pt>
                <c:pt idx="1118">
                  <c:v>1.6000000000000001E-3</c:v>
                </c:pt>
                <c:pt idx="1119">
                  <c:v>-4.3900000000000002E-2</c:v>
                </c:pt>
                <c:pt idx="1120">
                  <c:v>-5.1900000000000002E-2</c:v>
                </c:pt>
                <c:pt idx="1121">
                  <c:v>-3.49E-2</c:v>
                </c:pt>
                <c:pt idx="1122">
                  <c:v>9.4999999999999998E-3</c:v>
                </c:pt>
                <c:pt idx="1123">
                  <c:v>7.6499999999999999E-2</c:v>
                </c:pt>
                <c:pt idx="1124">
                  <c:v>0.109</c:v>
                </c:pt>
                <c:pt idx="1125">
                  <c:v>0.123</c:v>
                </c:pt>
                <c:pt idx="1126">
                  <c:v>0.13300000000000001</c:v>
                </c:pt>
                <c:pt idx="1127">
                  <c:v>0.14000000000000001</c:v>
                </c:pt>
                <c:pt idx="1128">
                  <c:v>0.13700000000000001</c:v>
                </c:pt>
                <c:pt idx="1129">
                  <c:v>0.129</c:v>
                </c:pt>
                <c:pt idx="1130">
                  <c:v>0.14099999999999999</c:v>
                </c:pt>
                <c:pt idx="1131">
                  <c:v>0.125</c:v>
                </c:pt>
                <c:pt idx="1132">
                  <c:v>0.12</c:v>
                </c:pt>
                <c:pt idx="1133">
                  <c:v>6.6500000000000004E-2</c:v>
                </c:pt>
                <c:pt idx="1134">
                  <c:v>1.6E-2</c:v>
                </c:pt>
                <c:pt idx="1135">
                  <c:v>-6.4399999999999999E-2</c:v>
                </c:pt>
                <c:pt idx="1136">
                  <c:v>-0.15</c:v>
                </c:pt>
                <c:pt idx="1137">
                  <c:v>-0.185</c:v>
                </c:pt>
                <c:pt idx="1138">
                  <c:v>-0.188</c:v>
                </c:pt>
                <c:pt idx="1139">
                  <c:v>-0.214</c:v>
                </c:pt>
                <c:pt idx="1140">
                  <c:v>-0.21199999999999999</c:v>
                </c:pt>
                <c:pt idx="1141">
                  <c:v>-0.215</c:v>
                </c:pt>
                <c:pt idx="1142">
                  <c:v>-0.2</c:v>
                </c:pt>
                <c:pt idx="1143">
                  <c:v>-0.186</c:v>
                </c:pt>
                <c:pt idx="1144">
                  <c:v>-0.17599999999999999</c:v>
                </c:pt>
                <c:pt idx="1145">
                  <c:v>-0.13200000000000001</c:v>
                </c:pt>
                <c:pt idx="1146">
                  <c:v>-8.2199999999999995E-2</c:v>
                </c:pt>
                <c:pt idx="1147">
                  <c:v>-2.7000000000000001E-3</c:v>
                </c:pt>
                <c:pt idx="1148">
                  <c:v>3.1800000000000002E-2</c:v>
                </c:pt>
                <c:pt idx="1149">
                  <c:v>7.6300000000000007E-2</c:v>
                </c:pt>
                <c:pt idx="1150">
                  <c:v>6.8400000000000002E-2</c:v>
                </c:pt>
                <c:pt idx="1151">
                  <c:v>6.2899999999999998E-2</c:v>
                </c:pt>
                <c:pt idx="1152">
                  <c:v>6.2399999999999997E-2</c:v>
                </c:pt>
                <c:pt idx="1153">
                  <c:v>6.2E-2</c:v>
                </c:pt>
                <c:pt idx="1154">
                  <c:v>8.1500000000000003E-2</c:v>
                </c:pt>
                <c:pt idx="1155">
                  <c:v>8.8499999999999995E-2</c:v>
                </c:pt>
                <c:pt idx="1156">
                  <c:v>0.113</c:v>
                </c:pt>
                <c:pt idx="1157">
                  <c:v>0.128</c:v>
                </c:pt>
                <c:pt idx="1158">
                  <c:v>0.13500000000000001</c:v>
                </c:pt>
                <c:pt idx="1159">
                  <c:v>0.13900000000000001</c:v>
                </c:pt>
                <c:pt idx="1160">
                  <c:v>0.11600000000000001</c:v>
                </c:pt>
                <c:pt idx="1161">
                  <c:v>8.8300000000000003E-2</c:v>
                </c:pt>
                <c:pt idx="1162">
                  <c:v>3.7900000000000003E-2</c:v>
                </c:pt>
                <c:pt idx="1163">
                  <c:v>-2.5000000000000001E-2</c:v>
                </c:pt>
                <c:pt idx="1164">
                  <c:v>-0.128</c:v>
                </c:pt>
                <c:pt idx="1165">
                  <c:v>-0.123</c:v>
                </c:pt>
                <c:pt idx="1166">
                  <c:v>-0.13100000000000001</c:v>
                </c:pt>
                <c:pt idx="1167">
                  <c:v>-0.13400000000000001</c:v>
                </c:pt>
                <c:pt idx="1168">
                  <c:v>-0.155</c:v>
                </c:pt>
                <c:pt idx="1169">
                  <c:v>-0.16300000000000001</c:v>
                </c:pt>
                <c:pt idx="1170">
                  <c:v>-0.17299999999999999</c:v>
                </c:pt>
                <c:pt idx="1171">
                  <c:v>-0.16600000000000001</c:v>
                </c:pt>
                <c:pt idx="1172">
                  <c:v>-0.152</c:v>
                </c:pt>
                <c:pt idx="1173">
                  <c:v>-0.11899999999999999</c:v>
                </c:pt>
                <c:pt idx="1174">
                  <c:v>-8.7300000000000003E-2</c:v>
                </c:pt>
                <c:pt idx="1175">
                  <c:v>-5.28E-2</c:v>
                </c:pt>
                <c:pt idx="1176">
                  <c:v>-8.2000000000000007E-3</c:v>
                </c:pt>
                <c:pt idx="1177">
                  <c:v>1.6400000000000001E-2</c:v>
                </c:pt>
                <c:pt idx="1178">
                  <c:v>4.3499999999999997E-2</c:v>
                </c:pt>
                <c:pt idx="1179">
                  <c:v>6.0600000000000001E-2</c:v>
                </c:pt>
                <c:pt idx="1180">
                  <c:v>5.7599999999999998E-2</c:v>
                </c:pt>
                <c:pt idx="1181">
                  <c:v>4.4699999999999997E-2</c:v>
                </c:pt>
                <c:pt idx="1182">
                  <c:v>1.6799999999999999E-2</c:v>
                </c:pt>
                <c:pt idx="1183">
                  <c:v>-1.8599999999999998E-2</c:v>
                </c:pt>
                <c:pt idx="1184">
                  <c:v>-4.9000000000000002E-2</c:v>
                </c:pt>
                <c:pt idx="1185">
                  <c:v>-8.1900000000000001E-2</c:v>
                </c:pt>
                <c:pt idx="1186">
                  <c:v>-0.115</c:v>
                </c:pt>
                <c:pt idx="1187">
                  <c:v>-0.16500000000000001</c:v>
                </c:pt>
                <c:pt idx="1188">
                  <c:v>-0.156</c:v>
                </c:pt>
                <c:pt idx="1189">
                  <c:v>-0.14299999999999999</c:v>
                </c:pt>
                <c:pt idx="1190">
                  <c:v>-9.8799999999999999E-2</c:v>
                </c:pt>
                <c:pt idx="1191">
                  <c:v>-4.4200000000000003E-2</c:v>
                </c:pt>
                <c:pt idx="1192">
                  <c:v>2.29E-2</c:v>
                </c:pt>
                <c:pt idx="1193">
                  <c:v>8.5000000000000006E-2</c:v>
                </c:pt>
                <c:pt idx="1194">
                  <c:v>9.4600000000000004E-2</c:v>
                </c:pt>
                <c:pt idx="1195">
                  <c:v>5.67E-2</c:v>
                </c:pt>
                <c:pt idx="1196">
                  <c:v>2.8899999999999999E-2</c:v>
                </c:pt>
                <c:pt idx="1197">
                  <c:v>-1.4E-2</c:v>
                </c:pt>
                <c:pt idx="1198">
                  <c:v>-3.9399999999999998E-2</c:v>
                </c:pt>
                <c:pt idx="1199">
                  <c:v>-1.9699999999999999E-2</c:v>
                </c:pt>
                <c:pt idx="1200">
                  <c:v>2.24E-2</c:v>
                </c:pt>
                <c:pt idx="1201">
                  <c:v>5.9499999999999997E-2</c:v>
                </c:pt>
                <c:pt idx="1202">
                  <c:v>9.6600000000000005E-2</c:v>
                </c:pt>
                <c:pt idx="1203">
                  <c:v>0.11600000000000001</c:v>
                </c:pt>
                <c:pt idx="1204">
                  <c:v>9.8400000000000001E-2</c:v>
                </c:pt>
                <c:pt idx="1205">
                  <c:v>8.0600000000000005E-2</c:v>
                </c:pt>
                <c:pt idx="1206">
                  <c:v>5.7700000000000001E-2</c:v>
                </c:pt>
                <c:pt idx="1207">
                  <c:v>3.9899999999999998E-2</c:v>
                </c:pt>
                <c:pt idx="1208">
                  <c:v>1.7000000000000001E-2</c:v>
                </c:pt>
                <c:pt idx="1209">
                  <c:v>2.4199999999999999E-2</c:v>
                </c:pt>
                <c:pt idx="1210">
                  <c:v>3.1300000000000001E-2</c:v>
                </c:pt>
                <c:pt idx="1211">
                  <c:v>4.1000000000000002E-2</c:v>
                </c:pt>
                <c:pt idx="1212">
                  <c:v>5.5599999999999997E-2</c:v>
                </c:pt>
                <c:pt idx="1213">
                  <c:v>7.2800000000000004E-2</c:v>
                </c:pt>
                <c:pt idx="1214">
                  <c:v>0.09</c:v>
                </c:pt>
                <c:pt idx="1215">
                  <c:v>9.7100000000000006E-2</c:v>
                </c:pt>
                <c:pt idx="1216">
                  <c:v>0.107</c:v>
                </c:pt>
                <c:pt idx="1217">
                  <c:v>8.8999999999999996E-2</c:v>
                </c:pt>
                <c:pt idx="1218">
                  <c:v>6.6100000000000006E-2</c:v>
                </c:pt>
                <c:pt idx="1219">
                  <c:v>3.8300000000000001E-2</c:v>
                </c:pt>
                <c:pt idx="1220">
                  <c:v>2.3E-2</c:v>
                </c:pt>
                <c:pt idx="1221">
                  <c:v>7.7000000000000002E-3</c:v>
                </c:pt>
                <c:pt idx="1222">
                  <c:v>2.3E-3</c:v>
                </c:pt>
                <c:pt idx="1223">
                  <c:v>-1.55E-2</c:v>
                </c:pt>
                <c:pt idx="1224">
                  <c:v>-4.58E-2</c:v>
                </c:pt>
                <c:pt idx="1225">
                  <c:v>-8.1100000000000005E-2</c:v>
                </c:pt>
                <c:pt idx="1226">
                  <c:v>-0.104</c:v>
                </c:pt>
                <c:pt idx="1227">
                  <c:v>-0.114</c:v>
                </c:pt>
                <c:pt idx="1228">
                  <c:v>-9.4500000000000001E-2</c:v>
                </c:pt>
                <c:pt idx="1229">
                  <c:v>-6.4799999999999996E-2</c:v>
                </c:pt>
                <c:pt idx="1230">
                  <c:v>-1.77E-2</c:v>
                </c:pt>
                <c:pt idx="1231">
                  <c:v>9.4999999999999998E-3</c:v>
                </c:pt>
                <c:pt idx="1232">
                  <c:v>3.1800000000000002E-2</c:v>
                </c:pt>
                <c:pt idx="1233">
                  <c:v>-6.0000000000000001E-3</c:v>
                </c:pt>
                <c:pt idx="1234">
                  <c:v>-2.3800000000000002E-2</c:v>
                </c:pt>
                <c:pt idx="1235">
                  <c:v>-4.1000000000000003E-3</c:v>
                </c:pt>
                <c:pt idx="1236">
                  <c:v>1.5599999999999999E-2</c:v>
                </c:pt>
                <c:pt idx="1237">
                  <c:v>4.53E-2</c:v>
                </c:pt>
                <c:pt idx="1238">
                  <c:v>6.5000000000000002E-2</c:v>
                </c:pt>
                <c:pt idx="1239">
                  <c:v>7.22E-2</c:v>
                </c:pt>
                <c:pt idx="1240">
                  <c:v>5.6899999999999999E-2</c:v>
                </c:pt>
                <c:pt idx="1241">
                  <c:v>4.9099999999999998E-2</c:v>
                </c:pt>
                <c:pt idx="1242">
                  <c:v>3.8899999999999997E-2</c:v>
                </c:pt>
                <c:pt idx="1243">
                  <c:v>5.3600000000000002E-2</c:v>
                </c:pt>
                <c:pt idx="1244">
                  <c:v>8.8300000000000003E-2</c:v>
                </c:pt>
                <c:pt idx="1245">
                  <c:v>0.108</c:v>
                </c:pt>
                <c:pt idx="1246">
                  <c:v>0.13500000000000001</c:v>
                </c:pt>
                <c:pt idx="1247">
                  <c:v>0.13800000000000001</c:v>
                </c:pt>
                <c:pt idx="1248">
                  <c:v>0.14199999999999999</c:v>
                </c:pt>
                <c:pt idx="1249">
                  <c:v>0.13</c:v>
                </c:pt>
                <c:pt idx="1250">
                  <c:v>0.127</c:v>
                </c:pt>
                <c:pt idx="1251">
                  <c:v>0.11899999999999999</c:v>
                </c:pt>
                <c:pt idx="1252">
                  <c:v>0.106</c:v>
                </c:pt>
                <c:pt idx="1253">
                  <c:v>7.85E-2</c:v>
                </c:pt>
                <c:pt idx="1254">
                  <c:v>7.3200000000000001E-2</c:v>
                </c:pt>
                <c:pt idx="1255">
                  <c:v>9.2899999999999996E-2</c:v>
                </c:pt>
                <c:pt idx="1256">
                  <c:v>0.12</c:v>
                </c:pt>
                <c:pt idx="1257">
                  <c:v>0.16</c:v>
                </c:pt>
                <c:pt idx="1258">
                  <c:v>0.185</c:v>
                </c:pt>
                <c:pt idx="1259">
                  <c:v>0.20399999999999999</c:v>
                </c:pt>
                <c:pt idx="1260">
                  <c:v>0.217</c:v>
                </c:pt>
                <c:pt idx="1261">
                  <c:v>0.20899999999999999</c:v>
                </c:pt>
                <c:pt idx="1262">
                  <c:v>0.20100000000000001</c:v>
                </c:pt>
                <c:pt idx="1263">
                  <c:v>0.17899999999999999</c:v>
                </c:pt>
                <c:pt idx="1264">
                  <c:v>9.3299999999999994E-2</c:v>
                </c:pt>
                <c:pt idx="1265">
                  <c:v>6.3100000000000003E-2</c:v>
                </c:pt>
                <c:pt idx="1266">
                  <c:v>7.0300000000000001E-2</c:v>
                </c:pt>
                <c:pt idx="1267">
                  <c:v>7.51E-2</c:v>
                </c:pt>
                <c:pt idx="1268">
                  <c:v>6.2399999999999997E-2</c:v>
                </c:pt>
                <c:pt idx="1269">
                  <c:v>3.9699999999999999E-2</c:v>
                </c:pt>
                <c:pt idx="1270">
                  <c:v>2E-3</c:v>
                </c:pt>
                <c:pt idx="1271">
                  <c:v>-2.5700000000000001E-2</c:v>
                </c:pt>
                <c:pt idx="1272">
                  <c:v>-4.3400000000000001E-2</c:v>
                </c:pt>
                <c:pt idx="1273">
                  <c:v>-5.11E-2</c:v>
                </c:pt>
                <c:pt idx="1274">
                  <c:v>-5.1299999999999998E-2</c:v>
                </c:pt>
                <c:pt idx="1275">
                  <c:v>-1.9099999999999999E-2</c:v>
                </c:pt>
                <c:pt idx="1276">
                  <c:v>-9.2999999999999992E-3</c:v>
                </c:pt>
                <c:pt idx="1277">
                  <c:v>1.55E-2</c:v>
                </c:pt>
                <c:pt idx="1278">
                  <c:v>2.53E-2</c:v>
                </c:pt>
                <c:pt idx="1279">
                  <c:v>3.7600000000000001E-2</c:v>
                </c:pt>
                <c:pt idx="1280">
                  <c:v>3.49E-2</c:v>
                </c:pt>
                <c:pt idx="1281">
                  <c:v>2.4799999999999999E-2</c:v>
                </c:pt>
                <c:pt idx="1282">
                  <c:v>-1.04E-2</c:v>
                </c:pt>
                <c:pt idx="1283">
                  <c:v>-3.8100000000000002E-2</c:v>
                </c:pt>
                <c:pt idx="1284">
                  <c:v>-6.5799999999999997E-2</c:v>
                </c:pt>
                <c:pt idx="1285">
                  <c:v>-8.3500000000000005E-2</c:v>
                </c:pt>
                <c:pt idx="1286">
                  <c:v>-7.8600000000000003E-2</c:v>
                </c:pt>
                <c:pt idx="1287">
                  <c:v>-7.1300000000000002E-2</c:v>
                </c:pt>
                <c:pt idx="1288">
                  <c:v>-8.8999999999999996E-2</c:v>
                </c:pt>
                <c:pt idx="1289">
                  <c:v>-0.14399999999999999</c:v>
                </c:pt>
                <c:pt idx="1290">
                  <c:v>-0.157</c:v>
                </c:pt>
                <c:pt idx="1291">
                  <c:v>-0.2</c:v>
                </c:pt>
                <c:pt idx="1292">
                  <c:v>-0.24</c:v>
                </c:pt>
                <c:pt idx="1293">
                  <c:v>-0.27</c:v>
                </c:pt>
                <c:pt idx="1294">
                  <c:v>-0.28799999999999998</c:v>
                </c:pt>
                <c:pt idx="1295">
                  <c:v>-0.28499999999999998</c:v>
                </c:pt>
                <c:pt idx="1296">
                  <c:v>-0.26500000000000001</c:v>
                </c:pt>
                <c:pt idx="1297">
                  <c:v>-0.255</c:v>
                </c:pt>
                <c:pt idx="1298">
                  <c:v>-0.216</c:v>
                </c:pt>
                <c:pt idx="1299">
                  <c:v>-0.16600000000000001</c:v>
                </c:pt>
                <c:pt idx="1300">
                  <c:v>-0.11799999999999999</c:v>
                </c:pt>
                <c:pt idx="1301">
                  <c:v>-8.3599999999999994E-2</c:v>
                </c:pt>
                <c:pt idx="1302">
                  <c:v>-2.12E-2</c:v>
                </c:pt>
                <c:pt idx="1303">
                  <c:v>1.8599999999999998E-2</c:v>
                </c:pt>
                <c:pt idx="1304">
                  <c:v>5.8500000000000003E-2</c:v>
                </c:pt>
                <c:pt idx="1305">
                  <c:v>7.3300000000000004E-2</c:v>
                </c:pt>
                <c:pt idx="1306">
                  <c:v>8.0699999999999994E-2</c:v>
                </c:pt>
                <c:pt idx="1307">
                  <c:v>7.8100000000000003E-2</c:v>
                </c:pt>
                <c:pt idx="1308">
                  <c:v>7.0400000000000004E-2</c:v>
                </c:pt>
                <c:pt idx="1309">
                  <c:v>4.7800000000000002E-2</c:v>
                </c:pt>
                <c:pt idx="1310">
                  <c:v>7.7000000000000002E-3</c:v>
                </c:pt>
                <c:pt idx="1311">
                  <c:v>-7.4000000000000003E-3</c:v>
                </c:pt>
                <c:pt idx="1312">
                  <c:v>-0.04</c:v>
                </c:pt>
                <c:pt idx="1313">
                  <c:v>-2.52E-2</c:v>
                </c:pt>
                <c:pt idx="1314">
                  <c:v>-1.5299999999999999E-2</c:v>
                </c:pt>
                <c:pt idx="1315">
                  <c:v>-5.4000000000000003E-3</c:v>
                </c:pt>
                <c:pt idx="1316">
                  <c:v>2.1999999999999999E-2</c:v>
                </c:pt>
                <c:pt idx="1317">
                  <c:v>3.44E-2</c:v>
                </c:pt>
                <c:pt idx="1318">
                  <c:v>3.6700000000000003E-2</c:v>
                </c:pt>
                <c:pt idx="1319">
                  <c:v>5.16E-2</c:v>
                </c:pt>
                <c:pt idx="1320">
                  <c:v>5.1499999999999997E-2</c:v>
                </c:pt>
                <c:pt idx="1321">
                  <c:v>7.1400000000000005E-2</c:v>
                </c:pt>
                <c:pt idx="1322">
                  <c:v>8.3799999999999999E-2</c:v>
                </c:pt>
                <c:pt idx="1323">
                  <c:v>8.8700000000000001E-2</c:v>
                </c:pt>
                <c:pt idx="1324">
                  <c:v>0.104</c:v>
                </c:pt>
                <c:pt idx="1325">
                  <c:v>9.8500000000000004E-2</c:v>
                </c:pt>
                <c:pt idx="1326">
                  <c:v>9.3399999999999997E-2</c:v>
                </c:pt>
                <c:pt idx="1327">
                  <c:v>8.3400000000000002E-2</c:v>
                </c:pt>
                <c:pt idx="1328">
                  <c:v>6.5799999999999997E-2</c:v>
                </c:pt>
                <c:pt idx="1329">
                  <c:v>4.5699999999999998E-2</c:v>
                </c:pt>
                <c:pt idx="1330">
                  <c:v>5.3100000000000001E-2</c:v>
                </c:pt>
                <c:pt idx="1331">
                  <c:v>6.8000000000000005E-2</c:v>
                </c:pt>
                <c:pt idx="1332">
                  <c:v>8.2900000000000001E-2</c:v>
                </c:pt>
                <c:pt idx="1333">
                  <c:v>9.5399999999999999E-2</c:v>
                </c:pt>
                <c:pt idx="1334">
                  <c:v>0.108</c:v>
                </c:pt>
                <c:pt idx="1335">
                  <c:v>0.11</c:v>
                </c:pt>
                <c:pt idx="1336">
                  <c:v>0.105</c:v>
                </c:pt>
                <c:pt idx="1337">
                  <c:v>8.5099999999999995E-2</c:v>
                </c:pt>
                <c:pt idx="1338">
                  <c:v>7.0000000000000007E-2</c:v>
                </c:pt>
                <c:pt idx="1339">
                  <c:v>5.9900000000000002E-2</c:v>
                </c:pt>
                <c:pt idx="1340">
                  <c:v>4.4900000000000002E-2</c:v>
                </c:pt>
                <c:pt idx="1341">
                  <c:v>2.98E-2</c:v>
                </c:pt>
                <c:pt idx="1342">
                  <c:v>2.98E-2</c:v>
                </c:pt>
                <c:pt idx="1343">
                  <c:v>3.4700000000000002E-2</c:v>
                </c:pt>
                <c:pt idx="1344">
                  <c:v>4.7199999999999999E-2</c:v>
                </c:pt>
                <c:pt idx="1345">
                  <c:v>5.21E-2</c:v>
                </c:pt>
                <c:pt idx="1346">
                  <c:v>6.9599999999999995E-2</c:v>
                </c:pt>
                <c:pt idx="1347">
                  <c:v>8.4500000000000006E-2</c:v>
                </c:pt>
                <c:pt idx="1348">
                  <c:v>9.1899999999999996E-2</c:v>
                </c:pt>
                <c:pt idx="1349">
                  <c:v>9.1899999999999996E-2</c:v>
                </c:pt>
                <c:pt idx="1350">
                  <c:v>0.107</c:v>
                </c:pt>
                <c:pt idx="1351">
                  <c:v>0.112</c:v>
                </c:pt>
                <c:pt idx="1352">
                  <c:v>0.11700000000000001</c:v>
                </c:pt>
                <c:pt idx="1353">
                  <c:v>0.13700000000000001</c:v>
                </c:pt>
                <c:pt idx="1354">
                  <c:v>0.152</c:v>
                </c:pt>
                <c:pt idx="1355">
                  <c:v>0.16700000000000001</c:v>
                </c:pt>
                <c:pt idx="1356">
                  <c:v>0.17199999999999999</c:v>
                </c:pt>
                <c:pt idx="1357">
                  <c:v>0.182</c:v>
                </c:pt>
                <c:pt idx="1358">
                  <c:v>0.152</c:v>
                </c:pt>
                <c:pt idx="1359">
                  <c:v>0.109</c:v>
                </c:pt>
                <c:pt idx="1360">
                  <c:v>7.1599999999999997E-2</c:v>
                </c:pt>
                <c:pt idx="1361">
                  <c:v>3.9100000000000003E-2</c:v>
                </c:pt>
                <c:pt idx="1362">
                  <c:v>3.9E-2</c:v>
                </c:pt>
                <c:pt idx="1363">
                  <c:v>6.4000000000000001E-2</c:v>
                </c:pt>
                <c:pt idx="1364">
                  <c:v>8.1500000000000003E-2</c:v>
                </c:pt>
                <c:pt idx="1365">
                  <c:v>8.8999999999999996E-2</c:v>
                </c:pt>
                <c:pt idx="1366">
                  <c:v>8.1500000000000003E-2</c:v>
                </c:pt>
                <c:pt idx="1367">
                  <c:v>5.1499999999999997E-2</c:v>
                </c:pt>
                <c:pt idx="1368">
                  <c:v>1.15E-2</c:v>
                </c:pt>
                <c:pt idx="1369">
                  <c:v>-4.5999999999999999E-2</c:v>
                </c:pt>
                <c:pt idx="1370">
                  <c:v>-7.5999999999999998E-2</c:v>
                </c:pt>
                <c:pt idx="1371">
                  <c:v>-5.8500000000000003E-2</c:v>
                </c:pt>
                <c:pt idx="1372">
                  <c:v>-4.5999999999999999E-2</c:v>
                </c:pt>
                <c:pt idx="1373">
                  <c:v>-3.5999999999999997E-2</c:v>
                </c:pt>
                <c:pt idx="1374">
                  <c:v>-2.8500000000000001E-2</c:v>
                </c:pt>
                <c:pt idx="1375">
                  <c:v>-3.5999999999999997E-2</c:v>
                </c:pt>
                <c:pt idx="1376">
                  <c:v>-4.1000000000000002E-2</c:v>
                </c:pt>
                <c:pt idx="1377">
                  <c:v>-6.0999999999999999E-2</c:v>
                </c:pt>
                <c:pt idx="1378">
                  <c:v>-8.5999999999999993E-2</c:v>
                </c:pt>
                <c:pt idx="1379">
                  <c:v>-0.10100000000000001</c:v>
                </c:pt>
                <c:pt idx="1380">
                  <c:v>-8.5900000000000004E-2</c:v>
                </c:pt>
                <c:pt idx="1381">
                  <c:v>-6.3399999999999998E-2</c:v>
                </c:pt>
                <c:pt idx="1382">
                  <c:v>-3.5900000000000001E-2</c:v>
                </c:pt>
                <c:pt idx="1383">
                  <c:v>-1.84E-2</c:v>
                </c:pt>
                <c:pt idx="1384">
                  <c:v>2.1600000000000001E-2</c:v>
                </c:pt>
                <c:pt idx="1385">
                  <c:v>5.4199999999999998E-2</c:v>
                </c:pt>
                <c:pt idx="1386">
                  <c:v>6.6699999999999995E-2</c:v>
                </c:pt>
                <c:pt idx="1387">
                  <c:v>7.6700000000000004E-2</c:v>
                </c:pt>
                <c:pt idx="1388">
                  <c:v>6.93E-2</c:v>
                </c:pt>
                <c:pt idx="1389">
                  <c:v>5.6800000000000003E-2</c:v>
                </c:pt>
                <c:pt idx="1390">
                  <c:v>3.1800000000000002E-2</c:v>
                </c:pt>
                <c:pt idx="1391">
                  <c:v>5.1900000000000002E-2</c:v>
                </c:pt>
                <c:pt idx="1392">
                  <c:v>6.1899999999999997E-2</c:v>
                </c:pt>
                <c:pt idx="1393">
                  <c:v>8.2000000000000003E-2</c:v>
                </c:pt>
                <c:pt idx="1394">
                  <c:v>8.6999999999999994E-2</c:v>
                </c:pt>
                <c:pt idx="1395">
                  <c:v>8.9499999999999996E-2</c:v>
                </c:pt>
                <c:pt idx="1396">
                  <c:v>7.9600000000000004E-2</c:v>
                </c:pt>
                <c:pt idx="1397">
                  <c:v>6.4600000000000005E-2</c:v>
                </c:pt>
                <c:pt idx="1398">
                  <c:v>3.9699999999999999E-2</c:v>
                </c:pt>
                <c:pt idx="1399">
                  <c:v>1.9800000000000002E-2</c:v>
                </c:pt>
                <c:pt idx="1400">
                  <c:v>3.73E-2</c:v>
                </c:pt>
                <c:pt idx="1401">
                  <c:v>9.74E-2</c:v>
                </c:pt>
                <c:pt idx="1402">
                  <c:v>0.13500000000000001</c:v>
                </c:pt>
                <c:pt idx="1403">
                  <c:v>0.153</c:v>
                </c:pt>
                <c:pt idx="1404">
                  <c:v>0.13800000000000001</c:v>
                </c:pt>
                <c:pt idx="1405">
                  <c:v>0.113</c:v>
                </c:pt>
                <c:pt idx="1406">
                  <c:v>9.7699999999999995E-2</c:v>
                </c:pt>
                <c:pt idx="1407">
                  <c:v>8.2699999999999996E-2</c:v>
                </c:pt>
                <c:pt idx="1408">
                  <c:v>6.0299999999999999E-2</c:v>
                </c:pt>
                <c:pt idx="1409">
                  <c:v>8.2900000000000001E-2</c:v>
                </c:pt>
                <c:pt idx="1410">
                  <c:v>9.2899999999999996E-2</c:v>
                </c:pt>
                <c:pt idx="1411">
                  <c:v>0.123</c:v>
                </c:pt>
                <c:pt idx="1412">
                  <c:v>0.126</c:v>
                </c:pt>
                <c:pt idx="1413">
                  <c:v>0.13300000000000001</c:v>
                </c:pt>
                <c:pt idx="1414">
                  <c:v>0.11600000000000001</c:v>
                </c:pt>
                <c:pt idx="1415">
                  <c:v>0.108</c:v>
                </c:pt>
                <c:pt idx="1416">
                  <c:v>9.3399999999999997E-2</c:v>
                </c:pt>
                <c:pt idx="1417">
                  <c:v>7.5999999999999998E-2</c:v>
                </c:pt>
                <c:pt idx="1418">
                  <c:v>4.6100000000000002E-2</c:v>
                </c:pt>
                <c:pt idx="1419">
                  <c:v>3.7000000000000002E-3</c:v>
                </c:pt>
                <c:pt idx="1420">
                  <c:v>-2.3699999999999999E-2</c:v>
                </c:pt>
                <c:pt idx="1421">
                  <c:v>-5.8599999999999999E-2</c:v>
                </c:pt>
                <c:pt idx="1422">
                  <c:v>-7.85E-2</c:v>
                </c:pt>
                <c:pt idx="1423">
                  <c:v>-0.113</c:v>
                </c:pt>
                <c:pt idx="1424">
                  <c:v>-0.123</c:v>
                </c:pt>
                <c:pt idx="1425">
                  <c:v>-0.11799999999999999</c:v>
                </c:pt>
                <c:pt idx="1426">
                  <c:v>-0.11600000000000001</c:v>
                </c:pt>
                <c:pt idx="1427">
                  <c:v>-0.113</c:v>
                </c:pt>
                <c:pt idx="1428">
                  <c:v>-0.105</c:v>
                </c:pt>
                <c:pt idx="1429">
                  <c:v>-0.105</c:v>
                </c:pt>
                <c:pt idx="1430">
                  <c:v>-0.108</c:v>
                </c:pt>
                <c:pt idx="1431">
                  <c:v>-0.115</c:v>
                </c:pt>
                <c:pt idx="1432">
                  <c:v>-0.14000000000000001</c:v>
                </c:pt>
                <c:pt idx="1433">
                  <c:v>-0.14499999999999999</c:v>
                </c:pt>
                <c:pt idx="1434">
                  <c:v>-0.152</c:v>
                </c:pt>
                <c:pt idx="1435">
                  <c:v>-0.14699999999999999</c:v>
                </c:pt>
                <c:pt idx="1436">
                  <c:v>-0.13</c:v>
                </c:pt>
                <c:pt idx="1437">
                  <c:v>-9.9500000000000005E-2</c:v>
                </c:pt>
                <c:pt idx="1438">
                  <c:v>-8.1799999999999998E-2</c:v>
                </c:pt>
                <c:pt idx="1439">
                  <c:v>-5.1700000000000003E-2</c:v>
                </c:pt>
                <c:pt idx="1440">
                  <c:v>-3.1600000000000003E-2</c:v>
                </c:pt>
                <c:pt idx="1441">
                  <c:v>-1.5E-3</c:v>
                </c:pt>
                <c:pt idx="1442">
                  <c:v>-8.8999999999999999E-3</c:v>
                </c:pt>
                <c:pt idx="1443">
                  <c:v>-6.1999999999999998E-3</c:v>
                </c:pt>
                <c:pt idx="1444">
                  <c:v>-1.8599999999999998E-2</c:v>
                </c:pt>
                <c:pt idx="1445">
                  <c:v>-5.3499999999999999E-2</c:v>
                </c:pt>
                <c:pt idx="1446">
                  <c:v>-7.0800000000000002E-2</c:v>
                </c:pt>
                <c:pt idx="1447">
                  <c:v>-9.3200000000000005E-2</c:v>
                </c:pt>
                <c:pt idx="1448">
                  <c:v>-0.113</c:v>
                </c:pt>
                <c:pt idx="1449">
                  <c:v>-0.11</c:v>
                </c:pt>
                <c:pt idx="1450">
                  <c:v>-7.7799999999999994E-2</c:v>
                </c:pt>
                <c:pt idx="1451">
                  <c:v>-3.7699999999999997E-2</c:v>
                </c:pt>
                <c:pt idx="1452">
                  <c:v>-2.5000000000000001E-2</c:v>
                </c:pt>
                <c:pt idx="1453">
                  <c:v>7.6E-3</c:v>
                </c:pt>
                <c:pt idx="1454">
                  <c:v>3.27E-2</c:v>
                </c:pt>
                <c:pt idx="1455">
                  <c:v>6.2899999999999998E-2</c:v>
                </c:pt>
                <c:pt idx="1456">
                  <c:v>9.2999999999999999E-2</c:v>
                </c:pt>
                <c:pt idx="1457">
                  <c:v>0.11600000000000001</c:v>
                </c:pt>
                <c:pt idx="1458">
                  <c:v>0.13600000000000001</c:v>
                </c:pt>
                <c:pt idx="1459">
                  <c:v>0.14599999999999999</c:v>
                </c:pt>
                <c:pt idx="1460">
                  <c:v>0.13900000000000001</c:v>
                </c:pt>
                <c:pt idx="1461">
                  <c:v>0.126</c:v>
                </c:pt>
                <c:pt idx="1462">
                  <c:v>0.109</c:v>
                </c:pt>
                <c:pt idx="1463">
                  <c:v>9.9099999999999994E-2</c:v>
                </c:pt>
                <c:pt idx="1464">
                  <c:v>0.122</c:v>
                </c:pt>
                <c:pt idx="1465">
                  <c:v>0.14699999999999999</c:v>
                </c:pt>
                <c:pt idx="1466">
                  <c:v>0.17499999999999999</c:v>
                </c:pt>
                <c:pt idx="1467">
                  <c:v>0.182</c:v>
                </c:pt>
                <c:pt idx="1468">
                  <c:v>0.222</c:v>
                </c:pt>
                <c:pt idx="1469">
                  <c:v>0.253</c:v>
                </c:pt>
                <c:pt idx="1470">
                  <c:v>0.28499999999999998</c:v>
                </c:pt>
                <c:pt idx="1471">
                  <c:v>0.30299999999999999</c:v>
                </c:pt>
                <c:pt idx="1472">
                  <c:v>0.29799999999999999</c:v>
                </c:pt>
                <c:pt idx="1473">
                  <c:v>0.28799999999999998</c:v>
                </c:pt>
                <c:pt idx="1474">
                  <c:v>0.26100000000000001</c:v>
                </c:pt>
                <c:pt idx="1475">
                  <c:v>0.249</c:v>
                </c:pt>
                <c:pt idx="1476">
                  <c:v>0.23100000000000001</c:v>
                </c:pt>
                <c:pt idx="1477">
                  <c:v>0.20899999999999999</c:v>
                </c:pt>
                <c:pt idx="1478">
                  <c:v>0.19400000000000001</c:v>
                </c:pt>
                <c:pt idx="1479">
                  <c:v>0.17899999999999999</c:v>
                </c:pt>
                <c:pt idx="1480">
                  <c:v>0.157</c:v>
                </c:pt>
                <c:pt idx="1481">
                  <c:v>0.13200000000000001</c:v>
                </c:pt>
                <c:pt idx="1482">
                  <c:v>0.11700000000000001</c:v>
                </c:pt>
                <c:pt idx="1483">
                  <c:v>9.9900000000000003E-2</c:v>
                </c:pt>
                <c:pt idx="1484">
                  <c:v>7.51E-2</c:v>
                </c:pt>
                <c:pt idx="1485">
                  <c:v>6.5299999999999997E-2</c:v>
                </c:pt>
                <c:pt idx="1486">
                  <c:v>8.0399999999999999E-2</c:v>
                </c:pt>
                <c:pt idx="1487">
                  <c:v>9.8100000000000007E-2</c:v>
                </c:pt>
                <c:pt idx="1488">
                  <c:v>0.121</c:v>
                </c:pt>
                <c:pt idx="1489">
                  <c:v>0.13600000000000001</c:v>
                </c:pt>
                <c:pt idx="1490">
                  <c:v>0.14599999999999999</c:v>
                </c:pt>
                <c:pt idx="1491">
                  <c:v>0.14899999999999999</c:v>
                </c:pt>
                <c:pt idx="1492">
                  <c:v>0.14199999999999999</c:v>
                </c:pt>
                <c:pt idx="1493">
                  <c:v>0.11700000000000001</c:v>
                </c:pt>
                <c:pt idx="1494">
                  <c:v>0.109</c:v>
                </c:pt>
                <c:pt idx="1495">
                  <c:v>0.105</c:v>
                </c:pt>
                <c:pt idx="1496">
                  <c:v>9.4799999999999995E-2</c:v>
                </c:pt>
                <c:pt idx="1497">
                  <c:v>7.7499999999999999E-2</c:v>
                </c:pt>
                <c:pt idx="1498">
                  <c:v>7.7700000000000005E-2</c:v>
                </c:pt>
                <c:pt idx="1499">
                  <c:v>6.54E-2</c:v>
                </c:pt>
                <c:pt idx="1500">
                  <c:v>3.0599999999999999E-2</c:v>
                </c:pt>
                <c:pt idx="1501">
                  <c:v>-3.4200000000000001E-2</c:v>
                </c:pt>
                <c:pt idx="1502">
                  <c:v>-6.4000000000000001E-2</c:v>
                </c:pt>
                <c:pt idx="1503">
                  <c:v>-4.6300000000000001E-2</c:v>
                </c:pt>
                <c:pt idx="1504">
                  <c:v>-3.5999999999999997E-2</c:v>
                </c:pt>
                <c:pt idx="1505">
                  <c:v>-3.09E-2</c:v>
                </c:pt>
                <c:pt idx="1506">
                  <c:v>-2.5700000000000001E-2</c:v>
                </c:pt>
                <c:pt idx="1507">
                  <c:v>-3.7900000000000003E-2</c:v>
                </c:pt>
                <c:pt idx="1508">
                  <c:v>-5.7700000000000001E-2</c:v>
                </c:pt>
                <c:pt idx="1509">
                  <c:v>-8.7499999999999994E-2</c:v>
                </c:pt>
                <c:pt idx="1510">
                  <c:v>-8.9800000000000005E-2</c:v>
                </c:pt>
                <c:pt idx="1511">
                  <c:v>-8.2100000000000006E-2</c:v>
                </c:pt>
                <c:pt idx="1512">
                  <c:v>-8.1900000000000001E-2</c:v>
                </c:pt>
                <c:pt idx="1513">
                  <c:v>-7.6700000000000004E-2</c:v>
                </c:pt>
                <c:pt idx="1514">
                  <c:v>-6.9000000000000006E-2</c:v>
                </c:pt>
                <c:pt idx="1515">
                  <c:v>-5.3800000000000001E-2</c:v>
                </c:pt>
                <c:pt idx="1516">
                  <c:v>-3.1099999999999999E-2</c:v>
                </c:pt>
                <c:pt idx="1517">
                  <c:v>-2.58E-2</c:v>
                </c:pt>
                <c:pt idx="1518">
                  <c:v>-3.0999999999999999E-3</c:v>
                </c:pt>
                <c:pt idx="1519">
                  <c:v>7.1000000000000004E-3</c:v>
                </c:pt>
                <c:pt idx="1520">
                  <c:v>1.7299999999999999E-2</c:v>
                </c:pt>
                <c:pt idx="1521">
                  <c:v>2.5000000000000001E-2</c:v>
                </c:pt>
                <c:pt idx="1522">
                  <c:v>1.78E-2</c:v>
                </c:pt>
                <c:pt idx="1523">
                  <c:v>5.0000000000000001E-4</c:v>
                </c:pt>
                <c:pt idx="1524">
                  <c:v>-3.1800000000000002E-2</c:v>
                </c:pt>
                <c:pt idx="1525">
                  <c:v>-3.6600000000000001E-2</c:v>
                </c:pt>
                <c:pt idx="1526">
                  <c:v>-4.8899999999999999E-2</c:v>
                </c:pt>
                <c:pt idx="1527">
                  <c:v>-5.8599999999999999E-2</c:v>
                </c:pt>
                <c:pt idx="1528">
                  <c:v>-6.0900000000000003E-2</c:v>
                </c:pt>
                <c:pt idx="1529">
                  <c:v>-7.8200000000000006E-2</c:v>
                </c:pt>
                <c:pt idx="1530">
                  <c:v>-0.113</c:v>
                </c:pt>
                <c:pt idx="1531">
                  <c:v>-0.14299999999999999</c:v>
                </c:pt>
                <c:pt idx="1532">
                  <c:v>-0.16500000000000001</c:v>
                </c:pt>
                <c:pt idx="1533">
                  <c:v>-0.20499999999999999</c:v>
                </c:pt>
                <c:pt idx="1534">
                  <c:v>-0.255</c:v>
                </c:pt>
                <c:pt idx="1535">
                  <c:v>-0.27200000000000002</c:v>
                </c:pt>
                <c:pt idx="1536">
                  <c:v>-0.26400000000000001</c:v>
                </c:pt>
                <c:pt idx="1537">
                  <c:v>-0.246</c:v>
                </c:pt>
                <c:pt idx="1538">
                  <c:v>-0.24099999999999999</c:v>
                </c:pt>
                <c:pt idx="1539">
                  <c:v>-0.20799999999999999</c:v>
                </c:pt>
                <c:pt idx="1540">
                  <c:v>-0.186</c:v>
                </c:pt>
                <c:pt idx="1541">
                  <c:v>-0.16</c:v>
                </c:pt>
                <c:pt idx="1542">
                  <c:v>-0.17299999999999999</c:v>
                </c:pt>
                <c:pt idx="1543">
                  <c:v>-0.192</c:v>
                </c:pt>
                <c:pt idx="1544">
                  <c:v>-0.182</c:v>
                </c:pt>
                <c:pt idx="1545">
                  <c:v>-0.192</c:v>
                </c:pt>
                <c:pt idx="1546">
                  <c:v>-0.20200000000000001</c:v>
                </c:pt>
                <c:pt idx="1547">
                  <c:v>-0.20399999999999999</c:v>
                </c:pt>
                <c:pt idx="1548">
                  <c:v>-0.189</c:v>
                </c:pt>
                <c:pt idx="1549">
                  <c:v>-0.184</c:v>
                </c:pt>
                <c:pt idx="1550">
                  <c:v>-0.17299999999999999</c:v>
                </c:pt>
                <c:pt idx="1551">
                  <c:v>-0.161</c:v>
                </c:pt>
                <c:pt idx="1552">
                  <c:v>-0.12</c:v>
                </c:pt>
                <c:pt idx="1553">
                  <c:v>-0.10299999999999999</c:v>
                </c:pt>
                <c:pt idx="1554">
                  <c:v>-8.7300000000000003E-2</c:v>
                </c:pt>
                <c:pt idx="1555">
                  <c:v>-8.4599999999999995E-2</c:v>
                </c:pt>
                <c:pt idx="1556">
                  <c:v>-8.6800000000000002E-2</c:v>
                </c:pt>
                <c:pt idx="1557">
                  <c:v>-9.1600000000000001E-2</c:v>
                </c:pt>
                <c:pt idx="1558">
                  <c:v>-8.1299999999999997E-2</c:v>
                </c:pt>
                <c:pt idx="1559">
                  <c:v>-7.8600000000000003E-2</c:v>
                </c:pt>
                <c:pt idx="1560">
                  <c:v>-7.0800000000000002E-2</c:v>
                </c:pt>
                <c:pt idx="1561">
                  <c:v>-5.5599999999999997E-2</c:v>
                </c:pt>
                <c:pt idx="1562">
                  <c:v>-3.5299999999999998E-2</c:v>
                </c:pt>
                <c:pt idx="1563">
                  <c:v>-1.26E-2</c:v>
                </c:pt>
                <c:pt idx="1564">
                  <c:v>2.7000000000000001E-3</c:v>
                </c:pt>
                <c:pt idx="1565">
                  <c:v>2.29E-2</c:v>
                </c:pt>
                <c:pt idx="1566">
                  <c:v>4.07E-2</c:v>
                </c:pt>
                <c:pt idx="1567">
                  <c:v>6.0900000000000003E-2</c:v>
                </c:pt>
                <c:pt idx="1568">
                  <c:v>6.8699999999999997E-2</c:v>
                </c:pt>
                <c:pt idx="1569">
                  <c:v>7.1400000000000005E-2</c:v>
                </c:pt>
                <c:pt idx="1570">
                  <c:v>7.9200000000000007E-2</c:v>
                </c:pt>
                <c:pt idx="1571">
                  <c:v>7.6899999999999996E-2</c:v>
                </c:pt>
                <c:pt idx="1572">
                  <c:v>6.9699999999999998E-2</c:v>
                </c:pt>
                <c:pt idx="1573">
                  <c:v>5.2400000000000002E-2</c:v>
                </c:pt>
                <c:pt idx="1574">
                  <c:v>3.27E-2</c:v>
                </c:pt>
                <c:pt idx="1575">
                  <c:v>-7.1000000000000004E-3</c:v>
                </c:pt>
                <c:pt idx="1576">
                  <c:v>-1.9300000000000001E-2</c:v>
                </c:pt>
                <c:pt idx="1577">
                  <c:v>-4.1500000000000002E-2</c:v>
                </c:pt>
                <c:pt idx="1578">
                  <c:v>-3.6299999999999999E-2</c:v>
                </c:pt>
                <c:pt idx="1579">
                  <c:v>-4.1000000000000002E-2</c:v>
                </c:pt>
                <c:pt idx="1580">
                  <c:v>-2.8299999999999999E-2</c:v>
                </c:pt>
                <c:pt idx="1581">
                  <c:v>-5.4999999999999997E-3</c:v>
                </c:pt>
                <c:pt idx="1582">
                  <c:v>-1.5299999999999999E-2</c:v>
                </c:pt>
                <c:pt idx="1583">
                  <c:v>-2.75E-2</c:v>
                </c:pt>
                <c:pt idx="1584">
                  <c:v>-3.7199999999999997E-2</c:v>
                </c:pt>
                <c:pt idx="1585">
                  <c:v>-4.4499999999999998E-2</c:v>
                </c:pt>
                <c:pt idx="1586">
                  <c:v>-6.9199999999999998E-2</c:v>
                </c:pt>
                <c:pt idx="1587">
                  <c:v>-5.8900000000000001E-2</c:v>
                </c:pt>
                <c:pt idx="1588">
                  <c:v>-4.3700000000000003E-2</c:v>
                </c:pt>
                <c:pt idx="1589">
                  <c:v>-1.84E-2</c:v>
                </c:pt>
                <c:pt idx="1590">
                  <c:v>-6.9999999999999999E-4</c:v>
                </c:pt>
                <c:pt idx="1591">
                  <c:v>2.7099999999999999E-2</c:v>
                </c:pt>
                <c:pt idx="1592">
                  <c:v>3.2300000000000002E-2</c:v>
                </c:pt>
                <c:pt idx="1593">
                  <c:v>6.2600000000000003E-2</c:v>
                </c:pt>
                <c:pt idx="1594">
                  <c:v>8.5300000000000001E-2</c:v>
                </c:pt>
                <c:pt idx="1595">
                  <c:v>9.8100000000000007E-2</c:v>
                </c:pt>
                <c:pt idx="1596">
                  <c:v>0.11600000000000001</c:v>
                </c:pt>
                <c:pt idx="1597">
                  <c:v>0.13900000000000001</c:v>
                </c:pt>
                <c:pt idx="1598">
                  <c:v>0.151</c:v>
                </c:pt>
                <c:pt idx="1599">
                  <c:v>0.17399999999999999</c:v>
                </c:pt>
                <c:pt idx="1600">
                  <c:v>0.189</c:v>
                </c:pt>
                <c:pt idx="1601">
                  <c:v>0.215</c:v>
                </c:pt>
                <c:pt idx="1602">
                  <c:v>0.215</c:v>
                </c:pt>
                <c:pt idx="1603">
                  <c:v>0.22500000000000001</c:v>
                </c:pt>
                <c:pt idx="1604">
                  <c:v>0.218</c:v>
                </c:pt>
                <c:pt idx="1605">
                  <c:v>0.221</c:v>
                </c:pt>
                <c:pt idx="1606">
                  <c:v>0.214</c:v>
                </c:pt>
                <c:pt idx="1607">
                  <c:v>0.20100000000000001</c:v>
                </c:pt>
                <c:pt idx="1608">
                  <c:v>0.184</c:v>
                </c:pt>
                <c:pt idx="1609">
                  <c:v>0.17399999999999999</c:v>
                </c:pt>
                <c:pt idx="1610">
                  <c:v>0.16200000000000001</c:v>
                </c:pt>
                <c:pt idx="1611">
                  <c:v>0.14499999999999999</c:v>
                </c:pt>
                <c:pt idx="1612">
                  <c:v>0.13300000000000001</c:v>
                </c:pt>
                <c:pt idx="1613">
                  <c:v>0.13</c:v>
                </c:pt>
                <c:pt idx="1614">
                  <c:v>0.108</c:v>
                </c:pt>
                <c:pt idx="1615">
                  <c:v>9.0899999999999995E-2</c:v>
                </c:pt>
                <c:pt idx="1616">
                  <c:v>5.8700000000000002E-2</c:v>
                </c:pt>
                <c:pt idx="1617">
                  <c:v>3.39E-2</c:v>
                </c:pt>
                <c:pt idx="1618">
                  <c:v>1.67E-2</c:v>
                </c:pt>
                <c:pt idx="1619">
                  <c:v>-1.0500000000000001E-2</c:v>
                </c:pt>
                <c:pt idx="1620">
                  <c:v>-2.7799999999999998E-2</c:v>
                </c:pt>
                <c:pt idx="1621">
                  <c:v>-4.2500000000000003E-2</c:v>
                </c:pt>
                <c:pt idx="1622">
                  <c:v>-7.22E-2</c:v>
                </c:pt>
                <c:pt idx="1623">
                  <c:v>-0.10199999999999999</c:v>
                </c:pt>
                <c:pt idx="1624">
                  <c:v>-0.112</c:v>
                </c:pt>
                <c:pt idx="1625">
                  <c:v>-0.121</c:v>
                </c:pt>
                <c:pt idx="1626">
                  <c:v>-0.126</c:v>
                </c:pt>
                <c:pt idx="1627">
                  <c:v>-0.11799999999999999</c:v>
                </c:pt>
                <c:pt idx="1628">
                  <c:v>-0.11600000000000001</c:v>
                </c:pt>
                <c:pt idx="1629">
                  <c:v>-0.113</c:v>
                </c:pt>
                <c:pt idx="1630">
                  <c:v>-0.10299999999999999</c:v>
                </c:pt>
                <c:pt idx="1631">
                  <c:v>-0.12</c:v>
                </c:pt>
                <c:pt idx="1632">
                  <c:v>-0.11</c:v>
                </c:pt>
                <c:pt idx="1633">
                  <c:v>-0.11700000000000001</c:v>
                </c:pt>
                <c:pt idx="1634">
                  <c:v>-0.129</c:v>
                </c:pt>
                <c:pt idx="1635">
                  <c:v>-0.13900000000000001</c:v>
                </c:pt>
                <c:pt idx="1636">
                  <c:v>-0.129</c:v>
                </c:pt>
                <c:pt idx="1637">
                  <c:v>-0.126</c:v>
                </c:pt>
                <c:pt idx="1638">
                  <c:v>-0.125</c:v>
                </c:pt>
                <c:pt idx="1639">
                  <c:v>-0.105</c:v>
                </c:pt>
                <c:pt idx="1640">
                  <c:v>-9.9900000000000003E-2</c:v>
                </c:pt>
                <c:pt idx="1641">
                  <c:v>-0.112</c:v>
                </c:pt>
                <c:pt idx="1642">
                  <c:v>-0.124</c:v>
                </c:pt>
                <c:pt idx="1643">
                  <c:v>-0.13700000000000001</c:v>
                </c:pt>
                <c:pt idx="1644">
                  <c:v>-0.154</c:v>
                </c:pt>
                <c:pt idx="1645">
                  <c:v>-0.159</c:v>
                </c:pt>
                <c:pt idx="1646">
                  <c:v>-0.16800000000000001</c:v>
                </c:pt>
                <c:pt idx="1647">
                  <c:v>-0.156</c:v>
                </c:pt>
                <c:pt idx="1648">
                  <c:v>-0.153</c:v>
                </c:pt>
                <c:pt idx="1649">
                  <c:v>-0.15</c:v>
                </c:pt>
                <c:pt idx="1650">
                  <c:v>-0.14699999999999999</c:v>
                </c:pt>
                <c:pt idx="1651">
                  <c:v>-0.13900000000000001</c:v>
                </c:pt>
                <c:pt idx="1652">
                  <c:v>-0.13400000000000001</c:v>
                </c:pt>
                <c:pt idx="1653">
                  <c:v>-0.13400000000000001</c:v>
                </c:pt>
                <c:pt idx="1654">
                  <c:v>-0.13600000000000001</c:v>
                </c:pt>
                <c:pt idx="1655">
                  <c:v>-0.14299999999999999</c:v>
                </c:pt>
                <c:pt idx="1656">
                  <c:v>-0.156</c:v>
                </c:pt>
                <c:pt idx="1657">
                  <c:v>-0.155</c:v>
                </c:pt>
                <c:pt idx="1658">
                  <c:v>-0.15</c:v>
                </c:pt>
                <c:pt idx="1659">
                  <c:v>-0.122</c:v>
                </c:pt>
                <c:pt idx="1660">
                  <c:v>-0.105</c:v>
                </c:pt>
                <c:pt idx="1661">
                  <c:v>-7.9299999999999995E-2</c:v>
                </c:pt>
                <c:pt idx="1662">
                  <c:v>-6.6600000000000006E-2</c:v>
                </c:pt>
                <c:pt idx="1663">
                  <c:v>-7.1300000000000002E-2</c:v>
                </c:pt>
                <c:pt idx="1664">
                  <c:v>-7.0999999999999994E-2</c:v>
                </c:pt>
                <c:pt idx="1665">
                  <c:v>-6.5799999999999997E-2</c:v>
                </c:pt>
                <c:pt idx="1666">
                  <c:v>-4.8000000000000001E-2</c:v>
                </c:pt>
                <c:pt idx="1667">
                  <c:v>-3.27E-2</c:v>
                </c:pt>
                <c:pt idx="1668">
                  <c:v>-1.7500000000000002E-2</c:v>
                </c:pt>
                <c:pt idx="1669">
                  <c:v>-1.2200000000000001E-2</c:v>
                </c:pt>
                <c:pt idx="1670">
                  <c:v>5.4999999999999997E-3</c:v>
                </c:pt>
                <c:pt idx="1671">
                  <c:v>1.5800000000000002E-2</c:v>
                </c:pt>
                <c:pt idx="1672">
                  <c:v>2.6100000000000002E-2</c:v>
                </c:pt>
                <c:pt idx="1673">
                  <c:v>3.6299999999999999E-2</c:v>
                </c:pt>
                <c:pt idx="1674">
                  <c:v>4.6600000000000003E-2</c:v>
                </c:pt>
                <c:pt idx="1675">
                  <c:v>3.9300000000000002E-2</c:v>
                </c:pt>
                <c:pt idx="1676">
                  <c:v>3.7100000000000001E-2</c:v>
                </c:pt>
                <c:pt idx="1677">
                  <c:v>2.24E-2</c:v>
                </c:pt>
                <c:pt idx="1678">
                  <c:v>2.01E-2</c:v>
                </c:pt>
                <c:pt idx="1679">
                  <c:v>-4.5999999999999999E-3</c:v>
                </c:pt>
                <c:pt idx="1680">
                  <c:v>-6.7999999999999996E-3</c:v>
                </c:pt>
                <c:pt idx="1681">
                  <c:v>5.8999999999999999E-3</c:v>
                </c:pt>
                <c:pt idx="1682">
                  <c:v>2.3699999999999999E-2</c:v>
                </c:pt>
                <c:pt idx="1683">
                  <c:v>4.1399999999999999E-2</c:v>
                </c:pt>
                <c:pt idx="1684">
                  <c:v>5.1700000000000003E-2</c:v>
                </c:pt>
                <c:pt idx="1685">
                  <c:v>5.9400000000000001E-2</c:v>
                </c:pt>
                <c:pt idx="1686">
                  <c:v>8.4699999999999998E-2</c:v>
                </c:pt>
                <c:pt idx="1687">
                  <c:v>8.2500000000000004E-2</c:v>
                </c:pt>
                <c:pt idx="1688">
                  <c:v>7.0199999999999999E-2</c:v>
                </c:pt>
                <c:pt idx="1689">
                  <c:v>5.5500000000000001E-2</c:v>
                </c:pt>
                <c:pt idx="1690">
                  <c:v>4.07E-2</c:v>
                </c:pt>
                <c:pt idx="1691">
                  <c:v>4.1000000000000002E-2</c:v>
                </c:pt>
                <c:pt idx="1692">
                  <c:v>6.3700000000000007E-2</c:v>
                </c:pt>
                <c:pt idx="1693">
                  <c:v>7.6499999999999999E-2</c:v>
                </c:pt>
                <c:pt idx="1694">
                  <c:v>8.9200000000000002E-2</c:v>
                </c:pt>
                <c:pt idx="1695">
                  <c:v>8.6999999999999994E-2</c:v>
                </c:pt>
                <c:pt idx="1696">
                  <c:v>8.7300000000000003E-2</c:v>
                </c:pt>
                <c:pt idx="1697">
                  <c:v>9.5000000000000001E-2</c:v>
                </c:pt>
                <c:pt idx="1698">
                  <c:v>8.7800000000000003E-2</c:v>
                </c:pt>
                <c:pt idx="1699">
                  <c:v>7.0499999999999993E-2</c:v>
                </c:pt>
                <c:pt idx="1700">
                  <c:v>4.8300000000000003E-2</c:v>
                </c:pt>
                <c:pt idx="1701">
                  <c:v>2.1000000000000001E-2</c:v>
                </c:pt>
                <c:pt idx="1702">
                  <c:v>1.6299999999999999E-2</c:v>
                </c:pt>
                <c:pt idx="1703">
                  <c:v>-1E-3</c:v>
                </c:pt>
                <c:pt idx="1704">
                  <c:v>-1.32E-2</c:v>
                </c:pt>
                <c:pt idx="1705">
                  <c:v>-2.0500000000000001E-2</c:v>
                </c:pt>
                <c:pt idx="1706">
                  <c:v>-1.2699999999999999E-2</c:v>
                </c:pt>
                <c:pt idx="1707">
                  <c:v>-1.2500000000000001E-2</c:v>
                </c:pt>
                <c:pt idx="1708">
                  <c:v>-1.2200000000000001E-2</c:v>
                </c:pt>
                <c:pt idx="1709">
                  <c:v>-2E-3</c:v>
                </c:pt>
                <c:pt idx="1710">
                  <c:v>8.0000000000000004E-4</c:v>
                </c:pt>
                <c:pt idx="1711">
                  <c:v>3.5000000000000001E-3</c:v>
                </c:pt>
                <c:pt idx="1712">
                  <c:v>3.8E-3</c:v>
                </c:pt>
                <c:pt idx="1713">
                  <c:v>1.15E-2</c:v>
                </c:pt>
                <c:pt idx="1714">
                  <c:v>1.6799999999999999E-2</c:v>
                </c:pt>
                <c:pt idx="1715">
                  <c:v>1.95E-2</c:v>
                </c:pt>
                <c:pt idx="1716">
                  <c:v>4.7000000000000002E-3</c:v>
                </c:pt>
                <c:pt idx="1717">
                  <c:v>-1.7500000000000002E-2</c:v>
                </c:pt>
                <c:pt idx="1718">
                  <c:v>-3.4799999999999998E-2</c:v>
                </c:pt>
                <c:pt idx="1719">
                  <c:v>-4.7E-2</c:v>
                </c:pt>
                <c:pt idx="1720">
                  <c:v>-4.9299999999999997E-2</c:v>
                </c:pt>
                <c:pt idx="1721">
                  <c:v>-6.4000000000000001E-2</c:v>
                </c:pt>
                <c:pt idx="1722">
                  <c:v>-6.13E-2</c:v>
                </c:pt>
                <c:pt idx="1723">
                  <c:v>-5.8500000000000003E-2</c:v>
                </c:pt>
                <c:pt idx="1724">
                  <c:v>-8.3299999999999999E-2</c:v>
                </c:pt>
                <c:pt idx="1725">
                  <c:v>-8.5599999999999996E-2</c:v>
                </c:pt>
                <c:pt idx="1726">
                  <c:v>-9.5299999999999996E-2</c:v>
                </c:pt>
                <c:pt idx="1727">
                  <c:v>-0.105</c:v>
                </c:pt>
                <c:pt idx="1728">
                  <c:v>-0.13500000000000001</c:v>
                </c:pt>
                <c:pt idx="1729">
                  <c:v>-0.14499999999999999</c:v>
                </c:pt>
                <c:pt idx="1730">
                  <c:v>-0.152</c:v>
                </c:pt>
                <c:pt idx="1731">
                  <c:v>-0.16400000000000001</c:v>
                </c:pt>
                <c:pt idx="1732">
                  <c:v>-0.17399999999999999</c:v>
                </c:pt>
                <c:pt idx="1733">
                  <c:v>-0.17399999999999999</c:v>
                </c:pt>
                <c:pt idx="1734">
                  <c:v>-0.17100000000000001</c:v>
                </c:pt>
                <c:pt idx="1735">
                  <c:v>-0.16800000000000001</c:v>
                </c:pt>
                <c:pt idx="1736">
                  <c:v>-0.16300000000000001</c:v>
                </c:pt>
                <c:pt idx="1737">
                  <c:v>-0.16500000000000001</c:v>
                </c:pt>
                <c:pt idx="1738">
                  <c:v>-0.14299999999999999</c:v>
                </c:pt>
                <c:pt idx="1739">
                  <c:v>-0.13</c:v>
                </c:pt>
                <c:pt idx="1740">
                  <c:v>-9.7000000000000003E-2</c:v>
                </c:pt>
                <c:pt idx="1741">
                  <c:v>-8.43E-2</c:v>
                </c:pt>
                <c:pt idx="1742">
                  <c:v>-7.1599999999999997E-2</c:v>
                </c:pt>
                <c:pt idx="1743">
                  <c:v>-6.3899999999999998E-2</c:v>
                </c:pt>
                <c:pt idx="1744">
                  <c:v>-6.1100000000000002E-2</c:v>
                </c:pt>
                <c:pt idx="1745">
                  <c:v>-5.0900000000000001E-2</c:v>
                </c:pt>
                <c:pt idx="1746">
                  <c:v>-6.0699999999999997E-2</c:v>
                </c:pt>
                <c:pt idx="1747">
                  <c:v>-5.0500000000000003E-2</c:v>
                </c:pt>
                <c:pt idx="1748">
                  <c:v>-5.7700000000000001E-2</c:v>
                </c:pt>
                <c:pt idx="1749">
                  <c:v>-6.7500000000000004E-2</c:v>
                </c:pt>
                <c:pt idx="1750">
                  <c:v>-7.2300000000000003E-2</c:v>
                </c:pt>
                <c:pt idx="1751">
                  <c:v>-7.9600000000000004E-2</c:v>
                </c:pt>
                <c:pt idx="1752">
                  <c:v>-8.1799999999999998E-2</c:v>
                </c:pt>
                <c:pt idx="1753">
                  <c:v>-7.1599999999999997E-2</c:v>
                </c:pt>
                <c:pt idx="1754">
                  <c:v>-5.8900000000000001E-2</c:v>
                </c:pt>
                <c:pt idx="1755">
                  <c:v>-5.1200000000000002E-2</c:v>
                </c:pt>
                <c:pt idx="1756">
                  <c:v>-5.8500000000000003E-2</c:v>
                </c:pt>
                <c:pt idx="1757">
                  <c:v>-6.83E-2</c:v>
                </c:pt>
                <c:pt idx="1758">
                  <c:v>-0.106</c:v>
                </c:pt>
                <c:pt idx="1759">
                  <c:v>-0.13</c:v>
                </c:pt>
                <c:pt idx="1760">
                  <c:v>-0.14499999999999999</c:v>
                </c:pt>
                <c:pt idx="1761">
                  <c:v>-0.16</c:v>
                </c:pt>
                <c:pt idx="1762">
                  <c:v>-0.14699999999999999</c:v>
                </c:pt>
                <c:pt idx="1763">
                  <c:v>-0.152</c:v>
                </c:pt>
                <c:pt idx="1764">
                  <c:v>-0.13900000000000001</c:v>
                </c:pt>
                <c:pt idx="1765">
                  <c:v>-0.107</c:v>
                </c:pt>
                <c:pt idx="1766">
                  <c:v>-7.6300000000000007E-2</c:v>
                </c:pt>
                <c:pt idx="1767">
                  <c:v>-4.8599999999999997E-2</c:v>
                </c:pt>
                <c:pt idx="1768">
                  <c:v>-4.0899999999999999E-2</c:v>
                </c:pt>
                <c:pt idx="1769">
                  <c:v>-3.8199999999999998E-2</c:v>
                </c:pt>
                <c:pt idx="1770">
                  <c:v>-2.8000000000000001E-2</c:v>
                </c:pt>
                <c:pt idx="1771">
                  <c:v>-3.0300000000000001E-2</c:v>
                </c:pt>
                <c:pt idx="1772">
                  <c:v>-1.01E-2</c:v>
                </c:pt>
                <c:pt idx="1773">
                  <c:v>-4.8999999999999998E-3</c:v>
                </c:pt>
                <c:pt idx="1774">
                  <c:v>1.5299999999999999E-2</c:v>
                </c:pt>
                <c:pt idx="1775">
                  <c:v>3.0499999999999999E-2</c:v>
                </c:pt>
                <c:pt idx="1776">
                  <c:v>3.0700000000000002E-2</c:v>
                </c:pt>
                <c:pt idx="1777">
                  <c:v>2.5899999999999999E-2</c:v>
                </c:pt>
                <c:pt idx="1778">
                  <c:v>2.3599999999999999E-2</c:v>
                </c:pt>
                <c:pt idx="1779">
                  <c:v>1.1299999999999999E-2</c:v>
                </c:pt>
                <c:pt idx="1780">
                  <c:v>1.6500000000000001E-2</c:v>
                </c:pt>
                <c:pt idx="1781">
                  <c:v>1.17E-2</c:v>
                </c:pt>
                <c:pt idx="1782">
                  <c:v>-5.5999999999999999E-3</c:v>
                </c:pt>
                <c:pt idx="1783">
                  <c:v>-2.5399999999999999E-2</c:v>
                </c:pt>
                <c:pt idx="1784">
                  <c:v>-7.2700000000000001E-2</c:v>
                </c:pt>
                <c:pt idx="1785">
                  <c:v>-0.1</c:v>
                </c:pt>
                <c:pt idx="1786">
                  <c:v>-8.7300000000000003E-2</c:v>
                </c:pt>
                <c:pt idx="1787">
                  <c:v>-7.46E-2</c:v>
                </c:pt>
                <c:pt idx="1788">
                  <c:v>-5.9400000000000001E-2</c:v>
                </c:pt>
                <c:pt idx="1789">
                  <c:v>-5.1700000000000003E-2</c:v>
                </c:pt>
                <c:pt idx="1790">
                  <c:v>-4.1500000000000002E-2</c:v>
                </c:pt>
                <c:pt idx="1791">
                  <c:v>-3.8800000000000001E-2</c:v>
                </c:pt>
                <c:pt idx="1792">
                  <c:v>-1.8700000000000001E-2</c:v>
                </c:pt>
                <c:pt idx="1793">
                  <c:v>-1E-3</c:v>
                </c:pt>
                <c:pt idx="1794">
                  <c:v>1.17E-2</c:v>
                </c:pt>
                <c:pt idx="1795">
                  <c:v>3.6900000000000002E-2</c:v>
                </c:pt>
                <c:pt idx="1796">
                  <c:v>5.4600000000000003E-2</c:v>
                </c:pt>
                <c:pt idx="1797">
                  <c:v>7.4800000000000005E-2</c:v>
                </c:pt>
                <c:pt idx="1798">
                  <c:v>6.7500000000000004E-2</c:v>
                </c:pt>
                <c:pt idx="1799">
                  <c:v>7.2599999999999998E-2</c:v>
                </c:pt>
                <c:pt idx="1800">
                  <c:v>8.5300000000000001E-2</c:v>
                </c:pt>
                <c:pt idx="1801">
                  <c:v>9.2999999999999999E-2</c:v>
                </c:pt>
                <c:pt idx="1802">
                  <c:v>9.3200000000000005E-2</c:v>
                </c:pt>
                <c:pt idx="1803">
                  <c:v>8.5900000000000004E-2</c:v>
                </c:pt>
                <c:pt idx="1804">
                  <c:v>8.1000000000000003E-2</c:v>
                </c:pt>
                <c:pt idx="1805">
                  <c:v>8.6199999999999999E-2</c:v>
                </c:pt>
                <c:pt idx="1806">
                  <c:v>9.3899999999999997E-2</c:v>
                </c:pt>
                <c:pt idx="1807">
                  <c:v>0.114</c:v>
                </c:pt>
                <c:pt idx="1808">
                  <c:v>0.124</c:v>
                </c:pt>
                <c:pt idx="1809">
                  <c:v>0.13400000000000001</c:v>
                </c:pt>
                <c:pt idx="1810">
                  <c:v>0.157</c:v>
                </c:pt>
                <c:pt idx="1811">
                  <c:v>0.152</c:v>
                </c:pt>
                <c:pt idx="1812">
                  <c:v>0.16500000000000001</c:v>
                </c:pt>
                <c:pt idx="1813">
                  <c:v>0.17299999999999999</c:v>
                </c:pt>
                <c:pt idx="1814">
                  <c:v>0.16800000000000001</c:v>
                </c:pt>
                <c:pt idx="1815">
                  <c:v>0.16</c:v>
                </c:pt>
                <c:pt idx="1816">
                  <c:v>0.153</c:v>
                </c:pt>
                <c:pt idx="1817">
                  <c:v>0.128</c:v>
                </c:pt>
                <c:pt idx="1818">
                  <c:v>0.10100000000000001</c:v>
                </c:pt>
                <c:pt idx="1819">
                  <c:v>4.36E-2</c:v>
                </c:pt>
                <c:pt idx="1820">
                  <c:v>1.6299999999999999E-2</c:v>
                </c:pt>
                <c:pt idx="1821">
                  <c:v>1.6400000000000001E-2</c:v>
                </c:pt>
                <c:pt idx="1822">
                  <c:v>6.6E-3</c:v>
                </c:pt>
                <c:pt idx="1823">
                  <c:v>1.4200000000000001E-2</c:v>
                </c:pt>
                <c:pt idx="1824">
                  <c:v>4.4000000000000003E-3</c:v>
                </c:pt>
                <c:pt idx="1825">
                  <c:v>-1.29E-2</c:v>
                </c:pt>
                <c:pt idx="1826">
                  <c:v>-1.03E-2</c:v>
                </c:pt>
                <c:pt idx="1827">
                  <c:v>-3.5099999999999999E-2</c:v>
                </c:pt>
                <c:pt idx="1828">
                  <c:v>-3.5000000000000003E-2</c:v>
                </c:pt>
                <c:pt idx="1829">
                  <c:v>-4.7300000000000002E-2</c:v>
                </c:pt>
                <c:pt idx="1830">
                  <c:v>-6.4699999999999994E-2</c:v>
                </c:pt>
                <c:pt idx="1831">
                  <c:v>-5.7000000000000002E-2</c:v>
                </c:pt>
                <c:pt idx="1832">
                  <c:v>-6.9400000000000003E-2</c:v>
                </c:pt>
                <c:pt idx="1833">
                  <c:v>-7.6700000000000004E-2</c:v>
                </c:pt>
                <c:pt idx="1834">
                  <c:v>-8.1600000000000006E-2</c:v>
                </c:pt>
                <c:pt idx="1835">
                  <c:v>-9.1399999999999995E-2</c:v>
                </c:pt>
                <c:pt idx="1836">
                  <c:v>-0.10100000000000001</c:v>
                </c:pt>
                <c:pt idx="1837">
                  <c:v>-0.121</c:v>
                </c:pt>
                <c:pt idx="1838">
                  <c:v>-0.11600000000000001</c:v>
                </c:pt>
                <c:pt idx="1839">
                  <c:v>-0.11600000000000001</c:v>
                </c:pt>
                <c:pt idx="1840">
                  <c:v>-0.11799999999999999</c:v>
                </c:pt>
                <c:pt idx="1841">
                  <c:v>-0.126</c:v>
                </c:pt>
                <c:pt idx="1842">
                  <c:v>-0.126</c:v>
                </c:pt>
                <c:pt idx="1843">
                  <c:v>-0.125</c:v>
                </c:pt>
                <c:pt idx="1844">
                  <c:v>-0.128</c:v>
                </c:pt>
                <c:pt idx="1845">
                  <c:v>-0.128</c:v>
                </c:pt>
                <c:pt idx="1846">
                  <c:v>-0.13</c:v>
                </c:pt>
                <c:pt idx="1847">
                  <c:v>-0.127</c:v>
                </c:pt>
                <c:pt idx="1848">
                  <c:v>-0.127</c:v>
                </c:pt>
                <c:pt idx="1849">
                  <c:v>-0.125</c:v>
                </c:pt>
                <c:pt idx="1850">
                  <c:v>-0.124</c:v>
                </c:pt>
                <c:pt idx="1851">
                  <c:v>-0.129</c:v>
                </c:pt>
                <c:pt idx="1852">
                  <c:v>-0.11700000000000001</c:v>
                </c:pt>
                <c:pt idx="1853">
                  <c:v>-0.11700000000000001</c:v>
                </c:pt>
                <c:pt idx="1854">
                  <c:v>-0.11700000000000001</c:v>
                </c:pt>
                <c:pt idx="1855">
                  <c:v>-0.104</c:v>
                </c:pt>
                <c:pt idx="1856">
                  <c:v>-9.1300000000000006E-2</c:v>
                </c:pt>
                <c:pt idx="1857">
                  <c:v>-7.3700000000000002E-2</c:v>
                </c:pt>
                <c:pt idx="1858">
                  <c:v>-6.6000000000000003E-2</c:v>
                </c:pt>
                <c:pt idx="1859">
                  <c:v>-4.3400000000000001E-2</c:v>
                </c:pt>
                <c:pt idx="1860">
                  <c:v>-4.0800000000000003E-2</c:v>
                </c:pt>
                <c:pt idx="1861">
                  <c:v>-4.3200000000000002E-2</c:v>
                </c:pt>
                <c:pt idx="1862">
                  <c:v>-4.8099999999999997E-2</c:v>
                </c:pt>
                <c:pt idx="1863">
                  <c:v>-3.3000000000000002E-2</c:v>
                </c:pt>
                <c:pt idx="1864">
                  <c:v>-7.9000000000000008E-3</c:v>
                </c:pt>
                <c:pt idx="1865">
                  <c:v>1.72E-2</c:v>
                </c:pt>
                <c:pt idx="1866">
                  <c:v>6.4799999999999996E-2</c:v>
                </c:pt>
                <c:pt idx="1867">
                  <c:v>0.107</c:v>
                </c:pt>
                <c:pt idx="1868">
                  <c:v>0.12</c:v>
                </c:pt>
                <c:pt idx="1869">
                  <c:v>0.115</c:v>
                </c:pt>
                <c:pt idx="1870">
                  <c:v>0.108</c:v>
                </c:pt>
                <c:pt idx="1871">
                  <c:v>0.1</c:v>
                </c:pt>
                <c:pt idx="1872">
                  <c:v>7.5399999999999995E-2</c:v>
                </c:pt>
                <c:pt idx="1873">
                  <c:v>7.2999999999999995E-2</c:v>
                </c:pt>
                <c:pt idx="1874">
                  <c:v>9.06E-2</c:v>
                </c:pt>
                <c:pt idx="1875">
                  <c:v>0.108</c:v>
                </c:pt>
                <c:pt idx="1876">
                  <c:v>0.10100000000000001</c:v>
                </c:pt>
                <c:pt idx="1877">
                  <c:v>9.5799999999999996E-2</c:v>
                </c:pt>
                <c:pt idx="1878">
                  <c:v>8.5900000000000004E-2</c:v>
                </c:pt>
                <c:pt idx="1879">
                  <c:v>7.85E-2</c:v>
                </c:pt>
                <c:pt idx="1880">
                  <c:v>7.6100000000000001E-2</c:v>
                </c:pt>
                <c:pt idx="1881">
                  <c:v>6.8699999999999997E-2</c:v>
                </c:pt>
                <c:pt idx="1882">
                  <c:v>6.13E-2</c:v>
                </c:pt>
                <c:pt idx="1883">
                  <c:v>5.8900000000000001E-2</c:v>
                </c:pt>
                <c:pt idx="1884">
                  <c:v>8.6400000000000005E-2</c:v>
                </c:pt>
                <c:pt idx="1885">
                  <c:v>0.122</c:v>
                </c:pt>
                <c:pt idx="1886">
                  <c:v>0.14399999999999999</c:v>
                </c:pt>
                <c:pt idx="1887">
                  <c:v>0.129</c:v>
                </c:pt>
                <c:pt idx="1888">
                  <c:v>0.11899999999999999</c:v>
                </c:pt>
                <c:pt idx="1889">
                  <c:v>0.11700000000000001</c:v>
                </c:pt>
                <c:pt idx="1890">
                  <c:v>0.11899999999999999</c:v>
                </c:pt>
                <c:pt idx="1891">
                  <c:v>0.112</c:v>
                </c:pt>
                <c:pt idx="1892">
                  <c:v>0.122</c:v>
                </c:pt>
                <c:pt idx="1893">
                  <c:v>0.125</c:v>
                </c:pt>
                <c:pt idx="1894">
                  <c:v>0.14199999999999999</c:v>
                </c:pt>
                <c:pt idx="1895">
                  <c:v>0.13</c:v>
                </c:pt>
                <c:pt idx="1896">
                  <c:v>0.112</c:v>
                </c:pt>
                <c:pt idx="1897">
                  <c:v>8.2400000000000001E-2</c:v>
                </c:pt>
                <c:pt idx="1898">
                  <c:v>6.5000000000000002E-2</c:v>
                </c:pt>
                <c:pt idx="1899">
                  <c:v>0.04</c:v>
                </c:pt>
                <c:pt idx="1900">
                  <c:v>4.2599999999999999E-2</c:v>
                </c:pt>
                <c:pt idx="1901">
                  <c:v>3.0200000000000001E-2</c:v>
                </c:pt>
                <c:pt idx="1902">
                  <c:v>2.52E-2</c:v>
                </c:pt>
                <c:pt idx="1903">
                  <c:v>1.5299999999999999E-2</c:v>
                </c:pt>
                <c:pt idx="1904">
                  <c:v>1.29E-2</c:v>
                </c:pt>
                <c:pt idx="1905">
                  <c:v>4.0000000000000002E-4</c:v>
                </c:pt>
                <c:pt idx="1906">
                  <c:v>-7.0000000000000001E-3</c:v>
                </c:pt>
                <c:pt idx="1907">
                  <c:v>-2.1999999999999999E-2</c:v>
                </c:pt>
                <c:pt idx="1908">
                  <c:v>-3.44E-2</c:v>
                </c:pt>
                <c:pt idx="1909">
                  <c:v>-4.6800000000000001E-2</c:v>
                </c:pt>
                <c:pt idx="1910">
                  <c:v>-5.1799999999999999E-2</c:v>
                </c:pt>
                <c:pt idx="1911">
                  <c:v>-6.93E-2</c:v>
                </c:pt>
                <c:pt idx="1912">
                  <c:v>-7.6700000000000004E-2</c:v>
                </c:pt>
                <c:pt idx="1913">
                  <c:v>-7.1599999999999997E-2</c:v>
                </c:pt>
                <c:pt idx="1914">
                  <c:v>-6.9099999999999995E-2</c:v>
                </c:pt>
                <c:pt idx="1915">
                  <c:v>-6.6600000000000006E-2</c:v>
                </c:pt>
                <c:pt idx="1916">
                  <c:v>-7.6499999999999999E-2</c:v>
                </c:pt>
                <c:pt idx="1917">
                  <c:v>-6.1499999999999999E-2</c:v>
                </c:pt>
                <c:pt idx="1918">
                  <c:v>-5.3900000000000003E-2</c:v>
                </c:pt>
                <c:pt idx="1919">
                  <c:v>-4.1399999999999999E-2</c:v>
                </c:pt>
                <c:pt idx="1920">
                  <c:v>-2.3800000000000002E-2</c:v>
                </c:pt>
                <c:pt idx="1921">
                  <c:v>-6.3E-3</c:v>
                </c:pt>
                <c:pt idx="1922">
                  <c:v>8.6999999999999994E-3</c:v>
                </c:pt>
                <c:pt idx="1923">
                  <c:v>3.1300000000000001E-2</c:v>
                </c:pt>
                <c:pt idx="1924">
                  <c:v>3.8800000000000001E-2</c:v>
                </c:pt>
                <c:pt idx="1925">
                  <c:v>5.8799999999999998E-2</c:v>
                </c:pt>
                <c:pt idx="1926">
                  <c:v>6.88E-2</c:v>
                </c:pt>
                <c:pt idx="1927">
                  <c:v>7.1400000000000005E-2</c:v>
                </c:pt>
                <c:pt idx="1928">
                  <c:v>9.1399999999999995E-2</c:v>
                </c:pt>
                <c:pt idx="1929">
                  <c:v>0.10100000000000001</c:v>
                </c:pt>
                <c:pt idx="1930">
                  <c:v>0.106</c:v>
                </c:pt>
                <c:pt idx="1931">
                  <c:v>0.104</c:v>
                </c:pt>
                <c:pt idx="1932">
                  <c:v>9.1499999999999998E-2</c:v>
                </c:pt>
                <c:pt idx="1933">
                  <c:v>0.10199999999999999</c:v>
                </c:pt>
                <c:pt idx="1934">
                  <c:v>0.10199999999999999</c:v>
                </c:pt>
                <c:pt idx="1935">
                  <c:v>9.9099999999999994E-2</c:v>
                </c:pt>
                <c:pt idx="1936">
                  <c:v>9.1600000000000001E-2</c:v>
                </c:pt>
                <c:pt idx="1937">
                  <c:v>9.4100000000000003E-2</c:v>
                </c:pt>
                <c:pt idx="1938">
                  <c:v>9.1600000000000001E-2</c:v>
                </c:pt>
                <c:pt idx="1939">
                  <c:v>8.9099999999999999E-2</c:v>
                </c:pt>
                <c:pt idx="1940">
                  <c:v>8.6599999999999996E-2</c:v>
                </c:pt>
                <c:pt idx="1941">
                  <c:v>8.4199999999999997E-2</c:v>
                </c:pt>
                <c:pt idx="1942">
                  <c:v>7.17E-2</c:v>
                </c:pt>
                <c:pt idx="1943">
                  <c:v>8.1699999999999995E-2</c:v>
                </c:pt>
                <c:pt idx="1944">
                  <c:v>8.1699999999999995E-2</c:v>
                </c:pt>
                <c:pt idx="1945">
                  <c:v>6.9199999999999998E-2</c:v>
                </c:pt>
                <c:pt idx="1946">
                  <c:v>5.9200000000000003E-2</c:v>
                </c:pt>
                <c:pt idx="1947">
                  <c:v>4.9200000000000001E-2</c:v>
                </c:pt>
                <c:pt idx="1948">
                  <c:v>3.4200000000000001E-2</c:v>
                </c:pt>
                <c:pt idx="1949">
                  <c:v>2.92E-2</c:v>
                </c:pt>
                <c:pt idx="1950">
                  <c:v>2.4199999999999999E-2</c:v>
                </c:pt>
                <c:pt idx="1951">
                  <c:v>1.4200000000000001E-2</c:v>
                </c:pt>
                <c:pt idx="1952">
                  <c:v>9.1999999999999998E-3</c:v>
                </c:pt>
                <c:pt idx="1953">
                  <c:v>-8.0000000000000004E-4</c:v>
                </c:pt>
                <c:pt idx="1954">
                  <c:v>-3.3E-3</c:v>
                </c:pt>
                <c:pt idx="1955">
                  <c:v>4.1999999999999997E-3</c:v>
                </c:pt>
                <c:pt idx="1956">
                  <c:v>-8.0000000000000004E-4</c:v>
                </c:pt>
                <c:pt idx="1957">
                  <c:v>1.4200000000000001E-2</c:v>
                </c:pt>
                <c:pt idx="1958">
                  <c:v>3.1600000000000003E-2</c:v>
                </c:pt>
                <c:pt idx="1959">
                  <c:v>3.6600000000000001E-2</c:v>
                </c:pt>
                <c:pt idx="1960">
                  <c:v>4.41E-2</c:v>
                </c:pt>
                <c:pt idx="1961">
                  <c:v>3.9100000000000003E-2</c:v>
                </c:pt>
                <c:pt idx="1962">
                  <c:v>4.6600000000000003E-2</c:v>
                </c:pt>
                <c:pt idx="1963">
                  <c:v>4.9099999999999998E-2</c:v>
                </c:pt>
                <c:pt idx="1964">
                  <c:v>6.1499999999999999E-2</c:v>
                </c:pt>
                <c:pt idx="1965">
                  <c:v>5.3999999999999999E-2</c:v>
                </c:pt>
                <c:pt idx="1966">
                  <c:v>5.1499999999999997E-2</c:v>
                </c:pt>
                <c:pt idx="1967">
                  <c:v>4.1500000000000002E-2</c:v>
                </c:pt>
                <c:pt idx="1968">
                  <c:v>4.65E-2</c:v>
                </c:pt>
                <c:pt idx="1969">
                  <c:v>3.39E-2</c:v>
                </c:pt>
                <c:pt idx="1970">
                  <c:v>1.14E-2</c:v>
                </c:pt>
                <c:pt idx="1971">
                  <c:v>-6.1000000000000004E-3</c:v>
                </c:pt>
                <c:pt idx="1972">
                  <c:v>-4.36E-2</c:v>
                </c:pt>
                <c:pt idx="1973">
                  <c:v>-7.1199999999999999E-2</c:v>
                </c:pt>
                <c:pt idx="1974">
                  <c:v>-8.6199999999999999E-2</c:v>
                </c:pt>
                <c:pt idx="1975">
                  <c:v>-7.8700000000000006E-2</c:v>
                </c:pt>
                <c:pt idx="1976">
                  <c:v>-7.6300000000000007E-2</c:v>
                </c:pt>
                <c:pt idx="1977">
                  <c:v>-6.6299999999999998E-2</c:v>
                </c:pt>
                <c:pt idx="1978">
                  <c:v>-6.13E-2</c:v>
                </c:pt>
                <c:pt idx="1979">
                  <c:v>-3.8899999999999997E-2</c:v>
                </c:pt>
                <c:pt idx="1980">
                  <c:v>-2.8899999999999999E-2</c:v>
                </c:pt>
                <c:pt idx="1981">
                  <c:v>-1.9E-2</c:v>
                </c:pt>
                <c:pt idx="1982">
                  <c:v>3.5000000000000001E-3</c:v>
                </c:pt>
                <c:pt idx="1983">
                  <c:v>1.35E-2</c:v>
                </c:pt>
                <c:pt idx="1984">
                  <c:v>1.34E-2</c:v>
                </c:pt>
                <c:pt idx="1985">
                  <c:v>1.34E-2</c:v>
                </c:pt>
                <c:pt idx="1986">
                  <c:v>2.3300000000000001E-2</c:v>
                </c:pt>
                <c:pt idx="1987">
                  <c:v>3.3300000000000003E-2</c:v>
                </c:pt>
                <c:pt idx="1988">
                  <c:v>3.0700000000000002E-2</c:v>
                </c:pt>
                <c:pt idx="1989">
                  <c:v>3.0700000000000002E-2</c:v>
                </c:pt>
                <c:pt idx="1990">
                  <c:v>4.3099999999999999E-2</c:v>
                </c:pt>
                <c:pt idx="1991">
                  <c:v>3.8100000000000002E-2</c:v>
                </c:pt>
                <c:pt idx="1992">
                  <c:v>3.0499999999999999E-2</c:v>
                </c:pt>
                <c:pt idx="1993">
                  <c:v>2.8000000000000001E-2</c:v>
                </c:pt>
                <c:pt idx="1994">
                  <c:v>3.2899999999999999E-2</c:v>
                </c:pt>
                <c:pt idx="1995">
                  <c:v>4.2799999999999998E-2</c:v>
                </c:pt>
                <c:pt idx="1996">
                  <c:v>4.7800000000000002E-2</c:v>
                </c:pt>
                <c:pt idx="1997">
                  <c:v>6.0199999999999997E-2</c:v>
                </c:pt>
                <c:pt idx="1998">
                  <c:v>5.0099999999999999E-2</c:v>
                </c:pt>
                <c:pt idx="1999">
                  <c:v>6.0100000000000001E-2</c:v>
                </c:pt>
                <c:pt idx="2000">
                  <c:v>6.25E-2</c:v>
                </c:pt>
                <c:pt idx="2001">
                  <c:v>6.4899999999999999E-2</c:v>
                </c:pt>
                <c:pt idx="2002">
                  <c:v>6.7400000000000002E-2</c:v>
                </c:pt>
                <c:pt idx="2003">
                  <c:v>6.2300000000000001E-2</c:v>
                </c:pt>
                <c:pt idx="2004">
                  <c:v>4.7199999999999999E-2</c:v>
                </c:pt>
                <c:pt idx="2005">
                  <c:v>4.7199999999999999E-2</c:v>
                </c:pt>
                <c:pt idx="2006">
                  <c:v>0</c:v>
                </c:pt>
              </c:numCache>
            </c:numRef>
          </c:yVal>
        </c:ser>
        <c:ser>
          <c:idx val="2"/>
          <c:order val="1"/>
          <c:marker>
            <c:symbol val="none"/>
          </c:marker>
          <c:xVal>
            <c:numRef>
              <c:f>'rezultat 0.2 - 0.5'!$A$1:$A$2007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0.2 - 0.5'!$D$1:$D$2007</c:f>
              <c:numCache>
                <c:formatCode>0.00E+00</c:formatCode>
                <c:ptCount val="2007"/>
                <c:pt idx="0">
                  <c:v>-1.8307700000000001E-5</c:v>
                </c:pt>
                <c:pt idx="1">
                  <c:v>-2.40568E-5</c:v>
                </c:pt>
                <c:pt idx="2">
                  <c:v>-1.74713E-5</c:v>
                </c:pt>
                <c:pt idx="3">
                  <c:v>3.5359400000000001E-6</c:v>
                </c:pt>
                <c:pt idx="4">
                  <c:v>3.8712299999999999E-5</c:v>
                </c:pt>
                <c:pt idx="5">
                  <c:v>8.9378300000000004E-5</c:v>
                </c:pt>
                <c:pt idx="6" formatCode="General">
                  <c:v>1.5218799999999999E-4</c:v>
                </c:pt>
                <c:pt idx="7" formatCode="General">
                  <c:v>2.2923099999999999E-4</c:v>
                </c:pt>
                <c:pt idx="8" formatCode="General">
                  <c:v>3.2333500000000001E-4</c:v>
                </c:pt>
                <c:pt idx="9" formatCode="General">
                  <c:v>4.3423799999999999E-4</c:v>
                </c:pt>
                <c:pt idx="10" formatCode="General">
                  <c:v>5.6318799999999995E-4</c:v>
                </c:pt>
                <c:pt idx="11" formatCode="General">
                  <c:v>7.13724E-4</c:v>
                </c:pt>
                <c:pt idx="12" formatCode="General">
                  <c:v>8.8781999999999999E-4</c:v>
                </c:pt>
                <c:pt idx="13" formatCode="General">
                  <c:v>1.0843199999999999E-3</c:v>
                </c:pt>
                <c:pt idx="14" formatCode="General">
                  <c:v>1.30283E-3</c:v>
                </c:pt>
                <c:pt idx="15" formatCode="General">
                  <c:v>1.53842E-3</c:v>
                </c:pt>
                <c:pt idx="16" formatCode="General">
                  <c:v>1.7846299999999999E-3</c:v>
                </c:pt>
                <c:pt idx="17" formatCode="General">
                  <c:v>2.0389599999999998E-3</c:v>
                </c:pt>
                <c:pt idx="18" formatCode="General">
                  <c:v>2.2966699999999998E-3</c:v>
                </c:pt>
                <c:pt idx="19" formatCode="General">
                  <c:v>2.55536E-3</c:v>
                </c:pt>
                <c:pt idx="20" formatCode="General">
                  <c:v>2.8119299999999998E-3</c:v>
                </c:pt>
                <c:pt idx="21" formatCode="General">
                  <c:v>3.06793E-3</c:v>
                </c:pt>
                <c:pt idx="22" formatCode="General">
                  <c:v>3.3248800000000001E-3</c:v>
                </c:pt>
                <c:pt idx="23" formatCode="General">
                  <c:v>3.5804399999999998E-3</c:v>
                </c:pt>
                <c:pt idx="24" formatCode="General">
                  <c:v>3.8384600000000001E-3</c:v>
                </c:pt>
                <c:pt idx="25" formatCode="General">
                  <c:v>4.1004300000000004E-3</c:v>
                </c:pt>
                <c:pt idx="26" formatCode="General">
                  <c:v>4.3685699999999996E-3</c:v>
                </c:pt>
                <c:pt idx="27" formatCode="General">
                  <c:v>4.6466299999999997E-3</c:v>
                </c:pt>
                <c:pt idx="28" formatCode="General">
                  <c:v>4.9436300000000001E-3</c:v>
                </c:pt>
                <c:pt idx="29" formatCode="General">
                  <c:v>5.26714E-3</c:v>
                </c:pt>
                <c:pt idx="30" formatCode="General">
                  <c:v>5.6179899999999998E-3</c:v>
                </c:pt>
                <c:pt idx="31" formatCode="General">
                  <c:v>5.9988200000000002E-3</c:v>
                </c:pt>
                <c:pt idx="32" formatCode="General">
                  <c:v>6.4045600000000001E-3</c:v>
                </c:pt>
                <c:pt idx="33" formatCode="General">
                  <c:v>6.8357499999999998E-3</c:v>
                </c:pt>
                <c:pt idx="34" formatCode="General">
                  <c:v>7.2887999999999998E-3</c:v>
                </c:pt>
                <c:pt idx="35" formatCode="General">
                  <c:v>7.7610700000000001E-3</c:v>
                </c:pt>
                <c:pt idx="36" formatCode="General">
                  <c:v>8.2491400000000003E-3</c:v>
                </c:pt>
                <c:pt idx="37" formatCode="General">
                  <c:v>8.7474000000000007E-3</c:v>
                </c:pt>
                <c:pt idx="38" formatCode="General">
                  <c:v>9.25489E-3</c:v>
                </c:pt>
                <c:pt idx="39" formatCode="General">
                  <c:v>9.77454E-3</c:v>
                </c:pt>
                <c:pt idx="40" formatCode="General">
                  <c:v>1.0308400000000001E-2</c:v>
                </c:pt>
                <c:pt idx="41" formatCode="General">
                  <c:v>1.08579E-2</c:v>
                </c:pt>
                <c:pt idx="42" formatCode="General">
                  <c:v>1.1428000000000001E-2</c:v>
                </c:pt>
                <c:pt idx="43" formatCode="General">
                  <c:v>1.20169E-2</c:v>
                </c:pt>
                <c:pt idx="44" formatCode="General">
                  <c:v>1.26236E-2</c:v>
                </c:pt>
                <c:pt idx="45" formatCode="General">
                  <c:v>1.32438E-2</c:v>
                </c:pt>
                <c:pt idx="46" formatCode="General">
                  <c:v>1.38744E-2</c:v>
                </c:pt>
                <c:pt idx="47" formatCode="General">
                  <c:v>1.45104E-2</c:v>
                </c:pt>
                <c:pt idx="48" formatCode="General">
                  <c:v>1.5148099999999999E-2</c:v>
                </c:pt>
                <c:pt idx="49" formatCode="General">
                  <c:v>1.5777200000000002E-2</c:v>
                </c:pt>
                <c:pt idx="50" formatCode="General">
                  <c:v>1.63949E-2</c:v>
                </c:pt>
                <c:pt idx="51" formatCode="General">
                  <c:v>1.70013E-2</c:v>
                </c:pt>
                <c:pt idx="52" formatCode="General">
                  <c:v>1.7596500000000001E-2</c:v>
                </c:pt>
                <c:pt idx="53" formatCode="General">
                  <c:v>1.8182400000000001E-2</c:v>
                </c:pt>
                <c:pt idx="54" formatCode="General">
                  <c:v>1.8768900000000002E-2</c:v>
                </c:pt>
                <c:pt idx="55" formatCode="General">
                  <c:v>1.9365299999999998E-2</c:v>
                </c:pt>
                <c:pt idx="56" formatCode="General">
                  <c:v>1.99784E-2</c:v>
                </c:pt>
                <c:pt idx="57" formatCode="General">
                  <c:v>2.0604000000000001E-2</c:v>
                </c:pt>
                <c:pt idx="58" formatCode="General">
                  <c:v>2.1230300000000001E-2</c:v>
                </c:pt>
                <c:pt idx="59" formatCode="General">
                  <c:v>2.1839000000000001E-2</c:v>
                </c:pt>
                <c:pt idx="60" formatCode="General">
                  <c:v>2.2411799999999999E-2</c:v>
                </c:pt>
                <c:pt idx="61" formatCode="General">
                  <c:v>2.2954599999999999E-2</c:v>
                </c:pt>
                <c:pt idx="62" formatCode="General">
                  <c:v>2.34755E-2</c:v>
                </c:pt>
                <c:pt idx="63" formatCode="General">
                  <c:v>2.3983399999999998E-2</c:v>
                </c:pt>
                <c:pt idx="64" formatCode="General">
                  <c:v>2.44908E-2</c:v>
                </c:pt>
                <c:pt idx="65" formatCode="General">
                  <c:v>2.5006E-2</c:v>
                </c:pt>
                <c:pt idx="66" formatCode="General">
                  <c:v>2.5525099999999998E-2</c:v>
                </c:pt>
                <c:pt idx="67" formatCode="General">
                  <c:v>2.6040299999999999E-2</c:v>
                </c:pt>
                <c:pt idx="68" formatCode="General">
                  <c:v>2.6539500000000001E-2</c:v>
                </c:pt>
                <c:pt idx="69" formatCode="General">
                  <c:v>2.7006499999999999E-2</c:v>
                </c:pt>
                <c:pt idx="70" formatCode="General">
                  <c:v>2.74544E-2</c:v>
                </c:pt>
                <c:pt idx="71" formatCode="General">
                  <c:v>2.78955E-2</c:v>
                </c:pt>
                <c:pt idx="72" formatCode="General">
                  <c:v>2.8345499999999999E-2</c:v>
                </c:pt>
                <c:pt idx="73" formatCode="General">
                  <c:v>2.8798000000000001E-2</c:v>
                </c:pt>
                <c:pt idx="74" formatCode="General">
                  <c:v>2.92444E-2</c:v>
                </c:pt>
                <c:pt idx="75" formatCode="General">
                  <c:v>2.9676500000000001E-2</c:v>
                </c:pt>
                <c:pt idx="76" formatCode="General">
                  <c:v>3.0089000000000001E-2</c:v>
                </c:pt>
                <c:pt idx="77" formatCode="General">
                  <c:v>3.0484600000000001E-2</c:v>
                </c:pt>
                <c:pt idx="78" formatCode="General">
                  <c:v>3.0861900000000001E-2</c:v>
                </c:pt>
                <c:pt idx="79" formatCode="General">
                  <c:v>3.1228200000000001E-2</c:v>
                </c:pt>
                <c:pt idx="80" formatCode="General">
                  <c:v>3.1582699999999998E-2</c:v>
                </c:pt>
                <c:pt idx="81" formatCode="General">
                  <c:v>3.1933499999999997E-2</c:v>
                </c:pt>
                <c:pt idx="82" formatCode="General">
                  <c:v>3.2287499999999997E-2</c:v>
                </c:pt>
                <c:pt idx="83" formatCode="General">
                  <c:v>3.2652199999999999E-2</c:v>
                </c:pt>
                <c:pt idx="84" formatCode="General">
                  <c:v>3.3042099999999998E-2</c:v>
                </c:pt>
                <c:pt idx="85" formatCode="General">
                  <c:v>3.3465399999999999E-2</c:v>
                </c:pt>
                <c:pt idx="86" formatCode="General">
                  <c:v>3.3928399999999997E-2</c:v>
                </c:pt>
                <c:pt idx="87" formatCode="General">
                  <c:v>3.4439499999999998E-2</c:v>
                </c:pt>
                <c:pt idx="88" formatCode="General">
                  <c:v>3.4993000000000003E-2</c:v>
                </c:pt>
                <c:pt idx="89" formatCode="General">
                  <c:v>3.5589700000000002E-2</c:v>
                </c:pt>
                <c:pt idx="90" formatCode="General">
                  <c:v>3.6217199999999998E-2</c:v>
                </c:pt>
                <c:pt idx="91" formatCode="General">
                  <c:v>3.6866700000000002E-2</c:v>
                </c:pt>
                <c:pt idx="92" formatCode="General">
                  <c:v>3.7526999999999998E-2</c:v>
                </c:pt>
                <c:pt idx="93" formatCode="General">
                  <c:v>3.8187899999999997E-2</c:v>
                </c:pt>
                <c:pt idx="94" formatCode="General">
                  <c:v>3.8837000000000003E-2</c:v>
                </c:pt>
                <c:pt idx="95" formatCode="General">
                  <c:v>3.94592E-2</c:v>
                </c:pt>
                <c:pt idx="96" formatCode="General">
                  <c:v>4.0036500000000003E-2</c:v>
                </c:pt>
                <c:pt idx="97" formatCode="General">
                  <c:v>4.05755E-2</c:v>
                </c:pt>
                <c:pt idx="98" formatCode="General">
                  <c:v>4.1090799999999997E-2</c:v>
                </c:pt>
                <c:pt idx="99" formatCode="General">
                  <c:v>4.15967E-2</c:v>
                </c:pt>
                <c:pt idx="100" formatCode="General">
                  <c:v>4.2099999999999999E-2</c:v>
                </c:pt>
                <c:pt idx="101" formatCode="General">
                  <c:v>4.2602399999999999E-2</c:v>
                </c:pt>
                <c:pt idx="102" formatCode="General">
                  <c:v>4.3095399999999999E-2</c:v>
                </c:pt>
                <c:pt idx="103" formatCode="General">
                  <c:v>4.3567799999999997E-2</c:v>
                </c:pt>
                <c:pt idx="104" formatCode="General">
                  <c:v>4.4014999999999999E-2</c:v>
                </c:pt>
                <c:pt idx="105" formatCode="General">
                  <c:v>4.4443799999999999E-2</c:v>
                </c:pt>
                <c:pt idx="106" formatCode="General">
                  <c:v>4.4867400000000002E-2</c:v>
                </c:pt>
                <c:pt idx="107" formatCode="General">
                  <c:v>4.5296599999999999E-2</c:v>
                </c:pt>
                <c:pt idx="108" formatCode="General">
                  <c:v>4.5740700000000002E-2</c:v>
                </c:pt>
                <c:pt idx="109" formatCode="General">
                  <c:v>4.6203899999999999E-2</c:v>
                </c:pt>
                <c:pt idx="110" formatCode="General">
                  <c:v>4.6682099999999997E-2</c:v>
                </c:pt>
                <c:pt idx="111" formatCode="General">
                  <c:v>4.7166699999999999E-2</c:v>
                </c:pt>
                <c:pt idx="112" formatCode="General">
                  <c:v>4.7650600000000001E-2</c:v>
                </c:pt>
                <c:pt idx="113" formatCode="General">
                  <c:v>4.8125399999999999E-2</c:v>
                </c:pt>
                <c:pt idx="114" formatCode="General">
                  <c:v>4.8579600000000001E-2</c:v>
                </c:pt>
                <c:pt idx="115" formatCode="General">
                  <c:v>4.9012800000000002E-2</c:v>
                </c:pt>
                <c:pt idx="116" formatCode="General">
                  <c:v>4.9422300000000002E-2</c:v>
                </c:pt>
                <c:pt idx="117" formatCode="General">
                  <c:v>4.9803699999999999E-2</c:v>
                </c:pt>
                <c:pt idx="118" formatCode="General">
                  <c:v>5.0160700000000003E-2</c:v>
                </c:pt>
                <c:pt idx="119" formatCode="General">
                  <c:v>5.0500400000000001E-2</c:v>
                </c:pt>
                <c:pt idx="120" formatCode="General">
                  <c:v>5.08324E-2</c:v>
                </c:pt>
                <c:pt idx="121" formatCode="General">
                  <c:v>5.1162199999999998E-2</c:v>
                </c:pt>
                <c:pt idx="122" formatCode="General">
                  <c:v>5.15013E-2</c:v>
                </c:pt>
                <c:pt idx="123" formatCode="General">
                  <c:v>5.1846499999999997E-2</c:v>
                </c:pt>
                <c:pt idx="124" formatCode="General">
                  <c:v>5.2200799999999999E-2</c:v>
                </c:pt>
                <c:pt idx="125" formatCode="General">
                  <c:v>5.25686E-2</c:v>
                </c:pt>
                <c:pt idx="126" formatCode="General">
                  <c:v>5.2953699999999999E-2</c:v>
                </c:pt>
                <c:pt idx="127" formatCode="General">
                  <c:v>5.33596E-2</c:v>
                </c:pt>
                <c:pt idx="128" formatCode="General">
                  <c:v>5.3785899999999998E-2</c:v>
                </c:pt>
                <c:pt idx="129" formatCode="General">
                  <c:v>5.4233099999999999E-2</c:v>
                </c:pt>
                <c:pt idx="130" formatCode="General">
                  <c:v>5.4695599999999997E-2</c:v>
                </c:pt>
                <c:pt idx="131" formatCode="General">
                  <c:v>5.5163700000000003E-2</c:v>
                </c:pt>
                <c:pt idx="132" formatCode="General">
                  <c:v>5.5623699999999998E-2</c:v>
                </c:pt>
                <c:pt idx="133" formatCode="General">
                  <c:v>5.6068800000000002E-2</c:v>
                </c:pt>
                <c:pt idx="134" formatCode="General">
                  <c:v>5.6502900000000002E-2</c:v>
                </c:pt>
                <c:pt idx="135" formatCode="General">
                  <c:v>5.6937000000000001E-2</c:v>
                </c:pt>
                <c:pt idx="136" formatCode="General">
                  <c:v>5.7377299999999999E-2</c:v>
                </c:pt>
                <c:pt idx="137" formatCode="General">
                  <c:v>5.7836100000000001E-2</c:v>
                </c:pt>
                <c:pt idx="138" formatCode="General">
                  <c:v>5.8309800000000002E-2</c:v>
                </c:pt>
                <c:pt idx="139" formatCode="General">
                  <c:v>5.8779100000000001E-2</c:v>
                </c:pt>
                <c:pt idx="140" formatCode="General">
                  <c:v>5.9221000000000003E-2</c:v>
                </c:pt>
                <c:pt idx="141" formatCode="General">
                  <c:v>5.9628199999999999E-2</c:v>
                </c:pt>
                <c:pt idx="142" formatCode="General">
                  <c:v>5.9994400000000003E-2</c:v>
                </c:pt>
                <c:pt idx="143" formatCode="General">
                  <c:v>6.0320100000000001E-2</c:v>
                </c:pt>
                <c:pt idx="144" formatCode="General">
                  <c:v>6.0609200000000002E-2</c:v>
                </c:pt>
                <c:pt idx="145" formatCode="General">
                  <c:v>6.0867400000000002E-2</c:v>
                </c:pt>
                <c:pt idx="146" formatCode="General">
                  <c:v>6.1104499999999999E-2</c:v>
                </c:pt>
                <c:pt idx="147" formatCode="General">
                  <c:v>6.1327E-2</c:v>
                </c:pt>
                <c:pt idx="148" formatCode="General">
                  <c:v>6.1538900000000001E-2</c:v>
                </c:pt>
                <c:pt idx="149" formatCode="General">
                  <c:v>6.1739700000000002E-2</c:v>
                </c:pt>
                <c:pt idx="150" formatCode="General">
                  <c:v>6.1938E-2</c:v>
                </c:pt>
                <c:pt idx="151" formatCode="General">
                  <c:v>6.2138400000000003E-2</c:v>
                </c:pt>
                <c:pt idx="152" formatCode="General">
                  <c:v>6.2345600000000001E-2</c:v>
                </c:pt>
                <c:pt idx="153" formatCode="General">
                  <c:v>6.2557100000000004E-2</c:v>
                </c:pt>
                <c:pt idx="154" formatCode="General">
                  <c:v>6.2771999999999994E-2</c:v>
                </c:pt>
                <c:pt idx="155" formatCode="General">
                  <c:v>6.2987299999999996E-2</c:v>
                </c:pt>
                <c:pt idx="156" formatCode="General">
                  <c:v>6.3196100000000005E-2</c:v>
                </c:pt>
                <c:pt idx="157" formatCode="General">
                  <c:v>6.3396900000000006E-2</c:v>
                </c:pt>
                <c:pt idx="158" formatCode="General">
                  <c:v>6.3582200000000005E-2</c:v>
                </c:pt>
                <c:pt idx="159" formatCode="General">
                  <c:v>6.3737500000000002E-2</c:v>
                </c:pt>
                <c:pt idx="160" formatCode="General">
                  <c:v>6.3866400000000004E-2</c:v>
                </c:pt>
                <c:pt idx="161" formatCode="General">
                  <c:v>6.3975599999999994E-2</c:v>
                </c:pt>
                <c:pt idx="162" formatCode="General">
                  <c:v>6.4081399999999997E-2</c:v>
                </c:pt>
                <c:pt idx="163" formatCode="General">
                  <c:v>6.4196199999999995E-2</c:v>
                </c:pt>
                <c:pt idx="164" formatCode="General">
                  <c:v>6.43368E-2</c:v>
                </c:pt>
                <c:pt idx="165" formatCode="General">
                  <c:v>6.4518300000000001E-2</c:v>
                </c:pt>
                <c:pt idx="166" formatCode="General">
                  <c:v>6.4750000000000002E-2</c:v>
                </c:pt>
                <c:pt idx="167" formatCode="General">
                  <c:v>6.5027299999999996E-2</c:v>
                </c:pt>
                <c:pt idx="168" formatCode="General">
                  <c:v>6.5345600000000004E-2</c:v>
                </c:pt>
                <c:pt idx="169" formatCode="General">
                  <c:v>6.5689700000000004E-2</c:v>
                </c:pt>
                <c:pt idx="170" formatCode="General">
                  <c:v>6.6045300000000001E-2</c:v>
                </c:pt>
                <c:pt idx="171" formatCode="General">
                  <c:v>6.6398600000000002E-2</c:v>
                </c:pt>
                <c:pt idx="172" formatCode="General">
                  <c:v>6.6743200000000003E-2</c:v>
                </c:pt>
                <c:pt idx="173" formatCode="General">
                  <c:v>6.7084099999999994E-2</c:v>
                </c:pt>
                <c:pt idx="174" formatCode="General">
                  <c:v>6.74236E-2</c:v>
                </c:pt>
                <c:pt idx="175" formatCode="General">
                  <c:v>6.77648E-2</c:v>
                </c:pt>
                <c:pt idx="176" formatCode="General">
                  <c:v>6.8114499999999994E-2</c:v>
                </c:pt>
                <c:pt idx="177" formatCode="General">
                  <c:v>6.84805E-2</c:v>
                </c:pt>
                <c:pt idx="178" formatCode="General">
                  <c:v>6.8870100000000004E-2</c:v>
                </c:pt>
                <c:pt idx="179" formatCode="General">
                  <c:v>6.9279900000000005E-2</c:v>
                </c:pt>
                <c:pt idx="180" formatCode="General">
                  <c:v>6.97049E-2</c:v>
                </c:pt>
                <c:pt idx="181" formatCode="General">
                  <c:v>7.0138199999999998E-2</c:v>
                </c:pt>
                <c:pt idx="182" formatCode="General">
                  <c:v>7.0570999999999995E-2</c:v>
                </c:pt>
                <c:pt idx="183" formatCode="General">
                  <c:v>7.1008000000000002E-2</c:v>
                </c:pt>
                <c:pt idx="184" formatCode="General">
                  <c:v>7.1450700000000006E-2</c:v>
                </c:pt>
                <c:pt idx="185" formatCode="General">
                  <c:v>7.1900500000000006E-2</c:v>
                </c:pt>
                <c:pt idx="186" formatCode="General">
                  <c:v>7.2348999999999997E-2</c:v>
                </c:pt>
                <c:pt idx="187" formatCode="General">
                  <c:v>7.2783100000000003E-2</c:v>
                </c:pt>
                <c:pt idx="188" formatCode="General">
                  <c:v>7.3182899999999995E-2</c:v>
                </c:pt>
                <c:pt idx="189" formatCode="General">
                  <c:v>7.3531399999999997E-2</c:v>
                </c:pt>
                <c:pt idx="190" formatCode="General">
                  <c:v>7.3816400000000004E-2</c:v>
                </c:pt>
                <c:pt idx="191" formatCode="General">
                  <c:v>7.4043999999999999E-2</c:v>
                </c:pt>
                <c:pt idx="192" formatCode="General">
                  <c:v>7.4219900000000005E-2</c:v>
                </c:pt>
                <c:pt idx="193" formatCode="General">
                  <c:v>7.4350899999999998E-2</c:v>
                </c:pt>
                <c:pt idx="194" formatCode="General">
                  <c:v>7.4435500000000002E-2</c:v>
                </c:pt>
                <c:pt idx="195" formatCode="General">
                  <c:v>7.4471499999999996E-2</c:v>
                </c:pt>
                <c:pt idx="196" formatCode="General">
                  <c:v>7.4457999999999996E-2</c:v>
                </c:pt>
                <c:pt idx="197" formatCode="General">
                  <c:v>7.4403499999999997E-2</c:v>
                </c:pt>
                <c:pt idx="198" formatCode="General">
                  <c:v>7.4327799999999999E-2</c:v>
                </c:pt>
                <c:pt idx="199" formatCode="General">
                  <c:v>7.4244500000000005E-2</c:v>
                </c:pt>
                <c:pt idx="200" formatCode="General">
                  <c:v>7.4154300000000006E-2</c:v>
                </c:pt>
                <c:pt idx="201" formatCode="General">
                  <c:v>7.4054499999999995E-2</c:v>
                </c:pt>
                <c:pt idx="202" formatCode="General">
                  <c:v>7.3936500000000002E-2</c:v>
                </c:pt>
                <c:pt idx="203" formatCode="General">
                  <c:v>7.3788400000000004E-2</c:v>
                </c:pt>
                <c:pt idx="204" formatCode="General">
                  <c:v>7.3607800000000001E-2</c:v>
                </c:pt>
                <c:pt idx="205" formatCode="General">
                  <c:v>7.3407399999999998E-2</c:v>
                </c:pt>
                <c:pt idx="206" formatCode="General">
                  <c:v>7.3177500000000006E-2</c:v>
                </c:pt>
                <c:pt idx="207" formatCode="General">
                  <c:v>7.2916999999999996E-2</c:v>
                </c:pt>
                <c:pt idx="208" formatCode="General">
                  <c:v>7.2612399999999994E-2</c:v>
                </c:pt>
                <c:pt idx="209" formatCode="General">
                  <c:v>7.2255399999999997E-2</c:v>
                </c:pt>
                <c:pt idx="210" formatCode="General">
                  <c:v>7.1835800000000005E-2</c:v>
                </c:pt>
                <c:pt idx="211" formatCode="General">
                  <c:v>7.1366299999999994E-2</c:v>
                </c:pt>
                <c:pt idx="212" formatCode="General">
                  <c:v>7.0870900000000001E-2</c:v>
                </c:pt>
                <c:pt idx="213" formatCode="General">
                  <c:v>7.0372199999999996E-2</c:v>
                </c:pt>
                <c:pt idx="214" formatCode="General">
                  <c:v>6.9887299999999999E-2</c:v>
                </c:pt>
                <c:pt idx="215" formatCode="General">
                  <c:v>6.94351E-2</c:v>
                </c:pt>
                <c:pt idx="216" formatCode="General">
                  <c:v>6.9025400000000001E-2</c:v>
                </c:pt>
                <c:pt idx="217" formatCode="General">
                  <c:v>6.8663399999999999E-2</c:v>
                </c:pt>
                <c:pt idx="218" formatCode="General">
                  <c:v>6.83425E-2</c:v>
                </c:pt>
                <c:pt idx="219" formatCode="General">
                  <c:v>6.8045700000000001E-2</c:v>
                </c:pt>
                <c:pt idx="220" formatCode="General">
                  <c:v>6.7759E-2</c:v>
                </c:pt>
                <c:pt idx="221" formatCode="General">
                  <c:v>6.7478399999999994E-2</c:v>
                </c:pt>
                <c:pt idx="222" formatCode="General">
                  <c:v>6.7206799999999997E-2</c:v>
                </c:pt>
                <c:pt idx="223" formatCode="General">
                  <c:v>6.6944299999999998E-2</c:v>
                </c:pt>
                <c:pt idx="224" formatCode="General">
                  <c:v>6.6693699999999995E-2</c:v>
                </c:pt>
                <c:pt idx="225" formatCode="General">
                  <c:v>6.6464099999999998E-2</c:v>
                </c:pt>
                <c:pt idx="226" formatCode="General">
                  <c:v>6.6264400000000001E-2</c:v>
                </c:pt>
                <c:pt idx="227" formatCode="General">
                  <c:v>6.61133E-2</c:v>
                </c:pt>
                <c:pt idx="228" formatCode="General">
                  <c:v>6.6031999999999993E-2</c:v>
                </c:pt>
                <c:pt idx="229" formatCode="General">
                  <c:v>6.6027600000000006E-2</c:v>
                </c:pt>
                <c:pt idx="230" formatCode="General">
                  <c:v>6.6098299999999999E-2</c:v>
                </c:pt>
                <c:pt idx="231" formatCode="General">
                  <c:v>6.6239099999999995E-2</c:v>
                </c:pt>
                <c:pt idx="232" formatCode="General">
                  <c:v>6.6434900000000005E-2</c:v>
                </c:pt>
                <c:pt idx="233" formatCode="General">
                  <c:v>6.6667400000000002E-2</c:v>
                </c:pt>
                <c:pt idx="234" formatCode="General">
                  <c:v>6.6922200000000001E-2</c:v>
                </c:pt>
                <c:pt idx="235" formatCode="General">
                  <c:v>6.7175100000000001E-2</c:v>
                </c:pt>
                <c:pt idx="236" formatCode="General">
                  <c:v>6.7394800000000005E-2</c:v>
                </c:pt>
                <c:pt idx="237" formatCode="General">
                  <c:v>6.7555400000000002E-2</c:v>
                </c:pt>
                <c:pt idx="238" formatCode="General">
                  <c:v>6.7648899999999998E-2</c:v>
                </c:pt>
                <c:pt idx="239" formatCode="General">
                  <c:v>6.7676399999999998E-2</c:v>
                </c:pt>
                <c:pt idx="240" formatCode="General">
                  <c:v>6.7654199999999998E-2</c:v>
                </c:pt>
                <c:pt idx="241" formatCode="General">
                  <c:v>6.7610100000000006E-2</c:v>
                </c:pt>
                <c:pt idx="242" formatCode="General">
                  <c:v>6.7571199999999998E-2</c:v>
                </c:pt>
                <c:pt idx="243" formatCode="General">
                  <c:v>6.7522299999999993E-2</c:v>
                </c:pt>
                <c:pt idx="244" formatCode="General">
                  <c:v>6.7439600000000002E-2</c:v>
                </c:pt>
                <c:pt idx="245" formatCode="General">
                  <c:v>6.7308999999999994E-2</c:v>
                </c:pt>
                <c:pt idx="246" formatCode="General">
                  <c:v>6.7128400000000005E-2</c:v>
                </c:pt>
                <c:pt idx="247" formatCode="General">
                  <c:v>6.6903199999999996E-2</c:v>
                </c:pt>
                <c:pt idx="248" formatCode="General">
                  <c:v>6.66403E-2</c:v>
                </c:pt>
                <c:pt idx="249" formatCode="General">
                  <c:v>6.6355399999999995E-2</c:v>
                </c:pt>
                <c:pt idx="250" formatCode="General">
                  <c:v>6.6067699999999993E-2</c:v>
                </c:pt>
                <c:pt idx="251" formatCode="General">
                  <c:v>6.5777799999999997E-2</c:v>
                </c:pt>
                <c:pt idx="252" formatCode="General">
                  <c:v>6.5474299999999999E-2</c:v>
                </c:pt>
                <c:pt idx="253" formatCode="General">
                  <c:v>6.5151299999999995E-2</c:v>
                </c:pt>
                <c:pt idx="254" formatCode="General">
                  <c:v>6.4796900000000004E-2</c:v>
                </c:pt>
                <c:pt idx="255" formatCode="General">
                  <c:v>6.4408699999999999E-2</c:v>
                </c:pt>
                <c:pt idx="256" formatCode="General">
                  <c:v>6.39932E-2</c:v>
                </c:pt>
                <c:pt idx="257" formatCode="General">
                  <c:v>6.3567700000000005E-2</c:v>
                </c:pt>
                <c:pt idx="258" formatCode="General">
                  <c:v>6.3158699999999998E-2</c:v>
                </c:pt>
                <c:pt idx="259" formatCode="General">
                  <c:v>6.2785199999999999E-2</c:v>
                </c:pt>
                <c:pt idx="260" formatCode="General">
                  <c:v>6.2460399999999999E-2</c:v>
                </c:pt>
                <c:pt idx="261" formatCode="General">
                  <c:v>6.2202300000000002E-2</c:v>
                </c:pt>
                <c:pt idx="262" formatCode="General">
                  <c:v>6.2026499999999998E-2</c:v>
                </c:pt>
                <c:pt idx="263" formatCode="General">
                  <c:v>6.19467E-2</c:v>
                </c:pt>
                <c:pt idx="264" formatCode="General">
                  <c:v>6.1953599999999998E-2</c:v>
                </c:pt>
                <c:pt idx="265" formatCode="General">
                  <c:v>6.2025999999999998E-2</c:v>
                </c:pt>
                <c:pt idx="266" formatCode="General">
                  <c:v>6.2156000000000003E-2</c:v>
                </c:pt>
                <c:pt idx="267" formatCode="General">
                  <c:v>6.23644E-2</c:v>
                </c:pt>
                <c:pt idx="268" formatCode="General">
                  <c:v>6.2687699999999999E-2</c:v>
                </c:pt>
                <c:pt idx="269" formatCode="General">
                  <c:v>6.3153299999999996E-2</c:v>
                </c:pt>
                <c:pt idx="270" formatCode="General">
                  <c:v>6.3772200000000001E-2</c:v>
                </c:pt>
                <c:pt idx="271" formatCode="General">
                  <c:v>6.4548300000000003E-2</c:v>
                </c:pt>
                <c:pt idx="272" formatCode="General">
                  <c:v>6.5314200000000003E-2</c:v>
                </c:pt>
                <c:pt idx="273" formatCode="General">
                  <c:v>6.6241300000000003E-2</c:v>
                </c:pt>
                <c:pt idx="274" formatCode="General">
                  <c:v>6.7287E-2</c:v>
                </c:pt>
                <c:pt idx="275" formatCode="General">
                  <c:v>6.8399699999999994E-2</c:v>
                </c:pt>
                <c:pt idx="276" formatCode="General">
                  <c:v>6.9533700000000004E-2</c:v>
                </c:pt>
                <c:pt idx="277" formatCode="General">
                  <c:v>7.0671100000000001E-2</c:v>
                </c:pt>
                <c:pt idx="278" formatCode="General">
                  <c:v>7.1789500000000006E-2</c:v>
                </c:pt>
                <c:pt idx="279" formatCode="General">
                  <c:v>7.2889200000000001E-2</c:v>
                </c:pt>
                <c:pt idx="280" formatCode="General">
                  <c:v>7.3988399999999996E-2</c:v>
                </c:pt>
                <c:pt idx="281" formatCode="General">
                  <c:v>7.5114E-2</c:v>
                </c:pt>
                <c:pt idx="282" formatCode="General">
                  <c:v>7.6294000000000001E-2</c:v>
                </c:pt>
                <c:pt idx="283" formatCode="General">
                  <c:v>7.7542299999999995E-2</c:v>
                </c:pt>
                <c:pt idx="284" formatCode="General">
                  <c:v>7.8878699999999996E-2</c:v>
                </c:pt>
                <c:pt idx="285" formatCode="General">
                  <c:v>8.0344200000000005E-2</c:v>
                </c:pt>
                <c:pt idx="286" formatCode="General">
                  <c:v>8.1962199999999999E-2</c:v>
                </c:pt>
                <c:pt idx="287" formatCode="General">
                  <c:v>8.3746600000000004E-2</c:v>
                </c:pt>
                <c:pt idx="288" formatCode="General">
                  <c:v>8.5704299999999997E-2</c:v>
                </c:pt>
                <c:pt idx="289" formatCode="General">
                  <c:v>8.7844699999999998E-2</c:v>
                </c:pt>
                <c:pt idx="290" formatCode="General">
                  <c:v>9.0157399999999999E-2</c:v>
                </c:pt>
                <c:pt idx="291" formatCode="General">
                  <c:v>9.2595200000000003E-2</c:v>
                </c:pt>
                <c:pt idx="292" formatCode="General">
                  <c:v>9.5047800000000002E-2</c:v>
                </c:pt>
                <c:pt idx="293" formatCode="General">
                  <c:v>9.7408800000000004E-2</c:v>
                </c:pt>
                <c:pt idx="294" formatCode="General">
                  <c:v>9.9598400000000004E-2</c:v>
                </c:pt>
                <c:pt idx="295" formatCode="General">
                  <c:v>0.101562</c:v>
                </c:pt>
                <c:pt idx="296" formatCode="General">
                  <c:v>0.103254</c:v>
                </c:pt>
                <c:pt idx="297" formatCode="General">
                  <c:v>0.10460899999999999</c:v>
                </c:pt>
                <c:pt idx="298" formatCode="General">
                  <c:v>0.105589</c:v>
                </c:pt>
                <c:pt idx="299" formatCode="General">
                  <c:v>0.106166</c:v>
                </c:pt>
                <c:pt idx="300" formatCode="General">
                  <c:v>0.106322</c:v>
                </c:pt>
                <c:pt idx="301" formatCode="General">
                  <c:v>0.10603899999999999</c:v>
                </c:pt>
                <c:pt idx="302" formatCode="General">
                  <c:v>0.105305</c:v>
                </c:pt>
                <c:pt idx="303" formatCode="General">
                  <c:v>0.10408299999999999</c:v>
                </c:pt>
                <c:pt idx="304" formatCode="General">
                  <c:v>0.10233299999999999</c:v>
                </c:pt>
                <c:pt idx="305" formatCode="General">
                  <c:v>0.100025</c:v>
                </c:pt>
                <c:pt idx="306" formatCode="General">
                  <c:v>9.71524E-2</c:v>
                </c:pt>
                <c:pt idx="307" formatCode="General">
                  <c:v>9.3736399999999998E-2</c:v>
                </c:pt>
                <c:pt idx="308" formatCode="General">
                  <c:v>8.9797600000000005E-2</c:v>
                </c:pt>
                <c:pt idx="309" formatCode="General">
                  <c:v>8.5365499999999997E-2</c:v>
                </c:pt>
                <c:pt idx="310" formatCode="General">
                  <c:v>8.04816E-2</c:v>
                </c:pt>
                <c:pt idx="311" formatCode="General">
                  <c:v>7.5171299999999996E-2</c:v>
                </c:pt>
                <c:pt idx="312" formatCode="General">
                  <c:v>6.94443E-2</c:v>
                </c:pt>
                <c:pt idx="313" formatCode="General">
                  <c:v>6.3285300000000003E-2</c:v>
                </c:pt>
                <c:pt idx="314" formatCode="General">
                  <c:v>5.6676499999999998E-2</c:v>
                </c:pt>
                <c:pt idx="315" formatCode="General">
                  <c:v>4.9612499999999997E-2</c:v>
                </c:pt>
                <c:pt idx="316" formatCode="General">
                  <c:v>4.2090900000000001E-2</c:v>
                </c:pt>
                <c:pt idx="317" formatCode="General">
                  <c:v>3.4125099999999998E-2</c:v>
                </c:pt>
                <c:pt idx="318" formatCode="General">
                  <c:v>2.5737199999999998E-2</c:v>
                </c:pt>
                <c:pt idx="319" formatCode="General">
                  <c:v>1.6949200000000001E-2</c:v>
                </c:pt>
                <c:pt idx="320" formatCode="General">
                  <c:v>7.7763099999999998E-3</c:v>
                </c:pt>
                <c:pt idx="321" formatCode="General">
                  <c:v>-1.7754400000000001E-3</c:v>
                </c:pt>
                <c:pt idx="322" formatCode="General">
                  <c:v>-1.1700199999999999E-2</c:v>
                </c:pt>
                <c:pt idx="323" formatCode="General">
                  <c:v>-2.19185E-2</c:v>
                </c:pt>
                <c:pt idx="324" formatCode="General">
                  <c:v>-3.2318E-2</c:v>
                </c:pt>
                <c:pt idx="325" formatCode="General">
                  <c:v>-4.2758499999999998E-2</c:v>
                </c:pt>
                <c:pt idx="326" formatCode="General">
                  <c:v>-5.3075200000000003E-2</c:v>
                </c:pt>
                <c:pt idx="327" formatCode="General">
                  <c:v>-6.31332E-2</c:v>
                </c:pt>
                <c:pt idx="328" formatCode="General">
                  <c:v>-7.2836499999999998E-2</c:v>
                </c:pt>
                <c:pt idx="329" formatCode="General">
                  <c:v>-8.2079799999999994E-2</c:v>
                </c:pt>
                <c:pt idx="330" formatCode="General">
                  <c:v>-9.0802300000000002E-2</c:v>
                </c:pt>
                <c:pt idx="331" formatCode="General">
                  <c:v>-9.8972299999999999E-2</c:v>
                </c:pt>
                <c:pt idx="332" formatCode="General">
                  <c:v>-0.106576</c:v>
                </c:pt>
                <c:pt idx="333" formatCode="General">
                  <c:v>-0.113611</c:v>
                </c:pt>
                <c:pt idx="334" formatCode="General">
                  <c:v>-0.12008000000000001</c:v>
                </c:pt>
                <c:pt idx="335" formatCode="General">
                  <c:v>-0.12598699999999999</c:v>
                </c:pt>
                <c:pt idx="336" formatCode="General">
                  <c:v>-0.13133900000000001</c:v>
                </c:pt>
                <c:pt idx="337" formatCode="General">
                  <c:v>-0.136128</c:v>
                </c:pt>
                <c:pt idx="338" formatCode="General">
                  <c:v>-0.140348</c:v>
                </c:pt>
                <c:pt idx="339" formatCode="General">
                  <c:v>-0.14399300000000001</c:v>
                </c:pt>
                <c:pt idx="340" formatCode="General">
                  <c:v>-0.14705199999999999</c:v>
                </c:pt>
                <c:pt idx="341" formatCode="General">
                  <c:v>-0.14952599999999999</c:v>
                </c:pt>
                <c:pt idx="342" formatCode="General">
                  <c:v>-0.151417</c:v>
                </c:pt>
                <c:pt idx="343" formatCode="General">
                  <c:v>-0.15273100000000001</c:v>
                </c:pt>
                <c:pt idx="344" formatCode="General">
                  <c:v>-0.15348400000000001</c:v>
                </c:pt>
                <c:pt idx="345" formatCode="General">
                  <c:v>-0.15370500000000001</c:v>
                </c:pt>
                <c:pt idx="346" formatCode="General">
                  <c:v>-0.15343000000000001</c:v>
                </c:pt>
                <c:pt idx="347" formatCode="General">
                  <c:v>-0.15270400000000001</c:v>
                </c:pt>
                <c:pt idx="348" formatCode="General">
                  <c:v>-0.15157699999999999</c:v>
                </c:pt>
                <c:pt idx="349" formatCode="General">
                  <c:v>-0.150086</c:v>
                </c:pt>
                <c:pt idx="350" formatCode="General">
                  <c:v>-0.148258</c:v>
                </c:pt>
                <c:pt idx="351" formatCode="General">
                  <c:v>-0.146097</c:v>
                </c:pt>
                <c:pt idx="352" formatCode="General">
                  <c:v>-0.14360700000000001</c:v>
                </c:pt>
                <c:pt idx="353" formatCode="General">
                  <c:v>-0.14078299999999999</c:v>
                </c:pt>
                <c:pt idx="354" formatCode="General">
                  <c:v>-0.13762099999999999</c:v>
                </c:pt>
                <c:pt idx="355" formatCode="General">
                  <c:v>-0.13411100000000001</c:v>
                </c:pt>
                <c:pt idx="356" formatCode="General">
                  <c:v>-0.130245</c:v>
                </c:pt>
                <c:pt idx="357" formatCode="General">
                  <c:v>-0.12601799999999999</c:v>
                </c:pt>
                <c:pt idx="358" formatCode="General">
                  <c:v>-0.121434</c:v>
                </c:pt>
                <c:pt idx="359" formatCode="General">
                  <c:v>-0.116508</c:v>
                </c:pt>
                <c:pt idx="360" formatCode="General">
                  <c:v>-0.111288</c:v>
                </c:pt>
                <c:pt idx="361" formatCode="General">
                  <c:v>-0.105808</c:v>
                </c:pt>
                <c:pt idx="362" formatCode="General">
                  <c:v>-0.10009700000000001</c:v>
                </c:pt>
                <c:pt idx="363" formatCode="General">
                  <c:v>-9.4212900000000002E-2</c:v>
                </c:pt>
                <c:pt idx="364" formatCode="General">
                  <c:v>-8.8239899999999996E-2</c:v>
                </c:pt>
                <c:pt idx="365" formatCode="General">
                  <c:v>-8.2297300000000004E-2</c:v>
                </c:pt>
                <c:pt idx="366" formatCode="General">
                  <c:v>-7.6489100000000004E-2</c:v>
                </c:pt>
                <c:pt idx="367" formatCode="General">
                  <c:v>-7.0918599999999998E-2</c:v>
                </c:pt>
                <c:pt idx="368" formatCode="General">
                  <c:v>-6.5650399999999998E-2</c:v>
                </c:pt>
                <c:pt idx="369" formatCode="General">
                  <c:v>-6.0706700000000002E-2</c:v>
                </c:pt>
                <c:pt idx="370" formatCode="General">
                  <c:v>-5.60762E-2</c:v>
                </c:pt>
                <c:pt idx="371" formatCode="General">
                  <c:v>-5.1736400000000002E-2</c:v>
                </c:pt>
                <c:pt idx="372" formatCode="General">
                  <c:v>-4.7657499999999998E-2</c:v>
                </c:pt>
                <c:pt idx="373" formatCode="General">
                  <c:v>-4.38121E-2</c:v>
                </c:pt>
                <c:pt idx="374" formatCode="General">
                  <c:v>-4.0189599999999999E-2</c:v>
                </c:pt>
                <c:pt idx="375" formatCode="General">
                  <c:v>-3.6784900000000002E-2</c:v>
                </c:pt>
                <c:pt idx="376" formatCode="General">
                  <c:v>-3.3590200000000001E-2</c:v>
                </c:pt>
                <c:pt idx="377" formatCode="General">
                  <c:v>-3.0596600000000002E-2</c:v>
                </c:pt>
                <c:pt idx="378" formatCode="General">
                  <c:v>-2.77909E-2</c:v>
                </c:pt>
                <c:pt idx="379" formatCode="General">
                  <c:v>-2.5142500000000002E-2</c:v>
                </c:pt>
                <c:pt idx="380" formatCode="General">
                  <c:v>-2.2618300000000001E-2</c:v>
                </c:pt>
                <c:pt idx="381" formatCode="General">
                  <c:v>-2.0191299999999999E-2</c:v>
                </c:pt>
                <c:pt idx="382" formatCode="General">
                  <c:v>-1.7821799999999999E-2</c:v>
                </c:pt>
                <c:pt idx="383" formatCode="General">
                  <c:v>-1.5481699999999999E-2</c:v>
                </c:pt>
                <c:pt idx="384" formatCode="General">
                  <c:v>-1.3150500000000001E-2</c:v>
                </c:pt>
                <c:pt idx="385" formatCode="General">
                  <c:v>-1.0821000000000001E-2</c:v>
                </c:pt>
                <c:pt idx="386" formatCode="General">
                  <c:v>-8.5047500000000002E-3</c:v>
                </c:pt>
                <c:pt idx="387" formatCode="General">
                  <c:v>-6.2336700000000002E-3</c:v>
                </c:pt>
                <c:pt idx="388" formatCode="General">
                  <c:v>-4.0624600000000004E-3</c:v>
                </c:pt>
                <c:pt idx="389" formatCode="General">
                  <c:v>-2.0594300000000001E-3</c:v>
                </c:pt>
                <c:pt idx="390" formatCode="General">
                  <c:v>-2.9797599999999998E-4</c:v>
                </c:pt>
                <c:pt idx="391" formatCode="General">
                  <c:v>1.19484E-3</c:v>
                </c:pt>
                <c:pt idx="392" formatCode="General">
                  <c:v>2.42253E-3</c:v>
                </c:pt>
                <c:pt idx="393" formatCode="General">
                  <c:v>3.3891799999999999E-3</c:v>
                </c:pt>
                <c:pt idx="394" formatCode="General">
                  <c:v>4.1037399999999998E-3</c:v>
                </c:pt>
                <c:pt idx="395" formatCode="General">
                  <c:v>4.5792899999999997E-3</c:v>
                </c:pt>
                <c:pt idx="396" formatCode="General">
                  <c:v>4.8179900000000003E-3</c:v>
                </c:pt>
                <c:pt idx="397" formatCode="General">
                  <c:v>4.8059499999999998E-3</c:v>
                </c:pt>
                <c:pt idx="398" formatCode="General">
                  <c:v>4.53163E-3</c:v>
                </c:pt>
                <c:pt idx="399" formatCode="General">
                  <c:v>3.9907500000000004E-3</c:v>
                </c:pt>
                <c:pt idx="400" formatCode="General">
                  <c:v>3.1877400000000001E-3</c:v>
                </c:pt>
                <c:pt idx="401" formatCode="General">
                  <c:v>2.1195400000000001E-3</c:v>
                </c:pt>
                <c:pt idx="402" formatCode="General">
                  <c:v>7.9578099999999996E-4</c:v>
                </c:pt>
                <c:pt idx="403" formatCode="General">
                  <c:v>-7.6177000000000005E-4</c:v>
                </c:pt>
                <c:pt idx="404" formatCode="General">
                  <c:v>-2.5162800000000001E-3</c:v>
                </c:pt>
                <c:pt idx="405" formatCode="General">
                  <c:v>-4.3970299999999997E-3</c:v>
                </c:pt>
                <c:pt idx="406" formatCode="General">
                  <c:v>-6.3143899999999996E-3</c:v>
                </c:pt>
                <c:pt idx="407" formatCode="General">
                  <c:v>-8.2244899999999992E-3</c:v>
                </c:pt>
                <c:pt idx="408" formatCode="General">
                  <c:v>-1.0071099999999999E-2</c:v>
                </c:pt>
                <c:pt idx="409" formatCode="General">
                  <c:v>-1.1831400000000001E-2</c:v>
                </c:pt>
                <c:pt idx="410" formatCode="General">
                  <c:v>-1.3485799999999999E-2</c:v>
                </c:pt>
                <c:pt idx="411" formatCode="General">
                  <c:v>-1.5029000000000001E-2</c:v>
                </c:pt>
                <c:pt idx="412" formatCode="General">
                  <c:v>-1.6468699999999999E-2</c:v>
                </c:pt>
                <c:pt idx="413" formatCode="General">
                  <c:v>-1.7824099999999999E-2</c:v>
                </c:pt>
                <c:pt idx="414" formatCode="General">
                  <c:v>-1.9118699999999999E-2</c:v>
                </c:pt>
                <c:pt idx="415" formatCode="General">
                  <c:v>-2.0347799999999999E-2</c:v>
                </c:pt>
                <c:pt idx="416" formatCode="General">
                  <c:v>-2.1509400000000001E-2</c:v>
                </c:pt>
                <c:pt idx="417" formatCode="General">
                  <c:v>-2.2617999999999999E-2</c:v>
                </c:pt>
                <c:pt idx="418" formatCode="General">
                  <c:v>-2.3681500000000001E-2</c:v>
                </c:pt>
                <c:pt idx="419" formatCode="General">
                  <c:v>-2.4696599999999999E-2</c:v>
                </c:pt>
                <c:pt idx="420" formatCode="General">
                  <c:v>-2.5683999999999998E-2</c:v>
                </c:pt>
                <c:pt idx="421" formatCode="General">
                  <c:v>-2.6714600000000002E-2</c:v>
                </c:pt>
                <c:pt idx="422" formatCode="General">
                  <c:v>-2.7817700000000001E-2</c:v>
                </c:pt>
                <c:pt idx="423" formatCode="General">
                  <c:v>-2.8992799999999999E-2</c:v>
                </c:pt>
                <c:pt idx="424" formatCode="General">
                  <c:v>-3.0221100000000001E-2</c:v>
                </c:pt>
                <c:pt idx="425" formatCode="General">
                  <c:v>-3.14433E-2</c:v>
                </c:pt>
                <c:pt idx="426" formatCode="General">
                  <c:v>-3.2606000000000003E-2</c:v>
                </c:pt>
                <c:pt idx="427" formatCode="General">
                  <c:v>-3.3671100000000002E-2</c:v>
                </c:pt>
                <c:pt idx="428" formatCode="General">
                  <c:v>-3.46208E-2</c:v>
                </c:pt>
                <c:pt idx="429" formatCode="General">
                  <c:v>-3.5436500000000003E-2</c:v>
                </c:pt>
                <c:pt idx="430" formatCode="General">
                  <c:v>-3.61058E-2</c:v>
                </c:pt>
                <c:pt idx="431" formatCode="General">
                  <c:v>-3.66316E-2</c:v>
                </c:pt>
                <c:pt idx="432" formatCode="General">
                  <c:v>-3.7021900000000003E-2</c:v>
                </c:pt>
                <c:pt idx="433" formatCode="General">
                  <c:v>-3.7305900000000003E-2</c:v>
                </c:pt>
                <c:pt idx="434" formatCode="General">
                  <c:v>-3.7503399999999999E-2</c:v>
                </c:pt>
                <c:pt idx="435" formatCode="General">
                  <c:v>-3.7610999999999999E-2</c:v>
                </c:pt>
                <c:pt idx="436" formatCode="General">
                  <c:v>-3.7626199999999999E-2</c:v>
                </c:pt>
                <c:pt idx="437" formatCode="General">
                  <c:v>-3.7547400000000002E-2</c:v>
                </c:pt>
                <c:pt idx="438" formatCode="General">
                  <c:v>-3.73719E-2</c:v>
                </c:pt>
                <c:pt idx="439" formatCode="General">
                  <c:v>-3.7100399999999999E-2</c:v>
                </c:pt>
                <c:pt idx="440" formatCode="General">
                  <c:v>-3.6738800000000002E-2</c:v>
                </c:pt>
                <c:pt idx="441" formatCode="General">
                  <c:v>-3.6295500000000001E-2</c:v>
                </c:pt>
                <c:pt idx="442" formatCode="General">
                  <c:v>-3.5775899999999999E-2</c:v>
                </c:pt>
                <c:pt idx="443" formatCode="General">
                  <c:v>-3.5167299999999999E-2</c:v>
                </c:pt>
                <c:pt idx="444" formatCode="General">
                  <c:v>-3.4445099999999999E-2</c:v>
                </c:pt>
                <c:pt idx="445" formatCode="General">
                  <c:v>-3.3565299999999999E-2</c:v>
                </c:pt>
                <c:pt idx="446" formatCode="General">
                  <c:v>-3.25096E-2</c:v>
                </c:pt>
                <c:pt idx="447" formatCode="General">
                  <c:v>-3.12857E-2</c:v>
                </c:pt>
                <c:pt idx="448" formatCode="General">
                  <c:v>-2.99641E-2</c:v>
                </c:pt>
                <c:pt idx="449" formatCode="General">
                  <c:v>-2.8646899999999999E-2</c:v>
                </c:pt>
                <c:pt idx="450" formatCode="General">
                  <c:v>-2.7443700000000001E-2</c:v>
                </c:pt>
                <c:pt idx="451" formatCode="General">
                  <c:v>-2.64058E-2</c:v>
                </c:pt>
                <c:pt idx="452" formatCode="General">
                  <c:v>-2.5543E-2</c:v>
                </c:pt>
                <c:pt idx="453" formatCode="General">
                  <c:v>-2.4837100000000001E-2</c:v>
                </c:pt>
                <c:pt idx="454" formatCode="General">
                  <c:v>-2.42571E-2</c:v>
                </c:pt>
                <c:pt idx="455" formatCode="General">
                  <c:v>-2.3786999999999999E-2</c:v>
                </c:pt>
                <c:pt idx="456" formatCode="General">
                  <c:v>-2.3429700000000001E-2</c:v>
                </c:pt>
                <c:pt idx="457" formatCode="General">
                  <c:v>-2.3197300000000001E-2</c:v>
                </c:pt>
                <c:pt idx="458" formatCode="General">
                  <c:v>-2.3098299999999999E-2</c:v>
                </c:pt>
                <c:pt idx="459" formatCode="General">
                  <c:v>-2.3136199999999999E-2</c:v>
                </c:pt>
                <c:pt idx="460" formatCode="General">
                  <c:v>-2.33178E-2</c:v>
                </c:pt>
                <c:pt idx="461" formatCode="General">
                  <c:v>-2.36286E-2</c:v>
                </c:pt>
                <c:pt idx="462" formatCode="General">
                  <c:v>-2.4043200000000001E-2</c:v>
                </c:pt>
                <c:pt idx="463" formatCode="General">
                  <c:v>-2.45201E-2</c:v>
                </c:pt>
                <c:pt idx="464" formatCode="General">
                  <c:v>-2.5041399999999998E-2</c:v>
                </c:pt>
                <c:pt idx="465" formatCode="General">
                  <c:v>-2.55937E-2</c:v>
                </c:pt>
                <c:pt idx="466" formatCode="General">
                  <c:v>-2.6166600000000002E-2</c:v>
                </c:pt>
                <c:pt idx="467" formatCode="General">
                  <c:v>-2.6754300000000002E-2</c:v>
                </c:pt>
                <c:pt idx="468" formatCode="General">
                  <c:v>-2.7363999999999999E-2</c:v>
                </c:pt>
                <c:pt idx="469" formatCode="General">
                  <c:v>-2.7998499999999999E-2</c:v>
                </c:pt>
                <c:pt idx="470" formatCode="General">
                  <c:v>-2.8649600000000001E-2</c:v>
                </c:pt>
                <c:pt idx="471" formatCode="General">
                  <c:v>-2.9278499999999999E-2</c:v>
                </c:pt>
                <c:pt idx="472" formatCode="General">
                  <c:v>-2.9873E-2</c:v>
                </c:pt>
                <c:pt idx="473" formatCode="General">
                  <c:v>-3.0429899999999999E-2</c:v>
                </c:pt>
                <c:pt idx="474" formatCode="General">
                  <c:v>-3.0954800000000001E-2</c:v>
                </c:pt>
                <c:pt idx="475" formatCode="General">
                  <c:v>-3.1459800000000003E-2</c:v>
                </c:pt>
                <c:pt idx="476" formatCode="General">
                  <c:v>-3.1949699999999998E-2</c:v>
                </c:pt>
                <c:pt idx="477" formatCode="General">
                  <c:v>-3.2426200000000002E-2</c:v>
                </c:pt>
                <c:pt idx="478" formatCode="General">
                  <c:v>-3.2905299999999998E-2</c:v>
                </c:pt>
                <c:pt idx="479" formatCode="General">
                  <c:v>-3.3413499999999999E-2</c:v>
                </c:pt>
                <c:pt idx="480" formatCode="General">
                  <c:v>-3.3979000000000002E-2</c:v>
                </c:pt>
                <c:pt idx="481" formatCode="General">
                  <c:v>-3.4645700000000001E-2</c:v>
                </c:pt>
                <c:pt idx="482" formatCode="General">
                  <c:v>-3.5450099999999998E-2</c:v>
                </c:pt>
                <c:pt idx="483" formatCode="General">
                  <c:v>-3.64132E-2</c:v>
                </c:pt>
                <c:pt idx="484" formatCode="General">
                  <c:v>-3.7540900000000002E-2</c:v>
                </c:pt>
                <c:pt idx="485" formatCode="General">
                  <c:v>-3.88183E-2</c:v>
                </c:pt>
                <c:pt idx="486" formatCode="General">
                  <c:v>-4.0201599999999997E-2</c:v>
                </c:pt>
                <c:pt idx="487" formatCode="General">
                  <c:v>-4.1606700000000003E-2</c:v>
                </c:pt>
                <c:pt idx="488" formatCode="General">
                  <c:v>-4.2938499999999998E-2</c:v>
                </c:pt>
                <c:pt idx="489" formatCode="General">
                  <c:v>-4.4098699999999998E-2</c:v>
                </c:pt>
                <c:pt idx="490" formatCode="General">
                  <c:v>-4.5034699999999997E-2</c:v>
                </c:pt>
                <c:pt idx="491" formatCode="General">
                  <c:v>-4.5720200000000003E-2</c:v>
                </c:pt>
                <c:pt idx="492" formatCode="General">
                  <c:v>-4.6162799999999997E-2</c:v>
                </c:pt>
                <c:pt idx="493" formatCode="General">
                  <c:v>-4.6390399999999998E-2</c:v>
                </c:pt>
                <c:pt idx="494" formatCode="General">
                  <c:v>-4.64689E-2</c:v>
                </c:pt>
                <c:pt idx="495" formatCode="General">
                  <c:v>-4.6438199999999999E-2</c:v>
                </c:pt>
                <c:pt idx="496" formatCode="General">
                  <c:v>-4.6307000000000001E-2</c:v>
                </c:pt>
                <c:pt idx="497" formatCode="General">
                  <c:v>-4.6076600000000002E-2</c:v>
                </c:pt>
                <c:pt idx="498" formatCode="General">
                  <c:v>-4.5742999999999999E-2</c:v>
                </c:pt>
                <c:pt idx="499" formatCode="General">
                  <c:v>-4.5310000000000003E-2</c:v>
                </c:pt>
                <c:pt idx="500" formatCode="General">
                  <c:v>-4.4779899999999997E-2</c:v>
                </c:pt>
                <c:pt idx="501" formatCode="General">
                  <c:v>-4.4150200000000001E-2</c:v>
                </c:pt>
                <c:pt idx="502" formatCode="General">
                  <c:v>-4.3409999999999997E-2</c:v>
                </c:pt>
                <c:pt idx="503" formatCode="General">
                  <c:v>-4.2538600000000003E-2</c:v>
                </c:pt>
                <c:pt idx="504" formatCode="General">
                  <c:v>-4.1531800000000001E-2</c:v>
                </c:pt>
                <c:pt idx="505" formatCode="General">
                  <c:v>-4.0396700000000001E-2</c:v>
                </c:pt>
                <c:pt idx="506" formatCode="General">
                  <c:v>-3.9153899999999998E-2</c:v>
                </c:pt>
                <c:pt idx="507" formatCode="General">
                  <c:v>-3.7832600000000001E-2</c:v>
                </c:pt>
                <c:pt idx="508" formatCode="General">
                  <c:v>-3.64569E-2</c:v>
                </c:pt>
                <c:pt idx="509" formatCode="General">
                  <c:v>-3.5042999999999998E-2</c:v>
                </c:pt>
                <c:pt idx="510" formatCode="General">
                  <c:v>-3.3606900000000002E-2</c:v>
                </c:pt>
                <c:pt idx="511" formatCode="General">
                  <c:v>-3.2167800000000003E-2</c:v>
                </c:pt>
                <c:pt idx="512" formatCode="General">
                  <c:v>-3.0734299999999999E-2</c:v>
                </c:pt>
                <c:pt idx="513" formatCode="General">
                  <c:v>-2.9305399999999999E-2</c:v>
                </c:pt>
                <c:pt idx="514" formatCode="General">
                  <c:v>-2.7866100000000001E-2</c:v>
                </c:pt>
                <c:pt idx="515" formatCode="General">
                  <c:v>-2.63942E-2</c:v>
                </c:pt>
                <c:pt idx="516" formatCode="General">
                  <c:v>-2.48788E-2</c:v>
                </c:pt>
                <c:pt idx="517" formatCode="General">
                  <c:v>-2.3302699999999999E-2</c:v>
                </c:pt>
                <c:pt idx="518" formatCode="General">
                  <c:v>-2.1667499999999999E-2</c:v>
                </c:pt>
                <c:pt idx="519" formatCode="General">
                  <c:v>-2.00048E-2</c:v>
                </c:pt>
                <c:pt idx="520" formatCode="General">
                  <c:v>-1.8388000000000002E-2</c:v>
                </c:pt>
                <c:pt idx="521" formatCode="General">
                  <c:v>-1.68852E-2</c:v>
                </c:pt>
                <c:pt idx="522" formatCode="General">
                  <c:v>-1.55102E-2</c:v>
                </c:pt>
                <c:pt idx="523" formatCode="General">
                  <c:v>-1.42548E-2</c:v>
                </c:pt>
                <c:pt idx="524" formatCode="General">
                  <c:v>-1.31024E-2</c:v>
                </c:pt>
                <c:pt idx="525" formatCode="General">
                  <c:v>-1.2042199999999999E-2</c:v>
                </c:pt>
                <c:pt idx="526" formatCode="General">
                  <c:v>-1.1074000000000001E-2</c:v>
                </c:pt>
                <c:pt idx="527" formatCode="General">
                  <c:v>-1.0237E-2</c:v>
                </c:pt>
                <c:pt idx="528" formatCode="General">
                  <c:v>-9.5623900000000005E-3</c:v>
                </c:pt>
                <c:pt idx="529" formatCode="General">
                  <c:v>-9.0751100000000008E-3</c:v>
                </c:pt>
                <c:pt idx="530" formatCode="General">
                  <c:v>-8.7876299999999994E-3</c:v>
                </c:pt>
                <c:pt idx="531" formatCode="General">
                  <c:v>-8.7122699999999994E-3</c:v>
                </c:pt>
                <c:pt idx="532" formatCode="General">
                  <c:v>-8.8562199999999997E-3</c:v>
                </c:pt>
                <c:pt idx="533" formatCode="General">
                  <c:v>-9.22072E-3</c:v>
                </c:pt>
                <c:pt idx="534" formatCode="General">
                  <c:v>-9.8070099999999997E-3</c:v>
                </c:pt>
                <c:pt idx="535" formatCode="General">
                  <c:v>-1.06144E-2</c:v>
                </c:pt>
                <c:pt idx="536" formatCode="General">
                  <c:v>-1.16325E-2</c:v>
                </c:pt>
                <c:pt idx="537" formatCode="General">
                  <c:v>-1.2837400000000001E-2</c:v>
                </c:pt>
                <c:pt idx="538" formatCode="General">
                  <c:v>-1.4199099999999999E-2</c:v>
                </c:pt>
                <c:pt idx="539" formatCode="General">
                  <c:v>-1.56718E-2</c:v>
                </c:pt>
                <c:pt idx="540" formatCode="General">
                  <c:v>-1.72257E-2</c:v>
                </c:pt>
                <c:pt idx="541" formatCode="General">
                  <c:v>-1.8842899999999999E-2</c:v>
                </c:pt>
                <c:pt idx="542" formatCode="General">
                  <c:v>-2.0507999999999998E-2</c:v>
                </c:pt>
                <c:pt idx="543" formatCode="General">
                  <c:v>-2.2212900000000001E-2</c:v>
                </c:pt>
                <c:pt idx="544" formatCode="General">
                  <c:v>-2.3962399999999998E-2</c:v>
                </c:pt>
                <c:pt idx="545" formatCode="General">
                  <c:v>-2.5775699999999999E-2</c:v>
                </c:pt>
                <c:pt idx="546" formatCode="General">
                  <c:v>-2.76741E-2</c:v>
                </c:pt>
                <c:pt idx="547" formatCode="General">
                  <c:v>-2.9678300000000001E-2</c:v>
                </c:pt>
                <c:pt idx="548" formatCode="General">
                  <c:v>-3.1790800000000001E-2</c:v>
                </c:pt>
                <c:pt idx="549" formatCode="General">
                  <c:v>-3.4009499999999998E-2</c:v>
                </c:pt>
                <c:pt idx="550" formatCode="General">
                  <c:v>-3.6315E-2</c:v>
                </c:pt>
                <c:pt idx="551" formatCode="General">
                  <c:v>-3.8674600000000003E-2</c:v>
                </c:pt>
                <c:pt idx="552" formatCode="General">
                  <c:v>-4.1041899999999999E-2</c:v>
                </c:pt>
                <c:pt idx="553" formatCode="General">
                  <c:v>-4.3372800000000003E-2</c:v>
                </c:pt>
                <c:pt idx="554" formatCode="General">
                  <c:v>-4.5639399999999997E-2</c:v>
                </c:pt>
                <c:pt idx="555" formatCode="General">
                  <c:v>-4.7819300000000002E-2</c:v>
                </c:pt>
                <c:pt idx="556" formatCode="General">
                  <c:v>-4.9920800000000001E-2</c:v>
                </c:pt>
                <c:pt idx="557" formatCode="General">
                  <c:v>-5.1953399999999997E-2</c:v>
                </c:pt>
                <c:pt idx="558" formatCode="General">
                  <c:v>-5.3930400000000003E-2</c:v>
                </c:pt>
                <c:pt idx="559" formatCode="General">
                  <c:v>-5.5863400000000001E-2</c:v>
                </c:pt>
                <c:pt idx="560" formatCode="General">
                  <c:v>-5.7748300000000002E-2</c:v>
                </c:pt>
                <c:pt idx="561" formatCode="General">
                  <c:v>-5.95674E-2</c:v>
                </c:pt>
                <c:pt idx="562" formatCode="General">
                  <c:v>-6.1298999999999999E-2</c:v>
                </c:pt>
                <c:pt idx="563" formatCode="General">
                  <c:v>-6.2937000000000007E-2</c:v>
                </c:pt>
                <c:pt idx="564" formatCode="General">
                  <c:v>-6.4474000000000004E-2</c:v>
                </c:pt>
                <c:pt idx="565" formatCode="General">
                  <c:v>-6.5912299999999993E-2</c:v>
                </c:pt>
                <c:pt idx="566" formatCode="General">
                  <c:v>-6.7247299999999996E-2</c:v>
                </c:pt>
                <c:pt idx="567" formatCode="General">
                  <c:v>-6.8479600000000002E-2</c:v>
                </c:pt>
                <c:pt idx="568" formatCode="General">
                  <c:v>-6.9603999999999999E-2</c:v>
                </c:pt>
                <c:pt idx="569" formatCode="General">
                  <c:v>-7.0609500000000006E-2</c:v>
                </c:pt>
                <c:pt idx="570" formatCode="General">
                  <c:v>-7.1481100000000006E-2</c:v>
                </c:pt>
                <c:pt idx="571" formatCode="General">
                  <c:v>-7.2199399999999997E-2</c:v>
                </c:pt>
                <c:pt idx="572" formatCode="General">
                  <c:v>-7.2743100000000005E-2</c:v>
                </c:pt>
                <c:pt idx="573" formatCode="General">
                  <c:v>-7.3103799999999997E-2</c:v>
                </c:pt>
                <c:pt idx="574" formatCode="General">
                  <c:v>-7.3280700000000004E-2</c:v>
                </c:pt>
                <c:pt idx="575" formatCode="General">
                  <c:v>-7.3292200000000002E-2</c:v>
                </c:pt>
                <c:pt idx="576" formatCode="General">
                  <c:v>-7.3174500000000003E-2</c:v>
                </c:pt>
                <c:pt idx="577" formatCode="General">
                  <c:v>-7.2974999999999998E-2</c:v>
                </c:pt>
                <c:pt idx="578" formatCode="General">
                  <c:v>-7.2718500000000005E-2</c:v>
                </c:pt>
                <c:pt idx="579" formatCode="General">
                  <c:v>-7.2409699999999994E-2</c:v>
                </c:pt>
                <c:pt idx="580" formatCode="General">
                  <c:v>-7.20441E-2</c:v>
                </c:pt>
                <c:pt idx="581" formatCode="General">
                  <c:v>-7.1608400000000003E-2</c:v>
                </c:pt>
                <c:pt idx="582" formatCode="General">
                  <c:v>-7.1093900000000002E-2</c:v>
                </c:pt>
                <c:pt idx="583" formatCode="General">
                  <c:v>-7.0491600000000001E-2</c:v>
                </c:pt>
                <c:pt idx="584" formatCode="General">
                  <c:v>-6.9795800000000005E-2</c:v>
                </c:pt>
                <c:pt idx="585" formatCode="General">
                  <c:v>-6.9004899999999994E-2</c:v>
                </c:pt>
                <c:pt idx="586" formatCode="General">
                  <c:v>-6.81147E-2</c:v>
                </c:pt>
                <c:pt idx="587" formatCode="General">
                  <c:v>-6.7126000000000005E-2</c:v>
                </c:pt>
                <c:pt idx="588" formatCode="General">
                  <c:v>-6.6049300000000005E-2</c:v>
                </c:pt>
                <c:pt idx="589" formatCode="General">
                  <c:v>-6.4895999999999995E-2</c:v>
                </c:pt>
                <c:pt idx="590" formatCode="General">
                  <c:v>-6.36959E-2</c:v>
                </c:pt>
                <c:pt idx="591" formatCode="General">
                  <c:v>-6.24732E-2</c:v>
                </c:pt>
                <c:pt idx="592" formatCode="General">
                  <c:v>-6.1268400000000001E-2</c:v>
                </c:pt>
                <c:pt idx="593" formatCode="General">
                  <c:v>-6.0124799999999999E-2</c:v>
                </c:pt>
                <c:pt idx="594" formatCode="General">
                  <c:v>-5.9066800000000003E-2</c:v>
                </c:pt>
                <c:pt idx="595" formatCode="General">
                  <c:v>-5.8096200000000001E-2</c:v>
                </c:pt>
                <c:pt idx="596" formatCode="General">
                  <c:v>-5.71978E-2</c:v>
                </c:pt>
                <c:pt idx="597" formatCode="General">
                  <c:v>-5.6343900000000002E-2</c:v>
                </c:pt>
                <c:pt idx="598" formatCode="General">
                  <c:v>-5.5487799999999997E-2</c:v>
                </c:pt>
                <c:pt idx="599" formatCode="General">
                  <c:v>-5.4612599999999997E-2</c:v>
                </c:pt>
                <c:pt idx="600" formatCode="General">
                  <c:v>-5.3710899999999999E-2</c:v>
                </c:pt>
                <c:pt idx="601" formatCode="General">
                  <c:v>-5.2779600000000003E-2</c:v>
                </c:pt>
                <c:pt idx="602" formatCode="General">
                  <c:v>-5.1809500000000001E-2</c:v>
                </c:pt>
                <c:pt idx="603" formatCode="General">
                  <c:v>-5.0800699999999997E-2</c:v>
                </c:pt>
                <c:pt idx="604" formatCode="General">
                  <c:v>-4.9754800000000002E-2</c:v>
                </c:pt>
                <c:pt idx="605" formatCode="General">
                  <c:v>-4.8679800000000002E-2</c:v>
                </c:pt>
                <c:pt idx="606" formatCode="General">
                  <c:v>-4.75878E-2</c:v>
                </c:pt>
                <c:pt idx="607" formatCode="General">
                  <c:v>-4.6500399999999997E-2</c:v>
                </c:pt>
                <c:pt idx="608" formatCode="General">
                  <c:v>-4.5460599999999997E-2</c:v>
                </c:pt>
                <c:pt idx="609" formatCode="General">
                  <c:v>-4.4502800000000002E-2</c:v>
                </c:pt>
                <c:pt idx="610" formatCode="General">
                  <c:v>-4.3645099999999999E-2</c:v>
                </c:pt>
                <c:pt idx="611" formatCode="General">
                  <c:v>-4.2897499999999998E-2</c:v>
                </c:pt>
                <c:pt idx="612" formatCode="General">
                  <c:v>-4.2261E-2</c:v>
                </c:pt>
                <c:pt idx="613" formatCode="General">
                  <c:v>-4.17258E-2</c:v>
                </c:pt>
                <c:pt idx="614" formatCode="General">
                  <c:v>-4.1272299999999998E-2</c:v>
                </c:pt>
                <c:pt idx="615" formatCode="General">
                  <c:v>-4.0885499999999998E-2</c:v>
                </c:pt>
                <c:pt idx="616" formatCode="General">
                  <c:v>-4.0524900000000003E-2</c:v>
                </c:pt>
                <c:pt idx="617" formatCode="General">
                  <c:v>-4.0149400000000002E-2</c:v>
                </c:pt>
                <c:pt idx="618" formatCode="General">
                  <c:v>-3.9754400000000002E-2</c:v>
                </c:pt>
                <c:pt idx="619" formatCode="General">
                  <c:v>-3.9357200000000002E-2</c:v>
                </c:pt>
                <c:pt idx="620" formatCode="General">
                  <c:v>-3.8989900000000001E-2</c:v>
                </c:pt>
                <c:pt idx="621" formatCode="General">
                  <c:v>-3.8691400000000001E-2</c:v>
                </c:pt>
                <c:pt idx="622" formatCode="General">
                  <c:v>-3.8472899999999997E-2</c:v>
                </c:pt>
                <c:pt idx="623" formatCode="General">
                  <c:v>-3.8342399999999999E-2</c:v>
                </c:pt>
                <c:pt idx="624" formatCode="General">
                  <c:v>-3.8301200000000001E-2</c:v>
                </c:pt>
                <c:pt idx="625" formatCode="General">
                  <c:v>-3.8328099999999997E-2</c:v>
                </c:pt>
                <c:pt idx="626" formatCode="General">
                  <c:v>-3.83936E-2</c:v>
                </c:pt>
                <c:pt idx="627" formatCode="General">
                  <c:v>-3.8473899999999998E-2</c:v>
                </c:pt>
                <c:pt idx="628" formatCode="General">
                  <c:v>-3.8545599999999999E-2</c:v>
                </c:pt>
                <c:pt idx="629" formatCode="General">
                  <c:v>-3.85934E-2</c:v>
                </c:pt>
                <c:pt idx="630" formatCode="General">
                  <c:v>-3.8596800000000001E-2</c:v>
                </c:pt>
                <c:pt idx="631" formatCode="General">
                  <c:v>-3.8547199999999997E-2</c:v>
                </c:pt>
                <c:pt idx="632" formatCode="General">
                  <c:v>-3.8438300000000002E-2</c:v>
                </c:pt>
                <c:pt idx="633" formatCode="General">
                  <c:v>-3.8278899999999998E-2</c:v>
                </c:pt>
                <c:pt idx="634" formatCode="General">
                  <c:v>-3.8117999999999999E-2</c:v>
                </c:pt>
                <c:pt idx="635" formatCode="General">
                  <c:v>-3.8005799999999999E-2</c:v>
                </c:pt>
                <c:pt idx="636" formatCode="General">
                  <c:v>-3.7972199999999998E-2</c:v>
                </c:pt>
                <c:pt idx="637" formatCode="General">
                  <c:v>-3.8029E-2</c:v>
                </c:pt>
                <c:pt idx="638" formatCode="General">
                  <c:v>-3.8184000000000003E-2</c:v>
                </c:pt>
                <c:pt idx="639" formatCode="General">
                  <c:v>-3.8440299999999997E-2</c:v>
                </c:pt>
                <c:pt idx="640" formatCode="General">
                  <c:v>-3.8794799999999997E-2</c:v>
                </c:pt>
                <c:pt idx="641" formatCode="General">
                  <c:v>-3.9225099999999999E-2</c:v>
                </c:pt>
                <c:pt idx="642" formatCode="General">
                  <c:v>-3.9696700000000001E-2</c:v>
                </c:pt>
                <c:pt idx="643" formatCode="General">
                  <c:v>-4.0193699999999999E-2</c:v>
                </c:pt>
                <c:pt idx="644" formatCode="General">
                  <c:v>-4.0708800000000003E-2</c:v>
                </c:pt>
                <c:pt idx="645" formatCode="General">
                  <c:v>-4.1239999999999999E-2</c:v>
                </c:pt>
                <c:pt idx="646" formatCode="General">
                  <c:v>-4.1795600000000002E-2</c:v>
                </c:pt>
                <c:pt idx="647" formatCode="General">
                  <c:v>-4.2378300000000001E-2</c:v>
                </c:pt>
                <c:pt idx="648" formatCode="General">
                  <c:v>-4.2986900000000001E-2</c:v>
                </c:pt>
                <c:pt idx="649" formatCode="General">
                  <c:v>-4.36123E-2</c:v>
                </c:pt>
                <c:pt idx="650" formatCode="General">
                  <c:v>-4.4241900000000001E-2</c:v>
                </c:pt>
                <c:pt idx="651" formatCode="General">
                  <c:v>-4.4857300000000003E-2</c:v>
                </c:pt>
                <c:pt idx="652" formatCode="General">
                  <c:v>-4.5449999999999997E-2</c:v>
                </c:pt>
                <c:pt idx="653" formatCode="General">
                  <c:v>-4.6017299999999997E-2</c:v>
                </c:pt>
                <c:pt idx="654" formatCode="General">
                  <c:v>-4.6564899999999999E-2</c:v>
                </c:pt>
                <c:pt idx="655" formatCode="General">
                  <c:v>-4.7100099999999999E-2</c:v>
                </c:pt>
                <c:pt idx="656" formatCode="General">
                  <c:v>-4.7629999999999999E-2</c:v>
                </c:pt>
                <c:pt idx="657" formatCode="General">
                  <c:v>-4.81614E-2</c:v>
                </c:pt>
                <c:pt idx="658" formatCode="General">
                  <c:v>-4.8686599999999997E-2</c:v>
                </c:pt>
                <c:pt idx="659" formatCode="General">
                  <c:v>-4.9188799999999998E-2</c:v>
                </c:pt>
                <c:pt idx="660" formatCode="General">
                  <c:v>-4.9655199999999997E-2</c:v>
                </c:pt>
                <c:pt idx="661" formatCode="General">
                  <c:v>-5.0072600000000002E-2</c:v>
                </c:pt>
                <c:pt idx="662" formatCode="General">
                  <c:v>-5.0406300000000001E-2</c:v>
                </c:pt>
                <c:pt idx="663" formatCode="General">
                  <c:v>-5.0620400000000003E-2</c:v>
                </c:pt>
                <c:pt idx="664" formatCode="General">
                  <c:v>-5.0687599999999999E-2</c:v>
                </c:pt>
                <c:pt idx="665" formatCode="General">
                  <c:v>-5.0580800000000002E-2</c:v>
                </c:pt>
                <c:pt idx="666" formatCode="General">
                  <c:v>-5.0288199999999998E-2</c:v>
                </c:pt>
                <c:pt idx="667" formatCode="General">
                  <c:v>-4.98088E-2</c:v>
                </c:pt>
                <c:pt idx="668" formatCode="General">
                  <c:v>-4.9153000000000002E-2</c:v>
                </c:pt>
                <c:pt idx="669" formatCode="General">
                  <c:v>-4.8365199999999997E-2</c:v>
                </c:pt>
                <c:pt idx="670" formatCode="General">
                  <c:v>-4.7481200000000001E-2</c:v>
                </c:pt>
                <c:pt idx="671" formatCode="General">
                  <c:v>-4.6548699999999998E-2</c:v>
                </c:pt>
                <c:pt idx="672" formatCode="General">
                  <c:v>-4.5599099999999997E-2</c:v>
                </c:pt>
                <c:pt idx="673" formatCode="General">
                  <c:v>-4.4647199999999998E-2</c:v>
                </c:pt>
                <c:pt idx="674" formatCode="General">
                  <c:v>-4.37052E-2</c:v>
                </c:pt>
                <c:pt idx="675" formatCode="General">
                  <c:v>-4.2780899999999997E-2</c:v>
                </c:pt>
                <c:pt idx="676" formatCode="General">
                  <c:v>-4.18737E-2</c:v>
                </c:pt>
                <c:pt idx="677" formatCode="General">
                  <c:v>-4.0975900000000003E-2</c:v>
                </c:pt>
                <c:pt idx="678" formatCode="General">
                  <c:v>-4.0083199999999999E-2</c:v>
                </c:pt>
                <c:pt idx="679" formatCode="General">
                  <c:v>-3.91911E-2</c:v>
                </c:pt>
                <c:pt idx="680" formatCode="General">
                  <c:v>-3.8299399999999997E-2</c:v>
                </c:pt>
                <c:pt idx="681" formatCode="General">
                  <c:v>-3.7400599999999999E-2</c:v>
                </c:pt>
                <c:pt idx="682" formatCode="General">
                  <c:v>-3.6486900000000003E-2</c:v>
                </c:pt>
                <c:pt idx="683" formatCode="General">
                  <c:v>-3.5556299999999999E-2</c:v>
                </c:pt>
                <c:pt idx="684" formatCode="General">
                  <c:v>-3.4600499999999999E-2</c:v>
                </c:pt>
                <c:pt idx="685" formatCode="General">
                  <c:v>-3.3609300000000002E-2</c:v>
                </c:pt>
                <c:pt idx="686" formatCode="General">
                  <c:v>-3.25832E-2</c:v>
                </c:pt>
                <c:pt idx="687" formatCode="General">
                  <c:v>-3.1555699999999999E-2</c:v>
                </c:pt>
                <c:pt idx="688" formatCode="General">
                  <c:v>-3.0583699999999998E-2</c:v>
                </c:pt>
                <c:pt idx="689" formatCode="General">
                  <c:v>-2.9676500000000001E-2</c:v>
                </c:pt>
                <c:pt idx="690" formatCode="General">
                  <c:v>-2.88291E-2</c:v>
                </c:pt>
                <c:pt idx="691" formatCode="General">
                  <c:v>-2.8039700000000001E-2</c:v>
                </c:pt>
                <c:pt idx="692" formatCode="General">
                  <c:v>-2.73067E-2</c:v>
                </c:pt>
                <c:pt idx="693" formatCode="General">
                  <c:v>-2.6629900000000001E-2</c:v>
                </c:pt>
                <c:pt idx="694" formatCode="General">
                  <c:v>-2.6013000000000001E-2</c:v>
                </c:pt>
                <c:pt idx="695" formatCode="General">
                  <c:v>-2.5452099999999998E-2</c:v>
                </c:pt>
                <c:pt idx="696" formatCode="General">
                  <c:v>-2.4942599999999999E-2</c:v>
                </c:pt>
                <c:pt idx="697" formatCode="General">
                  <c:v>-2.4473000000000002E-2</c:v>
                </c:pt>
                <c:pt idx="698" formatCode="General">
                  <c:v>-2.4034E-2</c:v>
                </c:pt>
                <c:pt idx="699" formatCode="General">
                  <c:v>-2.3595999999999999E-2</c:v>
                </c:pt>
                <c:pt idx="700" formatCode="General">
                  <c:v>-2.3145200000000001E-2</c:v>
                </c:pt>
                <c:pt idx="701" formatCode="General">
                  <c:v>-2.2670800000000001E-2</c:v>
                </c:pt>
                <c:pt idx="702" formatCode="General">
                  <c:v>-2.2163499999999999E-2</c:v>
                </c:pt>
                <c:pt idx="703" formatCode="General">
                  <c:v>-2.16165E-2</c:v>
                </c:pt>
                <c:pt idx="704" formatCode="General">
                  <c:v>-2.10254E-2</c:v>
                </c:pt>
                <c:pt idx="705" formatCode="General">
                  <c:v>-2.0392899999999999E-2</c:v>
                </c:pt>
                <c:pt idx="706" formatCode="General">
                  <c:v>-1.9732900000000001E-2</c:v>
                </c:pt>
                <c:pt idx="707" formatCode="General">
                  <c:v>-1.9065800000000001E-2</c:v>
                </c:pt>
                <c:pt idx="708" formatCode="General">
                  <c:v>-1.8443000000000001E-2</c:v>
                </c:pt>
                <c:pt idx="709" formatCode="General">
                  <c:v>-1.7912600000000001E-2</c:v>
                </c:pt>
                <c:pt idx="710" formatCode="General">
                  <c:v>-1.7505400000000001E-2</c:v>
                </c:pt>
                <c:pt idx="711" formatCode="General">
                  <c:v>-1.7233499999999999E-2</c:v>
                </c:pt>
                <c:pt idx="712" formatCode="General">
                  <c:v>-1.70814E-2</c:v>
                </c:pt>
                <c:pt idx="713" formatCode="General">
                  <c:v>-1.7025100000000001E-2</c:v>
                </c:pt>
                <c:pt idx="714" formatCode="General">
                  <c:v>-1.7024899999999999E-2</c:v>
                </c:pt>
                <c:pt idx="715" formatCode="General">
                  <c:v>-1.70335E-2</c:v>
                </c:pt>
                <c:pt idx="716" formatCode="General">
                  <c:v>-1.7010000000000001E-2</c:v>
                </c:pt>
                <c:pt idx="717" formatCode="General">
                  <c:v>-1.69388E-2</c:v>
                </c:pt>
                <c:pt idx="718" formatCode="General">
                  <c:v>-1.68069E-2</c:v>
                </c:pt>
                <c:pt idx="719" formatCode="General">
                  <c:v>-1.66152E-2</c:v>
                </c:pt>
                <c:pt idx="720" formatCode="General">
                  <c:v>-1.6372299999999999E-2</c:v>
                </c:pt>
                <c:pt idx="721" formatCode="General">
                  <c:v>-1.6092800000000001E-2</c:v>
                </c:pt>
                <c:pt idx="722" formatCode="General">
                  <c:v>-1.58119E-2</c:v>
                </c:pt>
                <c:pt idx="723" formatCode="General">
                  <c:v>-1.55567E-2</c:v>
                </c:pt>
                <c:pt idx="724" formatCode="General">
                  <c:v>-1.5344999999999999E-2</c:v>
                </c:pt>
                <c:pt idx="725" formatCode="General">
                  <c:v>-1.51865E-2</c:v>
                </c:pt>
                <c:pt idx="726" formatCode="General">
                  <c:v>-1.5075699999999999E-2</c:v>
                </c:pt>
                <c:pt idx="727" formatCode="General">
                  <c:v>-1.49909E-2</c:v>
                </c:pt>
                <c:pt idx="728" formatCode="General">
                  <c:v>-1.4898099999999999E-2</c:v>
                </c:pt>
                <c:pt idx="729" formatCode="General">
                  <c:v>-1.47628E-2</c:v>
                </c:pt>
                <c:pt idx="730" formatCode="General">
                  <c:v>-1.45516E-2</c:v>
                </c:pt>
                <c:pt idx="731" formatCode="General">
                  <c:v>-1.4239099999999999E-2</c:v>
                </c:pt>
                <c:pt idx="732" formatCode="General">
                  <c:v>-1.3812100000000001E-2</c:v>
                </c:pt>
                <c:pt idx="733" formatCode="General">
                  <c:v>-1.32783E-2</c:v>
                </c:pt>
                <c:pt idx="734" formatCode="General">
                  <c:v>-1.26473E-2</c:v>
                </c:pt>
                <c:pt idx="735" formatCode="General">
                  <c:v>-1.19265E-2</c:v>
                </c:pt>
                <c:pt idx="736" formatCode="General">
                  <c:v>-1.1123900000000001E-2</c:v>
                </c:pt>
                <c:pt idx="737" formatCode="General">
                  <c:v>-1.02454E-2</c:v>
                </c:pt>
                <c:pt idx="738" formatCode="General">
                  <c:v>-9.29053E-3</c:v>
                </c:pt>
                <c:pt idx="739" formatCode="General">
                  <c:v>-8.2580499999999994E-3</c:v>
                </c:pt>
                <c:pt idx="740" formatCode="General">
                  <c:v>-7.1475999999999996E-3</c:v>
                </c:pt>
                <c:pt idx="741" formatCode="General">
                  <c:v>-5.9591599999999998E-3</c:v>
                </c:pt>
                <c:pt idx="742" formatCode="General">
                  <c:v>-4.6939299999999998E-3</c:v>
                </c:pt>
                <c:pt idx="743" formatCode="General">
                  <c:v>-3.3484700000000001E-3</c:v>
                </c:pt>
                <c:pt idx="744" formatCode="General">
                  <c:v>-1.91848E-3</c:v>
                </c:pt>
                <c:pt idx="745" formatCode="General">
                  <c:v>-4.1602400000000003E-4</c:v>
                </c:pt>
                <c:pt idx="746" formatCode="General">
                  <c:v>1.13685E-3</c:v>
                </c:pt>
                <c:pt idx="747" formatCode="General">
                  <c:v>2.7123E-3</c:v>
                </c:pt>
                <c:pt idx="748" formatCode="General">
                  <c:v>4.2684699999999999E-3</c:v>
                </c:pt>
                <c:pt idx="749" formatCode="General">
                  <c:v>5.7710000000000001E-3</c:v>
                </c:pt>
                <c:pt idx="750" formatCode="General">
                  <c:v>7.1660999999999999E-3</c:v>
                </c:pt>
                <c:pt idx="751" formatCode="General">
                  <c:v>8.4406700000000008E-3</c:v>
                </c:pt>
                <c:pt idx="752" formatCode="General">
                  <c:v>9.5943999999999995E-3</c:v>
                </c:pt>
                <c:pt idx="753" formatCode="General">
                  <c:v>1.06415E-2</c:v>
                </c:pt>
                <c:pt idx="754" formatCode="General">
                  <c:v>1.15949E-2</c:v>
                </c:pt>
                <c:pt idx="755" formatCode="General">
                  <c:v>1.24791E-2</c:v>
                </c:pt>
                <c:pt idx="756" formatCode="General">
                  <c:v>1.33083E-2</c:v>
                </c:pt>
                <c:pt idx="757" formatCode="General">
                  <c:v>1.4097E-2</c:v>
                </c:pt>
                <c:pt idx="758" formatCode="General">
                  <c:v>1.48665E-2</c:v>
                </c:pt>
                <c:pt idx="759" formatCode="General">
                  <c:v>1.5628800000000002E-2</c:v>
                </c:pt>
                <c:pt idx="760" formatCode="General">
                  <c:v>1.6399899999999999E-2</c:v>
                </c:pt>
                <c:pt idx="761" formatCode="General">
                  <c:v>1.7189800000000002E-2</c:v>
                </c:pt>
                <c:pt idx="762" formatCode="General">
                  <c:v>1.7990300000000001E-2</c:v>
                </c:pt>
                <c:pt idx="763" formatCode="General">
                  <c:v>1.8781200000000001E-2</c:v>
                </c:pt>
                <c:pt idx="764" formatCode="General">
                  <c:v>1.9525899999999999E-2</c:v>
                </c:pt>
                <c:pt idx="765" formatCode="General">
                  <c:v>2.0204900000000001E-2</c:v>
                </c:pt>
                <c:pt idx="766" formatCode="General">
                  <c:v>2.08086E-2</c:v>
                </c:pt>
                <c:pt idx="767" formatCode="General">
                  <c:v>2.1329399999999998E-2</c:v>
                </c:pt>
                <c:pt idx="768" formatCode="General">
                  <c:v>2.1762500000000001E-2</c:v>
                </c:pt>
                <c:pt idx="769" formatCode="General">
                  <c:v>2.2109E-2</c:v>
                </c:pt>
                <c:pt idx="770" formatCode="General">
                  <c:v>2.2372599999999999E-2</c:v>
                </c:pt>
                <c:pt idx="771" formatCode="General">
                  <c:v>2.25577E-2</c:v>
                </c:pt>
                <c:pt idx="772" formatCode="General">
                  <c:v>2.26722E-2</c:v>
                </c:pt>
                <c:pt idx="773" formatCode="General">
                  <c:v>2.27266E-2</c:v>
                </c:pt>
                <c:pt idx="774" formatCode="General">
                  <c:v>2.2735999999999999E-2</c:v>
                </c:pt>
                <c:pt idx="775" formatCode="General">
                  <c:v>2.2715200000000001E-2</c:v>
                </c:pt>
                <c:pt idx="776" formatCode="General">
                  <c:v>2.2672100000000001E-2</c:v>
                </c:pt>
                <c:pt idx="777" formatCode="General">
                  <c:v>2.26109E-2</c:v>
                </c:pt>
                <c:pt idx="778" formatCode="General">
                  <c:v>2.25303E-2</c:v>
                </c:pt>
                <c:pt idx="779" formatCode="General">
                  <c:v>2.24344E-2</c:v>
                </c:pt>
                <c:pt idx="780" formatCode="General">
                  <c:v>2.2328600000000001E-2</c:v>
                </c:pt>
                <c:pt idx="781" formatCode="General">
                  <c:v>2.2220799999999999E-2</c:v>
                </c:pt>
                <c:pt idx="782" formatCode="General">
                  <c:v>2.21318E-2</c:v>
                </c:pt>
                <c:pt idx="783" formatCode="General">
                  <c:v>2.2073300000000001E-2</c:v>
                </c:pt>
                <c:pt idx="784" formatCode="General">
                  <c:v>2.2073700000000002E-2</c:v>
                </c:pt>
                <c:pt idx="785" formatCode="General">
                  <c:v>2.21546E-2</c:v>
                </c:pt>
                <c:pt idx="786" formatCode="General">
                  <c:v>2.2338899999999998E-2</c:v>
                </c:pt>
                <c:pt idx="787" formatCode="General">
                  <c:v>2.2634899999999999E-2</c:v>
                </c:pt>
                <c:pt idx="788" formatCode="General">
                  <c:v>2.3047499999999999E-2</c:v>
                </c:pt>
                <c:pt idx="789" formatCode="General">
                  <c:v>2.3571000000000002E-2</c:v>
                </c:pt>
                <c:pt idx="790" formatCode="General">
                  <c:v>2.4194400000000001E-2</c:v>
                </c:pt>
                <c:pt idx="791" formatCode="General">
                  <c:v>2.4895400000000002E-2</c:v>
                </c:pt>
                <c:pt idx="792" formatCode="General">
                  <c:v>2.56504E-2</c:v>
                </c:pt>
                <c:pt idx="793" formatCode="General">
                  <c:v>2.6441599999999999E-2</c:v>
                </c:pt>
                <c:pt idx="794" formatCode="General">
                  <c:v>2.7244399999999998E-2</c:v>
                </c:pt>
                <c:pt idx="795" formatCode="General">
                  <c:v>2.8046499999999999E-2</c:v>
                </c:pt>
                <c:pt idx="796" formatCode="General">
                  <c:v>2.8837600000000001E-2</c:v>
                </c:pt>
                <c:pt idx="797" formatCode="General">
                  <c:v>2.96102E-2</c:v>
                </c:pt>
                <c:pt idx="798" formatCode="General">
                  <c:v>3.0356000000000001E-2</c:v>
                </c:pt>
                <c:pt idx="799" formatCode="General">
                  <c:v>3.10624E-2</c:v>
                </c:pt>
                <c:pt idx="800" formatCode="General">
                  <c:v>3.1717599999999999E-2</c:v>
                </c:pt>
                <c:pt idx="801" formatCode="General">
                  <c:v>3.2313700000000001E-2</c:v>
                </c:pt>
                <c:pt idx="802" formatCode="General">
                  <c:v>3.2850299999999999E-2</c:v>
                </c:pt>
                <c:pt idx="803" formatCode="General">
                  <c:v>3.3334000000000003E-2</c:v>
                </c:pt>
                <c:pt idx="804" formatCode="General">
                  <c:v>3.3792500000000003E-2</c:v>
                </c:pt>
                <c:pt idx="805" formatCode="General">
                  <c:v>3.4252400000000002E-2</c:v>
                </c:pt>
                <c:pt idx="806" formatCode="General">
                  <c:v>3.4737299999999999E-2</c:v>
                </c:pt>
                <c:pt idx="807" formatCode="General">
                  <c:v>3.5275899999999999E-2</c:v>
                </c:pt>
                <c:pt idx="808" formatCode="General">
                  <c:v>3.5884399999999997E-2</c:v>
                </c:pt>
                <c:pt idx="809" formatCode="General">
                  <c:v>3.6575499999999997E-2</c:v>
                </c:pt>
                <c:pt idx="810" formatCode="General">
                  <c:v>3.7356300000000002E-2</c:v>
                </c:pt>
                <c:pt idx="811" formatCode="General">
                  <c:v>3.8224399999999999E-2</c:v>
                </c:pt>
                <c:pt idx="812" formatCode="General">
                  <c:v>3.9170900000000002E-2</c:v>
                </c:pt>
                <c:pt idx="813" formatCode="General">
                  <c:v>4.0158899999999997E-2</c:v>
                </c:pt>
                <c:pt idx="814" formatCode="General">
                  <c:v>4.1139200000000001E-2</c:v>
                </c:pt>
                <c:pt idx="815" formatCode="General">
                  <c:v>4.2079699999999998E-2</c:v>
                </c:pt>
                <c:pt idx="816" formatCode="General">
                  <c:v>4.2968399999999997E-2</c:v>
                </c:pt>
                <c:pt idx="817" formatCode="General">
                  <c:v>4.3805400000000001E-2</c:v>
                </c:pt>
                <c:pt idx="818" formatCode="General">
                  <c:v>4.4600500000000001E-2</c:v>
                </c:pt>
                <c:pt idx="819" formatCode="General">
                  <c:v>4.5374400000000002E-2</c:v>
                </c:pt>
                <c:pt idx="820" formatCode="General">
                  <c:v>4.6141099999999997E-2</c:v>
                </c:pt>
                <c:pt idx="821" formatCode="General">
                  <c:v>4.6906000000000003E-2</c:v>
                </c:pt>
                <c:pt idx="822" formatCode="General">
                  <c:v>4.7640500000000002E-2</c:v>
                </c:pt>
                <c:pt idx="823" formatCode="General">
                  <c:v>4.8312099999999997E-2</c:v>
                </c:pt>
                <c:pt idx="824" formatCode="General">
                  <c:v>4.8892400000000003E-2</c:v>
                </c:pt>
                <c:pt idx="825" formatCode="General">
                  <c:v>4.9377400000000002E-2</c:v>
                </c:pt>
                <c:pt idx="826" formatCode="General">
                  <c:v>4.97767E-2</c:v>
                </c:pt>
                <c:pt idx="827" formatCode="General">
                  <c:v>5.00969E-2</c:v>
                </c:pt>
                <c:pt idx="828" formatCode="General">
                  <c:v>5.0334700000000003E-2</c:v>
                </c:pt>
                <c:pt idx="829" formatCode="General">
                  <c:v>5.0487299999999999E-2</c:v>
                </c:pt>
                <c:pt idx="830" formatCode="General">
                  <c:v>5.0549799999999999E-2</c:v>
                </c:pt>
                <c:pt idx="831" formatCode="General">
                  <c:v>5.05204E-2</c:v>
                </c:pt>
                <c:pt idx="832" formatCode="General">
                  <c:v>5.0405499999999999E-2</c:v>
                </c:pt>
                <c:pt idx="833" formatCode="General">
                  <c:v>5.0220399999999998E-2</c:v>
                </c:pt>
                <c:pt idx="834" formatCode="General">
                  <c:v>4.9977500000000001E-2</c:v>
                </c:pt>
                <c:pt idx="835" formatCode="General">
                  <c:v>4.9699300000000002E-2</c:v>
                </c:pt>
                <c:pt idx="836" formatCode="General">
                  <c:v>4.9406899999999997E-2</c:v>
                </c:pt>
                <c:pt idx="837" formatCode="General">
                  <c:v>4.9121100000000001E-2</c:v>
                </c:pt>
                <c:pt idx="838" formatCode="General">
                  <c:v>4.8864200000000003E-2</c:v>
                </c:pt>
                <c:pt idx="839" formatCode="General">
                  <c:v>4.8654000000000003E-2</c:v>
                </c:pt>
                <c:pt idx="840" formatCode="General">
                  <c:v>4.8505800000000002E-2</c:v>
                </c:pt>
                <c:pt idx="841" formatCode="General">
                  <c:v>4.84254E-2</c:v>
                </c:pt>
                <c:pt idx="842" formatCode="General">
                  <c:v>4.8408699999999999E-2</c:v>
                </c:pt>
                <c:pt idx="843" formatCode="General">
                  <c:v>4.8446799999999998E-2</c:v>
                </c:pt>
                <c:pt idx="844" formatCode="General">
                  <c:v>4.8501000000000002E-2</c:v>
                </c:pt>
                <c:pt idx="845" formatCode="General">
                  <c:v>4.8532699999999998E-2</c:v>
                </c:pt>
                <c:pt idx="846" formatCode="General">
                  <c:v>4.8511800000000001E-2</c:v>
                </c:pt>
                <c:pt idx="847" formatCode="General">
                  <c:v>4.8428499999999999E-2</c:v>
                </c:pt>
                <c:pt idx="848" formatCode="General">
                  <c:v>4.8286799999999998E-2</c:v>
                </c:pt>
                <c:pt idx="849" formatCode="General">
                  <c:v>4.8099599999999999E-2</c:v>
                </c:pt>
                <c:pt idx="850" formatCode="General">
                  <c:v>4.7889800000000003E-2</c:v>
                </c:pt>
                <c:pt idx="851" formatCode="General">
                  <c:v>4.7678400000000003E-2</c:v>
                </c:pt>
                <c:pt idx="852" formatCode="General">
                  <c:v>4.7480700000000001E-2</c:v>
                </c:pt>
                <c:pt idx="853" formatCode="General">
                  <c:v>4.7308799999999998E-2</c:v>
                </c:pt>
                <c:pt idx="854" formatCode="General">
                  <c:v>4.7167399999999998E-2</c:v>
                </c:pt>
                <c:pt idx="855" formatCode="General">
                  <c:v>4.7051299999999997E-2</c:v>
                </c:pt>
                <c:pt idx="856" formatCode="General">
                  <c:v>4.6953099999999998E-2</c:v>
                </c:pt>
                <c:pt idx="857" formatCode="General">
                  <c:v>4.6856299999999997E-2</c:v>
                </c:pt>
                <c:pt idx="858" formatCode="General">
                  <c:v>4.6747700000000003E-2</c:v>
                </c:pt>
                <c:pt idx="859" formatCode="General">
                  <c:v>4.66226E-2</c:v>
                </c:pt>
                <c:pt idx="860" formatCode="General">
                  <c:v>4.6482700000000002E-2</c:v>
                </c:pt>
                <c:pt idx="861" formatCode="General">
                  <c:v>4.6340600000000003E-2</c:v>
                </c:pt>
                <c:pt idx="862" formatCode="General">
                  <c:v>4.6217500000000002E-2</c:v>
                </c:pt>
                <c:pt idx="863" formatCode="General">
                  <c:v>4.6137900000000003E-2</c:v>
                </c:pt>
                <c:pt idx="864" formatCode="General">
                  <c:v>4.61238E-2</c:v>
                </c:pt>
                <c:pt idx="865" formatCode="General">
                  <c:v>4.6188600000000003E-2</c:v>
                </c:pt>
                <c:pt idx="866" formatCode="General">
                  <c:v>4.6341100000000003E-2</c:v>
                </c:pt>
                <c:pt idx="867" formatCode="General">
                  <c:v>4.6574400000000002E-2</c:v>
                </c:pt>
                <c:pt idx="868" formatCode="General">
                  <c:v>4.6871700000000002E-2</c:v>
                </c:pt>
                <c:pt idx="869" formatCode="General">
                  <c:v>4.72121E-2</c:v>
                </c:pt>
                <c:pt idx="870" formatCode="General">
                  <c:v>4.7567100000000001E-2</c:v>
                </c:pt>
                <c:pt idx="871" formatCode="General">
                  <c:v>4.7897700000000001E-2</c:v>
                </c:pt>
                <c:pt idx="872" formatCode="General">
                  <c:v>4.8177400000000002E-2</c:v>
                </c:pt>
                <c:pt idx="873" formatCode="General">
                  <c:v>4.8394300000000001E-2</c:v>
                </c:pt>
                <c:pt idx="874" formatCode="General">
                  <c:v>4.85417E-2</c:v>
                </c:pt>
                <c:pt idx="875" formatCode="General">
                  <c:v>4.86281E-2</c:v>
                </c:pt>
                <c:pt idx="876" formatCode="General">
                  <c:v>4.8665800000000002E-2</c:v>
                </c:pt>
                <c:pt idx="877" formatCode="General">
                  <c:v>4.8654900000000001E-2</c:v>
                </c:pt>
                <c:pt idx="878" formatCode="General">
                  <c:v>4.8600499999999998E-2</c:v>
                </c:pt>
                <c:pt idx="879" formatCode="General">
                  <c:v>4.8507799999999997E-2</c:v>
                </c:pt>
                <c:pt idx="880" formatCode="General">
                  <c:v>4.8382700000000001E-2</c:v>
                </c:pt>
                <c:pt idx="881" formatCode="General">
                  <c:v>4.82362E-2</c:v>
                </c:pt>
                <c:pt idx="882" formatCode="General">
                  <c:v>4.8085500000000003E-2</c:v>
                </c:pt>
                <c:pt idx="883" formatCode="General">
                  <c:v>4.7951199999999999E-2</c:v>
                </c:pt>
                <c:pt idx="884" formatCode="General">
                  <c:v>4.7818399999999997E-2</c:v>
                </c:pt>
                <c:pt idx="885" formatCode="General">
                  <c:v>4.76614E-2</c:v>
                </c:pt>
                <c:pt idx="886" formatCode="General">
                  <c:v>4.7470499999999999E-2</c:v>
                </c:pt>
                <c:pt idx="887" formatCode="General">
                  <c:v>4.7246000000000003E-2</c:v>
                </c:pt>
                <c:pt idx="888" formatCode="General">
                  <c:v>4.6999800000000001E-2</c:v>
                </c:pt>
                <c:pt idx="889" formatCode="General">
                  <c:v>4.67546E-2</c:v>
                </c:pt>
                <c:pt idx="890" formatCode="General">
                  <c:v>4.6530799999999997E-2</c:v>
                </c:pt>
                <c:pt idx="891" formatCode="General">
                  <c:v>4.6334300000000002E-2</c:v>
                </c:pt>
                <c:pt idx="892" formatCode="General">
                  <c:v>4.6173699999999998E-2</c:v>
                </c:pt>
                <c:pt idx="893" formatCode="General">
                  <c:v>4.6053700000000003E-2</c:v>
                </c:pt>
                <c:pt idx="894" formatCode="General">
                  <c:v>4.59759E-2</c:v>
                </c:pt>
                <c:pt idx="895" formatCode="General">
                  <c:v>4.59356E-2</c:v>
                </c:pt>
                <c:pt idx="896" formatCode="General">
                  <c:v>4.5926599999999998E-2</c:v>
                </c:pt>
                <c:pt idx="897" formatCode="General">
                  <c:v>4.5940599999999998E-2</c:v>
                </c:pt>
                <c:pt idx="898" formatCode="General">
                  <c:v>4.5951699999999998E-2</c:v>
                </c:pt>
                <c:pt idx="899" formatCode="General">
                  <c:v>4.59122E-2</c:v>
                </c:pt>
                <c:pt idx="900" formatCode="General">
                  <c:v>4.5797900000000002E-2</c:v>
                </c:pt>
                <c:pt idx="901" formatCode="General">
                  <c:v>4.5604400000000003E-2</c:v>
                </c:pt>
                <c:pt idx="902" formatCode="General">
                  <c:v>4.5337599999999999E-2</c:v>
                </c:pt>
                <c:pt idx="903" formatCode="General">
                  <c:v>4.5006900000000002E-2</c:v>
                </c:pt>
                <c:pt idx="904" formatCode="General">
                  <c:v>4.4622299999999997E-2</c:v>
                </c:pt>
                <c:pt idx="905" formatCode="General">
                  <c:v>4.4192700000000001E-2</c:v>
                </c:pt>
                <c:pt idx="906" formatCode="General">
                  <c:v>4.3724300000000001E-2</c:v>
                </c:pt>
                <c:pt idx="907" formatCode="General">
                  <c:v>4.32313E-2</c:v>
                </c:pt>
                <c:pt idx="908" formatCode="General">
                  <c:v>4.2730999999999998E-2</c:v>
                </c:pt>
                <c:pt idx="909" formatCode="General">
                  <c:v>4.2246400000000003E-2</c:v>
                </c:pt>
                <c:pt idx="910" formatCode="General">
                  <c:v>4.1793900000000002E-2</c:v>
                </c:pt>
                <c:pt idx="911" formatCode="General">
                  <c:v>4.13829E-2</c:v>
                </c:pt>
                <c:pt idx="912" formatCode="General">
                  <c:v>4.1019399999999998E-2</c:v>
                </c:pt>
                <c:pt idx="913" formatCode="General">
                  <c:v>4.0709500000000003E-2</c:v>
                </c:pt>
                <c:pt idx="914" formatCode="General">
                  <c:v>4.0457E-2</c:v>
                </c:pt>
                <c:pt idx="915" formatCode="General">
                  <c:v>4.02601E-2</c:v>
                </c:pt>
                <c:pt idx="916" formatCode="General">
                  <c:v>4.0116100000000002E-2</c:v>
                </c:pt>
                <c:pt idx="917" formatCode="General">
                  <c:v>4.0016999999999997E-2</c:v>
                </c:pt>
                <c:pt idx="918" formatCode="General">
                  <c:v>3.99505E-2</c:v>
                </c:pt>
                <c:pt idx="919" formatCode="General">
                  <c:v>3.9898400000000001E-2</c:v>
                </c:pt>
                <c:pt idx="920" formatCode="General">
                  <c:v>3.9845699999999998E-2</c:v>
                </c:pt>
                <c:pt idx="921" formatCode="General">
                  <c:v>3.9780599999999999E-2</c:v>
                </c:pt>
                <c:pt idx="922" formatCode="General">
                  <c:v>3.9700100000000002E-2</c:v>
                </c:pt>
                <c:pt idx="923" formatCode="General">
                  <c:v>3.9603600000000003E-2</c:v>
                </c:pt>
                <c:pt idx="924" formatCode="General">
                  <c:v>3.9499600000000003E-2</c:v>
                </c:pt>
                <c:pt idx="925" formatCode="General">
                  <c:v>3.9391900000000001E-2</c:v>
                </c:pt>
                <c:pt idx="926" formatCode="General">
                  <c:v>3.9284899999999998E-2</c:v>
                </c:pt>
                <c:pt idx="927" formatCode="General">
                  <c:v>3.9179400000000003E-2</c:v>
                </c:pt>
                <c:pt idx="928" formatCode="General">
                  <c:v>3.9072000000000003E-2</c:v>
                </c:pt>
                <c:pt idx="929" formatCode="General">
                  <c:v>3.8956499999999998E-2</c:v>
                </c:pt>
                <c:pt idx="930" formatCode="General">
                  <c:v>3.8838900000000003E-2</c:v>
                </c:pt>
                <c:pt idx="931" formatCode="General">
                  <c:v>3.8727600000000001E-2</c:v>
                </c:pt>
                <c:pt idx="932" formatCode="General">
                  <c:v>3.8640800000000003E-2</c:v>
                </c:pt>
                <c:pt idx="933" formatCode="General">
                  <c:v>3.8601099999999999E-2</c:v>
                </c:pt>
                <c:pt idx="934" formatCode="General">
                  <c:v>3.8623699999999997E-2</c:v>
                </c:pt>
                <c:pt idx="935" formatCode="General">
                  <c:v>3.8732599999999999E-2</c:v>
                </c:pt>
                <c:pt idx="936" formatCode="General">
                  <c:v>3.8941999999999997E-2</c:v>
                </c:pt>
                <c:pt idx="937" formatCode="General">
                  <c:v>3.9275600000000001E-2</c:v>
                </c:pt>
                <c:pt idx="938" formatCode="General">
                  <c:v>3.9741899999999997E-2</c:v>
                </c:pt>
                <c:pt idx="939" formatCode="General">
                  <c:v>4.0348700000000001E-2</c:v>
                </c:pt>
                <c:pt idx="940" formatCode="General">
                  <c:v>4.1089300000000002E-2</c:v>
                </c:pt>
                <c:pt idx="941" formatCode="General">
                  <c:v>4.1945200000000002E-2</c:v>
                </c:pt>
                <c:pt idx="942" formatCode="General">
                  <c:v>4.2884600000000002E-2</c:v>
                </c:pt>
                <c:pt idx="943" formatCode="General">
                  <c:v>4.3868299999999999E-2</c:v>
                </c:pt>
                <c:pt idx="944" formatCode="General">
                  <c:v>4.4864599999999998E-2</c:v>
                </c:pt>
                <c:pt idx="945" formatCode="General">
                  <c:v>4.5842300000000002E-2</c:v>
                </c:pt>
                <c:pt idx="946" formatCode="General">
                  <c:v>4.6787700000000002E-2</c:v>
                </c:pt>
                <c:pt idx="947" formatCode="General">
                  <c:v>4.7704200000000002E-2</c:v>
                </c:pt>
                <c:pt idx="948" formatCode="General">
                  <c:v>4.8594499999999999E-2</c:v>
                </c:pt>
                <c:pt idx="949" formatCode="General">
                  <c:v>4.9464800000000003E-2</c:v>
                </c:pt>
                <c:pt idx="950" formatCode="General">
                  <c:v>5.0314499999999998E-2</c:v>
                </c:pt>
                <c:pt idx="951" formatCode="General">
                  <c:v>5.1139999999999998E-2</c:v>
                </c:pt>
                <c:pt idx="952" formatCode="General">
                  <c:v>5.1938400000000003E-2</c:v>
                </c:pt>
                <c:pt idx="953" formatCode="General">
                  <c:v>5.2713000000000003E-2</c:v>
                </c:pt>
                <c:pt idx="954" formatCode="General">
                  <c:v>5.3471699999999997E-2</c:v>
                </c:pt>
                <c:pt idx="955" formatCode="General">
                  <c:v>5.4220699999999997E-2</c:v>
                </c:pt>
                <c:pt idx="956" formatCode="General">
                  <c:v>5.4969200000000003E-2</c:v>
                </c:pt>
                <c:pt idx="957" formatCode="General">
                  <c:v>5.5712499999999998E-2</c:v>
                </c:pt>
                <c:pt idx="958" formatCode="General">
                  <c:v>5.6435800000000001E-2</c:v>
                </c:pt>
                <c:pt idx="959" formatCode="General">
                  <c:v>5.7120799999999999E-2</c:v>
                </c:pt>
                <c:pt idx="960" formatCode="General">
                  <c:v>5.7755599999999997E-2</c:v>
                </c:pt>
                <c:pt idx="961" formatCode="General">
                  <c:v>5.8333200000000002E-2</c:v>
                </c:pt>
                <c:pt idx="962" formatCode="General">
                  <c:v>5.88435E-2</c:v>
                </c:pt>
                <c:pt idx="963" formatCode="General">
                  <c:v>5.9280300000000001E-2</c:v>
                </c:pt>
                <c:pt idx="964" formatCode="General">
                  <c:v>5.9637900000000001E-2</c:v>
                </c:pt>
                <c:pt idx="965" formatCode="General">
                  <c:v>5.9921000000000002E-2</c:v>
                </c:pt>
                <c:pt idx="966" formatCode="General">
                  <c:v>6.0140699999999998E-2</c:v>
                </c:pt>
                <c:pt idx="967" formatCode="General">
                  <c:v>6.03186E-2</c:v>
                </c:pt>
                <c:pt idx="968" formatCode="General">
                  <c:v>6.0467199999999999E-2</c:v>
                </c:pt>
                <c:pt idx="969" formatCode="General">
                  <c:v>6.0590100000000001E-2</c:v>
                </c:pt>
                <c:pt idx="970" formatCode="General">
                  <c:v>6.06936E-2</c:v>
                </c:pt>
                <c:pt idx="971" formatCode="General">
                  <c:v>6.0780800000000003E-2</c:v>
                </c:pt>
                <c:pt idx="972" formatCode="General">
                  <c:v>6.0854999999999999E-2</c:v>
                </c:pt>
                <c:pt idx="973" formatCode="General">
                  <c:v>6.0916100000000001E-2</c:v>
                </c:pt>
                <c:pt idx="974" formatCode="General">
                  <c:v>6.0961099999999997E-2</c:v>
                </c:pt>
                <c:pt idx="975" formatCode="General">
                  <c:v>6.09846E-2</c:v>
                </c:pt>
                <c:pt idx="976" formatCode="General">
                  <c:v>6.0971499999999998E-2</c:v>
                </c:pt>
                <c:pt idx="977" formatCode="General">
                  <c:v>6.0901400000000001E-2</c:v>
                </c:pt>
                <c:pt idx="978" formatCode="General">
                  <c:v>6.0758800000000002E-2</c:v>
                </c:pt>
                <c:pt idx="979" formatCode="General">
                  <c:v>6.0533799999999999E-2</c:v>
                </c:pt>
                <c:pt idx="980" formatCode="General">
                  <c:v>6.0226099999999998E-2</c:v>
                </c:pt>
                <c:pt idx="981" formatCode="General">
                  <c:v>5.9842199999999998E-2</c:v>
                </c:pt>
                <c:pt idx="982" formatCode="General">
                  <c:v>5.9390100000000001E-2</c:v>
                </c:pt>
                <c:pt idx="983" formatCode="General">
                  <c:v>5.8876600000000001E-2</c:v>
                </c:pt>
                <c:pt idx="984" formatCode="General">
                  <c:v>5.8306999999999998E-2</c:v>
                </c:pt>
                <c:pt idx="985" formatCode="General">
                  <c:v>5.7684300000000001E-2</c:v>
                </c:pt>
                <c:pt idx="986" formatCode="General">
                  <c:v>5.7014000000000002E-2</c:v>
                </c:pt>
                <c:pt idx="987" formatCode="General">
                  <c:v>5.63004E-2</c:v>
                </c:pt>
                <c:pt idx="988" formatCode="General">
                  <c:v>5.5550200000000001E-2</c:v>
                </c:pt>
                <c:pt idx="989" formatCode="General">
                  <c:v>5.4779099999999997E-2</c:v>
                </c:pt>
                <c:pt idx="990" formatCode="General">
                  <c:v>5.3996599999999999E-2</c:v>
                </c:pt>
                <c:pt idx="991" formatCode="General">
                  <c:v>5.3220200000000002E-2</c:v>
                </c:pt>
                <c:pt idx="992" formatCode="General">
                  <c:v>5.2459699999999998E-2</c:v>
                </c:pt>
                <c:pt idx="993" formatCode="General">
                  <c:v>5.1733099999999997E-2</c:v>
                </c:pt>
                <c:pt idx="994" formatCode="General">
                  <c:v>5.1060399999999999E-2</c:v>
                </c:pt>
                <c:pt idx="995" formatCode="General">
                  <c:v>5.04538E-2</c:v>
                </c:pt>
                <c:pt idx="996" formatCode="General">
                  <c:v>4.9918999999999998E-2</c:v>
                </c:pt>
                <c:pt idx="997" formatCode="General">
                  <c:v>4.9450000000000001E-2</c:v>
                </c:pt>
                <c:pt idx="998" formatCode="General">
                  <c:v>4.9037999999999998E-2</c:v>
                </c:pt>
                <c:pt idx="999" formatCode="General">
                  <c:v>4.8664899999999997E-2</c:v>
                </c:pt>
                <c:pt idx="1000" formatCode="General">
                  <c:v>4.8320200000000001E-2</c:v>
                </c:pt>
                <c:pt idx="1001" formatCode="General">
                  <c:v>4.7960700000000002E-2</c:v>
                </c:pt>
                <c:pt idx="1002" formatCode="General">
                  <c:v>4.7565000000000003E-2</c:v>
                </c:pt>
                <c:pt idx="1003" formatCode="General">
                  <c:v>4.7137199999999997E-2</c:v>
                </c:pt>
                <c:pt idx="1004" formatCode="General">
                  <c:v>4.66769E-2</c:v>
                </c:pt>
                <c:pt idx="1005" formatCode="General">
                  <c:v>4.6191299999999998E-2</c:v>
                </c:pt>
                <c:pt idx="1006" formatCode="General">
                  <c:v>4.5692400000000001E-2</c:v>
                </c:pt>
                <c:pt idx="1007" formatCode="General">
                  <c:v>4.5197000000000001E-2</c:v>
                </c:pt>
                <c:pt idx="1008" formatCode="General">
                  <c:v>4.4720299999999998E-2</c:v>
                </c:pt>
                <c:pt idx="1009" formatCode="General">
                  <c:v>4.4275000000000002E-2</c:v>
                </c:pt>
                <c:pt idx="1010" formatCode="General">
                  <c:v>4.3878E-2</c:v>
                </c:pt>
                <c:pt idx="1011" formatCode="General">
                  <c:v>4.3522199999999997E-2</c:v>
                </c:pt>
                <c:pt idx="1012" formatCode="General">
                  <c:v>4.3202900000000002E-2</c:v>
                </c:pt>
                <c:pt idx="1013" formatCode="General">
                  <c:v>4.2902599999999999E-2</c:v>
                </c:pt>
                <c:pt idx="1014" formatCode="General">
                  <c:v>4.2612299999999999E-2</c:v>
                </c:pt>
                <c:pt idx="1015" formatCode="General">
                  <c:v>4.2337100000000003E-2</c:v>
                </c:pt>
                <c:pt idx="1016" formatCode="General">
                  <c:v>4.2090299999999997E-2</c:v>
                </c:pt>
                <c:pt idx="1017" formatCode="General">
                  <c:v>4.18923E-2</c:v>
                </c:pt>
                <c:pt idx="1018" formatCode="General">
                  <c:v>4.17388E-2</c:v>
                </c:pt>
                <c:pt idx="1019" formatCode="General">
                  <c:v>4.1625200000000001E-2</c:v>
                </c:pt>
                <c:pt idx="1020" formatCode="General">
                  <c:v>4.1536200000000002E-2</c:v>
                </c:pt>
                <c:pt idx="1021" formatCode="General">
                  <c:v>4.14618E-2</c:v>
                </c:pt>
                <c:pt idx="1022" formatCode="General">
                  <c:v>4.1383400000000001E-2</c:v>
                </c:pt>
                <c:pt idx="1023" formatCode="General">
                  <c:v>4.1290599999999997E-2</c:v>
                </c:pt>
                <c:pt idx="1024" formatCode="General">
                  <c:v>4.1175200000000002E-2</c:v>
                </c:pt>
                <c:pt idx="1025" formatCode="General">
                  <c:v>4.1048800000000003E-2</c:v>
                </c:pt>
                <c:pt idx="1026" formatCode="General">
                  <c:v>4.0925200000000002E-2</c:v>
                </c:pt>
                <c:pt idx="1027" formatCode="General">
                  <c:v>4.08197E-2</c:v>
                </c:pt>
                <c:pt idx="1028" formatCode="General">
                  <c:v>4.0744799999999998E-2</c:v>
                </c:pt>
                <c:pt idx="1029" formatCode="General">
                  <c:v>4.0710700000000002E-2</c:v>
                </c:pt>
                <c:pt idx="1030" formatCode="General">
                  <c:v>4.0731299999999998E-2</c:v>
                </c:pt>
                <c:pt idx="1031" formatCode="General">
                  <c:v>4.0818699999999999E-2</c:v>
                </c:pt>
                <c:pt idx="1032" formatCode="General">
                  <c:v>4.0982299999999999E-2</c:v>
                </c:pt>
                <c:pt idx="1033" formatCode="General">
                  <c:v>4.1233800000000001E-2</c:v>
                </c:pt>
                <c:pt idx="1034" formatCode="General">
                  <c:v>4.1578700000000003E-2</c:v>
                </c:pt>
                <c:pt idx="1035" formatCode="General">
                  <c:v>4.20115E-2</c:v>
                </c:pt>
                <c:pt idx="1036" formatCode="General">
                  <c:v>4.25192E-2</c:v>
                </c:pt>
                <c:pt idx="1037" formatCode="General">
                  <c:v>4.3077200000000003E-2</c:v>
                </c:pt>
                <c:pt idx="1038" formatCode="General">
                  <c:v>4.3669100000000002E-2</c:v>
                </c:pt>
                <c:pt idx="1039" formatCode="General">
                  <c:v>4.4270499999999997E-2</c:v>
                </c:pt>
                <c:pt idx="1040" formatCode="General">
                  <c:v>4.4851000000000002E-2</c:v>
                </c:pt>
                <c:pt idx="1041" formatCode="General">
                  <c:v>4.5386299999999997E-2</c:v>
                </c:pt>
                <c:pt idx="1042" formatCode="General">
                  <c:v>4.5865999999999997E-2</c:v>
                </c:pt>
                <c:pt idx="1043" formatCode="General">
                  <c:v>4.6289299999999999E-2</c:v>
                </c:pt>
                <c:pt idx="1044" formatCode="General">
                  <c:v>4.6662200000000001E-2</c:v>
                </c:pt>
                <c:pt idx="1045" formatCode="General">
                  <c:v>4.6996099999999999E-2</c:v>
                </c:pt>
                <c:pt idx="1046" formatCode="General">
                  <c:v>4.7295999999999998E-2</c:v>
                </c:pt>
                <c:pt idx="1047" formatCode="General">
                  <c:v>4.7567699999999997E-2</c:v>
                </c:pt>
                <c:pt idx="1048" formatCode="General">
                  <c:v>4.7811399999999997E-2</c:v>
                </c:pt>
                <c:pt idx="1049" formatCode="General">
                  <c:v>4.8029700000000002E-2</c:v>
                </c:pt>
                <c:pt idx="1050" formatCode="General">
                  <c:v>4.8218200000000003E-2</c:v>
                </c:pt>
                <c:pt idx="1051" formatCode="General">
                  <c:v>4.8377900000000001E-2</c:v>
                </c:pt>
                <c:pt idx="1052" formatCode="General">
                  <c:v>4.8505300000000001E-2</c:v>
                </c:pt>
                <c:pt idx="1053" formatCode="General">
                  <c:v>4.8595300000000001E-2</c:v>
                </c:pt>
                <c:pt idx="1054" formatCode="General">
                  <c:v>4.8643600000000002E-2</c:v>
                </c:pt>
                <c:pt idx="1055" formatCode="General">
                  <c:v>4.8642299999999999E-2</c:v>
                </c:pt>
                <c:pt idx="1056" formatCode="General">
                  <c:v>4.8569000000000001E-2</c:v>
                </c:pt>
                <c:pt idx="1057" formatCode="General">
                  <c:v>4.8410599999999998E-2</c:v>
                </c:pt>
                <c:pt idx="1058" formatCode="General">
                  <c:v>4.8162999999999997E-2</c:v>
                </c:pt>
                <c:pt idx="1059" formatCode="General">
                  <c:v>4.7824199999999997E-2</c:v>
                </c:pt>
                <c:pt idx="1060" formatCode="General">
                  <c:v>4.7393900000000003E-2</c:v>
                </c:pt>
                <c:pt idx="1061" formatCode="General">
                  <c:v>4.6871200000000002E-2</c:v>
                </c:pt>
                <c:pt idx="1062" formatCode="General">
                  <c:v>4.6255600000000001E-2</c:v>
                </c:pt>
                <c:pt idx="1063" formatCode="General">
                  <c:v>4.5550100000000003E-2</c:v>
                </c:pt>
                <c:pt idx="1064" formatCode="General">
                  <c:v>4.4756299999999999E-2</c:v>
                </c:pt>
                <c:pt idx="1065" formatCode="General">
                  <c:v>4.3878800000000003E-2</c:v>
                </c:pt>
                <c:pt idx="1066" formatCode="General">
                  <c:v>4.29246E-2</c:v>
                </c:pt>
                <c:pt idx="1067" formatCode="General">
                  <c:v>4.1908800000000003E-2</c:v>
                </c:pt>
                <c:pt idx="1068" formatCode="General">
                  <c:v>4.08443E-2</c:v>
                </c:pt>
                <c:pt idx="1069" formatCode="General">
                  <c:v>3.9761699999999997E-2</c:v>
                </c:pt>
                <c:pt idx="1070" formatCode="General">
                  <c:v>3.86897E-2</c:v>
                </c:pt>
                <c:pt idx="1071" formatCode="General">
                  <c:v>3.76417E-2</c:v>
                </c:pt>
                <c:pt idx="1072" formatCode="General">
                  <c:v>3.66241E-2</c:v>
                </c:pt>
                <c:pt idx="1073" formatCode="General">
                  <c:v>3.5651599999999999E-2</c:v>
                </c:pt>
                <c:pt idx="1074" formatCode="General">
                  <c:v>3.4732600000000002E-2</c:v>
                </c:pt>
                <c:pt idx="1075" formatCode="General">
                  <c:v>3.3868299999999997E-2</c:v>
                </c:pt>
                <c:pt idx="1076" formatCode="General">
                  <c:v>3.3050299999999998E-2</c:v>
                </c:pt>
                <c:pt idx="1077" formatCode="General">
                  <c:v>3.2262100000000002E-2</c:v>
                </c:pt>
                <c:pt idx="1078" formatCode="General">
                  <c:v>3.1489299999999998E-2</c:v>
                </c:pt>
                <c:pt idx="1079" formatCode="General">
                  <c:v>3.0719900000000001E-2</c:v>
                </c:pt>
                <c:pt idx="1080" formatCode="General">
                  <c:v>2.9944499999999999E-2</c:v>
                </c:pt>
                <c:pt idx="1081" formatCode="General">
                  <c:v>2.9149000000000001E-2</c:v>
                </c:pt>
                <c:pt idx="1082" formatCode="General">
                  <c:v>2.8318400000000001E-2</c:v>
                </c:pt>
                <c:pt idx="1083" formatCode="General">
                  <c:v>2.7440599999999999E-2</c:v>
                </c:pt>
                <c:pt idx="1084" formatCode="General">
                  <c:v>2.6506999999999999E-2</c:v>
                </c:pt>
                <c:pt idx="1085" formatCode="General">
                  <c:v>2.5513600000000001E-2</c:v>
                </c:pt>
                <c:pt idx="1086" formatCode="General">
                  <c:v>2.4455299999999999E-2</c:v>
                </c:pt>
                <c:pt idx="1087" formatCode="General">
                  <c:v>2.3332599999999998E-2</c:v>
                </c:pt>
                <c:pt idx="1088" formatCode="General">
                  <c:v>2.21517E-2</c:v>
                </c:pt>
                <c:pt idx="1089" formatCode="General">
                  <c:v>2.09312E-2</c:v>
                </c:pt>
                <c:pt idx="1090" formatCode="General">
                  <c:v>1.9692899999999999E-2</c:v>
                </c:pt>
                <c:pt idx="1091" formatCode="General">
                  <c:v>1.84577E-2</c:v>
                </c:pt>
                <c:pt idx="1092" formatCode="General">
                  <c:v>1.72432E-2</c:v>
                </c:pt>
                <c:pt idx="1093" formatCode="General">
                  <c:v>1.6060399999999999E-2</c:v>
                </c:pt>
                <c:pt idx="1094" formatCode="General">
                  <c:v>1.49087E-2</c:v>
                </c:pt>
                <c:pt idx="1095" formatCode="General">
                  <c:v>1.37927E-2</c:v>
                </c:pt>
                <c:pt idx="1096" formatCode="General">
                  <c:v>1.27172E-2</c:v>
                </c:pt>
                <c:pt idx="1097" formatCode="General">
                  <c:v>1.16905E-2</c:v>
                </c:pt>
                <c:pt idx="1098" formatCode="General">
                  <c:v>1.07172E-2</c:v>
                </c:pt>
                <c:pt idx="1099" formatCode="General">
                  <c:v>9.8016600000000002E-3</c:v>
                </c:pt>
                <c:pt idx="1100" formatCode="General">
                  <c:v>8.9429399999999999E-3</c:v>
                </c:pt>
                <c:pt idx="1101" formatCode="General">
                  <c:v>8.1337400000000004E-3</c:v>
                </c:pt>
                <c:pt idx="1102" formatCode="General">
                  <c:v>7.3646500000000004E-3</c:v>
                </c:pt>
                <c:pt idx="1103" formatCode="General">
                  <c:v>6.6187499999999996E-3</c:v>
                </c:pt>
                <c:pt idx="1104" formatCode="General">
                  <c:v>5.8809099999999996E-3</c:v>
                </c:pt>
                <c:pt idx="1105" formatCode="General">
                  <c:v>5.1531600000000004E-3</c:v>
                </c:pt>
                <c:pt idx="1106" formatCode="General">
                  <c:v>4.4382299999999996E-3</c:v>
                </c:pt>
                <c:pt idx="1107" formatCode="General">
                  <c:v>3.7311699999999998E-3</c:v>
                </c:pt>
                <c:pt idx="1108" formatCode="General">
                  <c:v>3.0201500000000001E-3</c:v>
                </c:pt>
                <c:pt idx="1109" formatCode="General">
                  <c:v>2.2958499999999999E-3</c:v>
                </c:pt>
                <c:pt idx="1110" formatCode="General">
                  <c:v>1.5506999999999999E-3</c:v>
                </c:pt>
                <c:pt idx="1111" formatCode="General">
                  <c:v>7.8630599999999996E-4</c:v>
                </c:pt>
                <c:pt idx="1112">
                  <c:v>1.3577899999999999E-5</c:v>
                </c:pt>
                <c:pt idx="1113" formatCode="General">
                  <c:v>-7.5673899999999998E-4</c:v>
                </c:pt>
                <c:pt idx="1114" formatCode="General">
                  <c:v>-1.50102E-3</c:v>
                </c:pt>
                <c:pt idx="1115" formatCode="General">
                  <c:v>-2.2021599999999999E-3</c:v>
                </c:pt>
                <c:pt idx="1116" formatCode="General">
                  <c:v>-2.86082E-3</c:v>
                </c:pt>
                <c:pt idx="1117" formatCode="General">
                  <c:v>-3.4887E-3</c:v>
                </c:pt>
                <c:pt idx="1118" formatCode="General">
                  <c:v>-4.1064300000000003E-3</c:v>
                </c:pt>
                <c:pt idx="1119" formatCode="General">
                  <c:v>-4.7281600000000003E-3</c:v>
                </c:pt>
                <c:pt idx="1120" formatCode="General">
                  <c:v>-5.3562899999999997E-3</c:v>
                </c:pt>
                <c:pt idx="1121" formatCode="General">
                  <c:v>-5.9855000000000004E-3</c:v>
                </c:pt>
                <c:pt idx="1122" formatCode="General">
                  <c:v>-6.6021099999999996E-3</c:v>
                </c:pt>
                <c:pt idx="1123" formatCode="General">
                  <c:v>-7.1856899999999998E-3</c:v>
                </c:pt>
                <c:pt idx="1124" formatCode="General">
                  <c:v>-7.7267600000000001E-3</c:v>
                </c:pt>
                <c:pt idx="1125" formatCode="General">
                  <c:v>-8.2216600000000004E-3</c:v>
                </c:pt>
                <c:pt idx="1126" formatCode="General">
                  <c:v>-8.6680200000000002E-3</c:v>
                </c:pt>
                <c:pt idx="1127" formatCode="General">
                  <c:v>-9.0644300000000001E-3</c:v>
                </c:pt>
                <c:pt idx="1128" formatCode="General">
                  <c:v>-9.4126000000000001E-3</c:v>
                </c:pt>
                <c:pt idx="1129" formatCode="General">
                  <c:v>-9.7157100000000007E-3</c:v>
                </c:pt>
                <c:pt idx="1130" formatCode="General">
                  <c:v>-9.9707700000000003E-3</c:v>
                </c:pt>
                <c:pt idx="1131" formatCode="General">
                  <c:v>-1.01835E-2</c:v>
                </c:pt>
                <c:pt idx="1132" formatCode="General">
                  <c:v>-1.0355899999999999E-2</c:v>
                </c:pt>
                <c:pt idx="1133" formatCode="General">
                  <c:v>-1.05053E-2</c:v>
                </c:pt>
                <c:pt idx="1134" formatCode="General">
                  <c:v>-1.0647500000000001E-2</c:v>
                </c:pt>
                <c:pt idx="1135" formatCode="General">
                  <c:v>-1.0807199999999999E-2</c:v>
                </c:pt>
                <c:pt idx="1136" formatCode="General">
                  <c:v>-1.10107E-2</c:v>
                </c:pt>
                <c:pt idx="1137" formatCode="General">
                  <c:v>-1.1268E-2</c:v>
                </c:pt>
                <c:pt idx="1138" formatCode="General">
                  <c:v>-1.15791E-2</c:v>
                </c:pt>
                <c:pt idx="1139" formatCode="General">
                  <c:v>-1.19513E-2</c:v>
                </c:pt>
                <c:pt idx="1140" formatCode="General">
                  <c:v>-1.2383099999999999E-2</c:v>
                </c:pt>
                <c:pt idx="1141" formatCode="General">
                  <c:v>-1.28743E-2</c:v>
                </c:pt>
                <c:pt idx="1142" formatCode="General">
                  <c:v>-1.3419499999999999E-2</c:v>
                </c:pt>
                <c:pt idx="1143" formatCode="General">
                  <c:v>-1.4013599999999999E-2</c:v>
                </c:pt>
                <c:pt idx="1144" formatCode="General">
                  <c:v>-1.46526E-2</c:v>
                </c:pt>
                <c:pt idx="1145" formatCode="General">
                  <c:v>-1.5322499999999999E-2</c:v>
                </c:pt>
                <c:pt idx="1146" formatCode="General">
                  <c:v>-1.6007299999999999E-2</c:v>
                </c:pt>
                <c:pt idx="1147" formatCode="General">
                  <c:v>-1.6682499999999999E-2</c:v>
                </c:pt>
                <c:pt idx="1148" formatCode="General">
                  <c:v>-1.7337399999999999E-2</c:v>
                </c:pt>
                <c:pt idx="1149" formatCode="General">
                  <c:v>-1.79588E-2</c:v>
                </c:pt>
                <c:pt idx="1150" formatCode="General">
                  <c:v>-1.8549599999999999E-2</c:v>
                </c:pt>
                <c:pt idx="1151" formatCode="General">
                  <c:v>-1.9112000000000001E-2</c:v>
                </c:pt>
                <c:pt idx="1152" formatCode="General">
                  <c:v>-1.9646500000000001E-2</c:v>
                </c:pt>
                <c:pt idx="1153" formatCode="General">
                  <c:v>-2.01537E-2</c:v>
                </c:pt>
                <c:pt idx="1154" formatCode="General">
                  <c:v>-2.0628000000000001E-2</c:v>
                </c:pt>
                <c:pt idx="1155" formatCode="General">
                  <c:v>-2.1067800000000001E-2</c:v>
                </c:pt>
                <c:pt idx="1156" formatCode="General">
                  <c:v>-2.1466099999999998E-2</c:v>
                </c:pt>
                <c:pt idx="1157" formatCode="General">
                  <c:v>-2.1818899999999999E-2</c:v>
                </c:pt>
                <c:pt idx="1158" formatCode="General">
                  <c:v>-2.2124600000000001E-2</c:v>
                </c:pt>
                <c:pt idx="1159" formatCode="General">
                  <c:v>-2.2383E-2</c:v>
                </c:pt>
                <c:pt idx="1160" formatCode="General">
                  <c:v>-2.2601599999999999E-2</c:v>
                </c:pt>
                <c:pt idx="1161" formatCode="General">
                  <c:v>-2.27897E-2</c:v>
                </c:pt>
                <c:pt idx="1162" formatCode="General">
                  <c:v>-2.2963299999999999E-2</c:v>
                </c:pt>
                <c:pt idx="1163" formatCode="General">
                  <c:v>-2.31419E-2</c:v>
                </c:pt>
                <c:pt idx="1164" formatCode="General">
                  <c:v>-2.3357099999999999E-2</c:v>
                </c:pt>
                <c:pt idx="1165" formatCode="General">
                  <c:v>-2.3606800000000001E-2</c:v>
                </c:pt>
                <c:pt idx="1166" formatCode="General">
                  <c:v>-2.3893000000000001E-2</c:v>
                </c:pt>
                <c:pt idx="1167" formatCode="General">
                  <c:v>-2.4216100000000001E-2</c:v>
                </c:pt>
                <c:pt idx="1168" formatCode="General">
                  <c:v>-2.45819E-2</c:v>
                </c:pt>
                <c:pt idx="1169" formatCode="General">
                  <c:v>-2.49921E-2</c:v>
                </c:pt>
                <c:pt idx="1170" formatCode="General">
                  <c:v>-2.54494E-2</c:v>
                </c:pt>
                <c:pt idx="1171" formatCode="General">
                  <c:v>-2.5950600000000001E-2</c:v>
                </c:pt>
                <c:pt idx="1172" formatCode="General">
                  <c:v>-2.6490900000000001E-2</c:v>
                </c:pt>
                <c:pt idx="1173" formatCode="General">
                  <c:v>-2.70595E-2</c:v>
                </c:pt>
                <c:pt idx="1174" formatCode="General">
                  <c:v>-2.7646299999999999E-2</c:v>
                </c:pt>
                <c:pt idx="1175" formatCode="General">
                  <c:v>-2.82402E-2</c:v>
                </c:pt>
                <c:pt idx="1176" formatCode="General">
                  <c:v>-2.8827599999999998E-2</c:v>
                </c:pt>
                <c:pt idx="1177" formatCode="General">
                  <c:v>-2.9400800000000001E-2</c:v>
                </c:pt>
                <c:pt idx="1178" formatCode="General">
                  <c:v>-2.99519E-2</c:v>
                </c:pt>
                <c:pt idx="1179" formatCode="General">
                  <c:v>-3.0475800000000001E-2</c:v>
                </c:pt>
                <c:pt idx="1180" formatCode="General">
                  <c:v>-3.0973899999999999E-2</c:v>
                </c:pt>
                <c:pt idx="1181" formatCode="General">
                  <c:v>-3.1450699999999998E-2</c:v>
                </c:pt>
                <c:pt idx="1182" formatCode="General">
                  <c:v>-3.1914900000000003E-2</c:v>
                </c:pt>
                <c:pt idx="1183" formatCode="General">
                  <c:v>-3.2377700000000002E-2</c:v>
                </c:pt>
                <c:pt idx="1184" formatCode="General">
                  <c:v>-3.28484E-2</c:v>
                </c:pt>
                <c:pt idx="1185" formatCode="General">
                  <c:v>-3.3337199999999997E-2</c:v>
                </c:pt>
                <c:pt idx="1186" formatCode="General">
                  <c:v>-3.38537E-2</c:v>
                </c:pt>
                <c:pt idx="1187" formatCode="General">
                  <c:v>-3.4413100000000002E-2</c:v>
                </c:pt>
                <c:pt idx="1188" formatCode="General">
                  <c:v>-3.5011899999999999E-2</c:v>
                </c:pt>
                <c:pt idx="1189" formatCode="General">
                  <c:v>-3.5645499999999997E-2</c:v>
                </c:pt>
                <c:pt idx="1190" formatCode="General">
                  <c:v>-3.62998E-2</c:v>
                </c:pt>
                <c:pt idx="1191" formatCode="General">
                  <c:v>-3.6957499999999997E-2</c:v>
                </c:pt>
                <c:pt idx="1192" formatCode="General">
                  <c:v>-3.7598100000000002E-2</c:v>
                </c:pt>
                <c:pt idx="1193" formatCode="General">
                  <c:v>-3.8202699999999999E-2</c:v>
                </c:pt>
                <c:pt idx="1194" formatCode="General">
                  <c:v>-3.8768900000000002E-2</c:v>
                </c:pt>
                <c:pt idx="1195" formatCode="General">
                  <c:v>-3.9308999999999997E-2</c:v>
                </c:pt>
                <c:pt idx="1196" formatCode="General">
                  <c:v>-3.9831800000000001E-2</c:v>
                </c:pt>
                <c:pt idx="1197" formatCode="General">
                  <c:v>-4.0350900000000002E-2</c:v>
                </c:pt>
                <c:pt idx="1198" formatCode="General">
                  <c:v>-4.0874099999999997E-2</c:v>
                </c:pt>
                <c:pt idx="1199" formatCode="General">
                  <c:v>-4.1395399999999999E-2</c:v>
                </c:pt>
                <c:pt idx="1200" formatCode="General">
                  <c:v>-4.19017E-2</c:v>
                </c:pt>
                <c:pt idx="1201" formatCode="General">
                  <c:v>-4.23819E-2</c:v>
                </c:pt>
                <c:pt idx="1202" formatCode="General">
                  <c:v>-4.2825099999999998E-2</c:v>
                </c:pt>
                <c:pt idx="1203" formatCode="General">
                  <c:v>-4.3225699999999999E-2</c:v>
                </c:pt>
                <c:pt idx="1204" formatCode="General">
                  <c:v>-4.3589900000000001E-2</c:v>
                </c:pt>
                <c:pt idx="1205" formatCode="General">
                  <c:v>-4.39236E-2</c:v>
                </c:pt>
                <c:pt idx="1206" formatCode="General">
                  <c:v>-4.4234500000000003E-2</c:v>
                </c:pt>
                <c:pt idx="1207" formatCode="General">
                  <c:v>-4.45283E-2</c:v>
                </c:pt>
                <c:pt idx="1208" formatCode="General">
                  <c:v>-4.4812400000000002E-2</c:v>
                </c:pt>
                <c:pt idx="1209" formatCode="General">
                  <c:v>-4.5084699999999998E-2</c:v>
                </c:pt>
                <c:pt idx="1210" formatCode="General">
                  <c:v>-4.5343099999999997E-2</c:v>
                </c:pt>
                <c:pt idx="1211" formatCode="General">
                  <c:v>-4.5584899999999998E-2</c:v>
                </c:pt>
                <c:pt idx="1212" formatCode="General">
                  <c:v>-4.5805999999999999E-2</c:v>
                </c:pt>
                <c:pt idx="1213" formatCode="General">
                  <c:v>-4.6001199999999999E-2</c:v>
                </c:pt>
                <c:pt idx="1214" formatCode="General">
                  <c:v>-4.6165699999999997E-2</c:v>
                </c:pt>
                <c:pt idx="1215" formatCode="General">
                  <c:v>-4.62978E-2</c:v>
                </c:pt>
                <c:pt idx="1216" formatCode="General">
                  <c:v>-4.6394999999999999E-2</c:v>
                </c:pt>
                <c:pt idx="1217" formatCode="General">
                  <c:v>-4.6463200000000003E-2</c:v>
                </c:pt>
                <c:pt idx="1218" formatCode="General">
                  <c:v>-4.6510099999999999E-2</c:v>
                </c:pt>
                <c:pt idx="1219" formatCode="General">
                  <c:v>-4.6544500000000003E-2</c:v>
                </c:pt>
                <c:pt idx="1220" formatCode="General">
                  <c:v>-4.6571300000000003E-2</c:v>
                </c:pt>
                <c:pt idx="1221" formatCode="General">
                  <c:v>-4.6595299999999999E-2</c:v>
                </c:pt>
                <c:pt idx="1222" formatCode="General">
                  <c:v>-4.6618199999999999E-2</c:v>
                </c:pt>
                <c:pt idx="1223" formatCode="General">
                  <c:v>-4.6645499999999999E-2</c:v>
                </c:pt>
                <c:pt idx="1224" formatCode="General">
                  <c:v>-4.6686600000000002E-2</c:v>
                </c:pt>
                <c:pt idx="1225" formatCode="General">
                  <c:v>-4.6751899999999999E-2</c:v>
                </c:pt>
                <c:pt idx="1226" formatCode="General">
                  <c:v>-4.68482E-2</c:v>
                </c:pt>
                <c:pt idx="1227" formatCode="General">
                  <c:v>-4.6978100000000002E-2</c:v>
                </c:pt>
                <c:pt idx="1228" formatCode="General">
                  <c:v>-4.7135099999999999E-2</c:v>
                </c:pt>
                <c:pt idx="1229" formatCode="General">
                  <c:v>-4.73096E-2</c:v>
                </c:pt>
                <c:pt idx="1230" formatCode="General">
                  <c:v>-4.7486899999999999E-2</c:v>
                </c:pt>
                <c:pt idx="1231" formatCode="General">
                  <c:v>-4.7658600000000002E-2</c:v>
                </c:pt>
                <c:pt idx="1232" formatCode="General">
                  <c:v>-4.7817800000000001E-2</c:v>
                </c:pt>
                <c:pt idx="1233" formatCode="General">
                  <c:v>-4.7976400000000002E-2</c:v>
                </c:pt>
                <c:pt idx="1234" formatCode="General">
                  <c:v>-4.8139899999999999E-2</c:v>
                </c:pt>
                <c:pt idx="1235" formatCode="General">
                  <c:v>-4.8302100000000001E-2</c:v>
                </c:pt>
                <c:pt idx="1236" formatCode="General">
                  <c:v>-4.8457E-2</c:v>
                </c:pt>
                <c:pt idx="1237" formatCode="General">
                  <c:v>-4.8595600000000003E-2</c:v>
                </c:pt>
                <c:pt idx="1238" formatCode="General">
                  <c:v>-4.8712100000000001E-2</c:v>
                </c:pt>
                <c:pt idx="1239" formatCode="General">
                  <c:v>-4.8804599999999997E-2</c:v>
                </c:pt>
                <c:pt idx="1240" formatCode="General">
                  <c:v>-4.8878199999999997E-2</c:v>
                </c:pt>
                <c:pt idx="1241" formatCode="General">
                  <c:v>-4.89355E-2</c:v>
                </c:pt>
                <c:pt idx="1242" formatCode="General">
                  <c:v>-4.89799E-2</c:v>
                </c:pt>
                <c:pt idx="1243" formatCode="General">
                  <c:v>-4.9007200000000001E-2</c:v>
                </c:pt>
                <c:pt idx="1244" formatCode="General">
                  <c:v>-4.9006899999999999E-2</c:v>
                </c:pt>
                <c:pt idx="1245" formatCode="General">
                  <c:v>-4.8973299999999997E-2</c:v>
                </c:pt>
                <c:pt idx="1246" formatCode="General">
                  <c:v>-4.8898799999999999E-2</c:v>
                </c:pt>
                <c:pt idx="1247" formatCode="General">
                  <c:v>-4.8782899999999997E-2</c:v>
                </c:pt>
                <c:pt idx="1248" formatCode="General">
                  <c:v>-4.8625099999999997E-2</c:v>
                </c:pt>
                <c:pt idx="1249" formatCode="General">
                  <c:v>-4.8429800000000002E-2</c:v>
                </c:pt>
                <c:pt idx="1250" formatCode="General">
                  <c:v>-4.8198299999999999E-2</c:v>
                </c:pt>
                <c:pt idx="1251" formatCode="General">
                  <c:v>-4.7933900000000002E-2</c:v>
                </c:pt>
                <c:pt idx="1252" formatCode="General">
                  <c:v>-4.7640799999999997E-2</c:v>
                </c:pt>
                <c:pt idx="1253" formatCode="General">
                  <c:v>-4.7328200000000001E-2</c:v>
                </c:pt>
                <c:pt idx="1254" formatCode="General">
                  <c:v>-4.6997799999999999E-2</c:v>
                </c:pt>
                <c:pt idx="1255" formatCode="General">
                  <c:v>-4.6643900000000002E-2</c:v>
                </c:pt>
                <c:pt idx="1256" formatCode="General">
                  <c:v>-4.6258500000000001E-2</c:v>
                </c:pt>
                <c:pt idx="1257" formatCode="General">
                  <c:v>-4.58299E-2</c:v>
                </c:pt>
                <c:pt idx="1258" formatCode="General">
                  <c:v>-4.53509E-2</c:v>
                </c:pt>
                <c:pt idx="1259" formatCode="General">
                  <c:v>-4.4816500000000002E-2</c:v>
                </c:pt>
                <c:pt idx="1260" formatCode="General">
                  <c:v>-4.4223499999999999E-2</c:v>
                </c:pt>
                <c:pt idx="1261" formatCode="General">
                  <c:v>-4.35754E-2</c:v>
                </c:pt>
                <c:pt idx="1262" formatCode="General">
                  <c:v>-4.2875400000000001E-2</c:v>
                </c:pt>
                <c:pt idx="1263" formatCode="General">
                  <c:v>-4.2131099999999998E-2</c:v>
                </c:pt>
                <c:pt idx="1264" formatCode="General">
                  <c:v>-4.1369499999999997E-2</c:v>
                </c:pt>
                <c:pt idx="1265" formatCode="General">
                  <c:v>-4.0600200000000003E-2</c:v>
                </c:pt>
                <c:pt idx="1266" formatCode="General">
                  <c:v>-3.9821200000000001E-2</c:v>
                </c:pt>
                <c:pt idx="1267" formatCode="General">
                  <c:v>-3.9031000000000003E-2</c:v>
                </c:pt>
                <c:pt idx="1268" formatCode="General">
                  <c:v>-3.8233700000000002E-2</c:v>
                </c:pt>
                <c:pt idx="1269" formatCode="General">
                  <c:v>-3.74366E-2</c:v>
                </c:pt>
                <c:pt idx="1270" formatCode="General">
                  <c:v>-3.6651000000000003E-2</c:v>
                </c:pt>
                <c:pt idx="1271" formatCode="General">
                  <c:v>-3.5885500000000001E-2</c:v>
                </c:pt>
                <c:pt idx="1272" formatCode="General">
                  <c:v>-3.5145099999999999E-2</c:v>
                </c:pt>
                <c:pt idx="1273" formatCode="General">
                  <c:v>-3.4431799999999999E-2</c:v>
                </c:pt>
                <c:pt idx="1274" formatCode="General">
                  <c:v>-3.3745299999999999E-2</c:v>
                </c:pt>
                <c:pt idx="1275" formatCode="General">
                  <c:v>-3.3075199999999999E-2</c:v>
                </c:pt>
                <c:pt idx="1276" formatCode="General">
                  <c:v>-3.2418200000000001E-2</c:v>
                </c:pt>
                <c:pt idx="1277" formatCode="General">
                  <c:v>-3.1766599999999999E-2</c:v>
                </c:pt>
                <c:pt idx="1278" formatCode="General">
                  <c:v>-3.1117300000000001E-2</c:v>
                </c:pt>
                <c:pt idx="1279" formatCode="General">
                  <c:v>-3.0466400000000001E-2</c:v>
                </c:pt>
                <c:pt idx="1280" formatCode="General">
                  <c:v>-2.98147E-2</c:v>
                </c:pt>
                <c:pt idx="1281" formatCode="General">
                  <c:v>-2.91655E-2</c:v>
                </c:pt>
                <c:pt idx="1282" formatCode="General">
                  <c:v>-2.85294E-2</c:v>
                </c:pt>
                <c:pt idx="1283" formatCode="General">
                  <c:v>-2.79148E-2</c:v>
                </c:pt>
                <c:pt idx="1284" formatCode="General">
                  <c:v>-2.733E-2</c:v>
                </c:pt>
                <c:pt idx="1285" formatCode="General">
                  <c:v>-2.6779799999999999E-2</c:v>
                </c:pt>
                <c:pt idx="1286" formatCode="General">
                  <c:v>-2.6262299999999999E-2</c:v>
                </c:pt>
                <c:pt idx="1287" formatCode="General">
                  <c:v>-2.5774700000000001E-2</c:v>
                </c:pt>
                <c:pt idx="1288" formatCode="General">
                  <c:v>-2.5321900000000001E-2</c:v>
                </c:pt>
                <c:pt idx="1289" formatCode="General">
                  <c:v>-2.4920500000000002E-2</c:v>
                </c:pt>
                <c:pt idx="1290" formatCode="General">
                  <c:v>-2.4573500000000002E-2</c:v>
                </c:pt>
                <c:pt idx="1291" formatCode="General">
                  <c:v>-2.42934E-2</c:v>
                </c:pt>
                <c:pt idx="1292" formatCode="General">
                  <c:v>-2.4091499999999998E-2</c:v>
                </c:pt>
                <c:pt idx="1293" formatCode="General">
                  <c:v>-2.3975699999999999E-2</c:v>
                </c:pt>
                <c:pt idx="1294" formatCode="General">
                  <c:v>-2.3950300000000001E-2</c:v>
                </c:pt>
                <c:pt idx="1295" formatCode="General">
                  <c:v>-2.4013E-2</c:v>
                </c:pt>
                <c:pt idx="1296" formatCode="General">
                  <c:v>-2.4156299999999999E-2</c:v>
                </c:pt>
                <c:pt idx="1297" formatCode="General">
                  <c:v>-2.4375899999999999E-2</c:v>
                </c:pt>
                <c:pt idx="1298" formatCode="General">
                  <c:v>-2.46585E-2</c:v>
                </c:pt>
                <c:pt idx="1299" formatCode="General">
                  <c:v>-2.49879E-2</c:v>
                </c:pt>
                <c:pt idx="1300" formatCode="General">
                  <c:v>-2.53485E-2</c:v>
                </c:pt>
                <c:pt idx="1301" formatCode="General">
                  <c:v>-2.57293E-2</c:v>
                </c:pt>
                <c:pt idx="1302" formatCode="General">
                  <c:v>-2.6110700000000001E-2</c:v>
                </c:pt>
                <c:pt idx="1303" formatCode="General">
                  <c:v>-2.64806E-2</c:v>
                </c:pt>
                <c:pt idx="1304" formatCode="General">
                  <c:v>-2.6826699999999998E-2</c:v>
                </c:pt>
                <c:pt idx="1305" formatCode="General">
                  <c:v>-2.7144999999999999E-2</c:v>
                </c:pt>
                <c:pt idx="1306" formatCode="General">
                  <c:v>-2.7433599999999999E-2</c:v>
                </c:pt>
                <c:pt idx="1307" formatCode="General">
                  <c:v>-2.7693599999999999E-2</c:v>
                </c:pt>
                <c:pt idx="1308" formatCode="General">
                  <c:v>-2.7928100000000001E-2</c:v>
                </c:pt>
                <c:pt idx="1309" formatCode="General">
                  <c:v>-2.8144200000000001E-2</c:v>
                </c:pt>
                <c:pt idx="1310" formatCode="General">
                  <c:v>-2.8354600000000001E-2</c:v>
                </c:pt>
                <c:pt idx="1311" formatCode="General">
                  <c:v>-2.8563999999999999E-2</c:v>
                </c:pt>
                <c:pt idx="1312" formatCode="General">
                  <c:v>-2.8782599999999998E-2</c:v>
                </c:pt>
                <c:pt idx="1313" formatCode="General">
                  <c:v>-2.90055E-2</c:v>
                </c:pt>
                <c:pt idx="1314" formatCode="General">
                  <c:v>-2.9229700000000001E-2</c:v>
                </c:pt>
                <c:pt idx="1315" formatCode="General">
                  <c:v>-2.9452099999999998E-2</c:v>
                </c:pt>
                <c:pt idx="1316" formatCode="General">
                  <c:v>-2.96644E-2</c:v>
                </c:pt>
                <c:pt idx="1317" formatCode="General">
                  <c:v>-2.9862699999999999E-2</c:v>
                </c:pt>
                <c:pt idx="1318" formatCode="General">
                  <c:v>-3.0046799999999999E-2</c:v>
                </c:pt>
                <c:pt idx="1319" formatCode="General">
                  <c:v>-3.0212099999999999E-2</c:v>
                </c:pt>
                <c:pt idx="1320" formatCode="General">
                  <c:v>-3.0359000000000001E-2</c:v>
                </c:pt>
                <c:pt idx="1321" formatCode="General">
                  <c:v>-3.04817E-2</c:v>
                </c:pt>
                <c:pt idx="1322" formatCode="General">
                  <c:v>-3.0576800000000001E-2</c:v>
                </c:pt>
                <c:pt idx="1323" formatCode="General">
                  <c:v>-3.06431E-2</c:v>
                </c:pt>
                <c:pt idx="1324" formatCode="General">
                  <c:v>-3.06763E-2</c:v>
                </c:pt>
                <c:pt idx="1325" formatCode="General">
                  <c:v>-3.0678799999999999E-2</c:v>
                </c:pt>
                <c:pt idx="1326" formatCode="General">
                  <c:v>-3.06524E-2</c:v>
                </c:pt>
                <c:pt idx="1327" formatCode="General">
                  <c:v>-3.0600800000000001E-2</c:v>
                </c:pt>
                <c:pt idx="1328" formatCode="General">
                  <c:v>-3.0529799999999999E-2</c:v>
                </c:pt>
                <c:pt idx="1329" formatCode="General">
                  <c:v>-3.0445799999999999E-2</c:v>
                </c:pt>
                <c:pt idx="1330" formatCode="General">
                  <c:v>-3.0346700000000001E-2</c:v>
                </c:pt>
                <c:pt idx="1331" formatCode="General">
                  <c:v>-3.02283E-2</c:v>
                </c:pt>
                <c:pt idx="1332" formatCode="General">
                  <c:v>-3.0086100000000001E-2</c:v>
                </c:pt>
                <c:pt idx="1333" formatCode="General">
                  <c:v>-2.99168E-2</c:v>
                </c:pt>
                <c:pt idx="1334" formatCode="General">
                  <c:v>-2.9716900000000001E-2</c:v>
                </c:pt>
                <c:pt idx="1335" formatCode="General">
                  <c:v>-2.9486200000000001E-2</c:v>
                </c:pt>
                <c:pt idx="1336" formatCode="General">
                  <c:v>-2.9226700000000001E-2</c:v>
                </c:pt>
                <c:pt idx="1337" formatCode="General">
                  <c:v>-2.8945100000000001E-2</c:v>
                </c:pt>
                <c:pt idx="1338" formatCode="General">
                  <c:v>-2.86462E-2</c:v>
                </c:pt>
                <c:pt idx="1339" formatCode="General">
                  <c:v>-2.8333500000000001E-2</c:v>
                </c:pt>
                <c:pt idx="1340" formatCode="General">
                  <c:v>-2.80118E-2</c:v>
                </c:pt>
                <c:pt idx="1341" formatCode="General">
                  <c:v>-2.7685899999999999E-2</c:v>
                </c:pt>
                <c:pt idx="1342" formatCode="General">
                  <c:v>-2.73558E-2</c:v>
                </c:pt>
                <c:pt idx="1343" formatCode="General">
                  <c:v>-2.7020099999999998E-2</c:v>
                </c:pt>
                <c:pt idx="1344" formatCode="General">
                  <c:v>-2.66751E-2</c:v>
                </c:pt>
                <c:pt idx="1345" formatCode="General">
                  <c:v>-2.63193E-2</c:v>
                </c:pt>
                <c:pt idx="1346" formatCode="General">
                  <c:v>-2.5947600000000001E-2</c:v>
                </c:pt>
                <c:pt idx="1347" formatCode="General">
                  <c:v>-2.5555700000000001E-2</c:v>
                </c:pt>
                <c:pt idx="1348" formatCode="General">
                  <c:v>-2.5141400000000001E-2</c:v>
                </c:pt>
                <c:pt idx="1349" formatCode="General">
                  <c:v>-2.4705299999999999E-2</c:v>
                </c:pt>
                <c:pt idx="1350" formatCode="General">
                  <c:v>-2.4243000000000001E-2</c:v>
                </c:pt>
                <c:pt idx="1351" formatCode="General">
                  <c:v>-2.3753300000000001E-2</c:v>
                </c:pt>
                <c:pt idx="1352" formatCode="General">
                  <c:v>-2.3235100000000002E-2</c:v>
                </c:pt>
                <c:pt idx="1353" formatCode="General">
                  <c:v>-2.2682799999999999E-2</c:v>
                </c:pt>
                <c:pt idx="1354" formatCode="General">
                  <c:v>-2.2092199999999999E-2</c:v>
                </c:pt>
                <c:pt idx="1355" formatCode="General">
                  <c:v>-2.1459300000000001E-2</c:v>
                </c:pt>
                <c:pt idx="1356" formatCode="General">
                  <c:v>-2.0783200000000002E-2</c:v>
                </c:pt>
                <c:pt idx="1357" formatCode="General">
                  <c:v>-2.0061499999999999E-2</c:v>
                </c:pt>
                <c:pt idx="1358" formatCode="General">
                  <c:v>-1.9304100000000001E-2</c:v>
                </c:pt>
                <c:pt idx="1359" formatCode="General">
                  <c:v>-1.85249E-2</c:v>
                </c:pt>
                <c:pt idx="1360" formatCode="General">
                  <c:v>-1.7735600000000001E-2</c:v>
                </c:pt>
                <c:pt idx="1361" formatCode="General">
                  <c:v>-1.69464E-2</c:v>
                </c:pt>
                <c:pt idx="1362" formatCode="General">
                  <c:v>-1.6157299999999999E-2</c:v>
                </c:pt>
                <c:pt idx="1363" formatCode="General">
                  <c:v>-1.5360800000000001E-2</c:v>
                </c:pt>
                <c:pt idx="1364" formatCode="General">
                  <c:v>-1.45513E-2</c:v>
                </c:pt>
                <c:pt idx="1365" formatCode="General">
                  <c:v>-1.3727E-2</c:v>
                </c:pt>
                <c:pt idx="1366" formatCode="General">
                  <c:v>-1.28903E-2</c:v>
                </c:pt>
                <c:pt idx="1367" formatCode="General">
                  <c:v>-1.20506E-2</c:v>
                </c:pt>
                <c:pt idx="1368" formatCode="General">
                  <c:v>-1.12202E-2</c:v>
                </c:pt>
                <c:pt idx="1369" formatCode="General">
                  <c:v>-1.04168E-2</c:v>
                </c:pt>
                <c:pt idx="1370" formatCode="General">
                  <c:v>-9.6491600000000004E-3</c:v>
                </c:pt>
                <c:pt idx="1371" formatCode="General">
                  <c:v>-8.9113100000000004E-3</c:v>
                </c:pt>
                <c:pt idx="1372" formatCode="General">
                  <c:v>-8.1989699999999999E-3</c:v>
                </c:pt>
                <c:pt idx="1373" formatCode="General">
                  <c:v>-7.5086600000000003E-3</c:v>
                </c:pt>
                <c:pt idx="1374" formatCode="General">
                  <c:v>-6.8377400000000001E-3</c:v>
                </c:pt>
                <c:pt idx="1375" formatCode="General">
                  <c:v>-6.1882200000000004E-3</c:v>
                </c:pt>
                <c:pt idx="1376" formatCode="General">
                  <c:v>-5.5613099999999999E-3</c:v>
                </c:pt>
                <c:pt idx="1377" formatCode="General">
                  <c:v>-4.9628199999999997E-3</c:v>
                </c:pt>
                <c:pt idx="1378" formatCode="General">
                  <c:v>-4.3999900000000003E-3</c:v>
                </c:pt>
                <c:pt idx="1379" formatCode="General">
                  <c:v>-3.8769E-3</c:v>
                </c:pt>
                <c:pt idx="1380" formatCode="General">
                  <c:v>-3.38828E-3</c:v>
                </c:pt>
                <c:pt idx="1381" formatCode="General">
                  <c:v>-2.92669E-3</c:v>
                </c:pt>
                <c:pt idx="1382" formatCode="General">
                  <c:v>-2.4832500000000002E-3</c:v>
                </c:pt>
                <c:pt idx="1383" formatCode="General">
                  <c:v>-2.05229E-3</c:v>
                </c:pt>
                <c:pt idx="1384" formatCode="General">
                  <c:v>-1.6213200000000001E-3</c:v>
                </c:pt>
                <c:pt idx="1385" formatCode="General">
                  <c:v>-1.1803E-3</c:v>
                </c:pt>
                <c:pt idx="1386" formatCode="General">
                  <c:v>-7.2554200000000003E-4</c:v>
                </c:pt>
                <c:pt idx="1387" formatCode="General">
                  <c:v>-2.5417899999999999E-4</c:v>
                </c:pt>
                <c:pt idx="1388" formatCode="General">
                  <c:v>2.3125399999999999E-4</c:v>
                </c:pt>
                <c:pt idx="1389" formatCode="General">
                  <c:v>7.26697E-4</c:v>
                </c:pt>
                <c:pt idx="1390" formatCode="General">
                  <c:v>1.2243E-3</c:v>
                </c:pt>
                <c:pt idx="1391" formatCode="General">
                  <c:v>1.73022E-3</c:v>
                </c:pt>
                <c:pt idx="1392" formatCode="General">
                  <c:v>2.2474000000000001E-3</c:v>
                </c:pt>
                <c:pt idx="1393" formatCode="General">
                  <c:v>2.7818600000000001E-3</c:v>
                </c:pt>
                <c:pt idx="1394" formatCode="General">
                  <c:v>3.3348599999999998E-3</c:v>
                </c:pt>
                <c:pt idx="1395" formatCode="General">
                  <c:v>3.9068899999999997E-3</c:v>
                </c:pt>
                <c:pt idx="1396" formatCode="General">
                  <c:v>4.4946200000000004E-3</c:v>
                </c:pt>
                <c:pt idx="1397" formatCode="General">
                  <c:v>5.0931800000000001E-3</c:v>
                </c:pt>
                <c:pt idx="1398" formatCode="General">
                  <c:v>5.6947400000000002E-3</c:v>
                </c:pt>
                <c:pt idx="1399" formatCode="General">
                  <c:v>6.29315E-3</c:v>
                </c:pt>
                <c:pt idx="1400" formatCode="General">
                  <c:v>6.8938200000000002E-3</c:v>
                </c:pt>
                <c:pt idx="1401" formatCode="General">
                  <c:v>7.5152200000000004E-3</c:v>
                </c:pt>
                <c:pt idx="1402" formatCode="General">
                  <c:v>8.1686099999999998E-3</c:v>
                </c:pt>
                <c:pt idx="1403" formatCode="General">
                  <c:v>8.8590100000000005E-3</c:v>
                </c:pt>
                <c:pt idx="1404" formatCode="General">
                  <c:v>9.5812599999999994E-3</c:v>
                </c:pt>
                <c:pt idx="1405" formatCode="General">
                  <c:v>1.03272E-2</c:v>
                </c:pt>
                <c:pt idx="1406" formatCode="General">
                  <c:v>1.1091699999999999E-2</c:v>
                </c:pt>
                <c:pt idx="1407" formatCode="General">
                  <c:v>1.18698E-2</c:v>
                </c:pt>
                <c:pt idx="1408" formatCode="General">
                  <c:v>1.26546E-2</c:v>
                </c:pt>
                <c:pt idx="1409" formatCode="General">
                  <c:v>1.3452799999999999E-2</c:v>
                </c:pt>
                <c:pt idx="1410" formatCode="General">
                  <c:v>1.42673E-2</c:v>
                </c:pt>
                <c:pt idx="1411" formatCode="General">
                  <c:v>1.51071E-2</c:v>
                </c:pt>
                <c:pt idx="1412" formatCode="General">
                  <c:v>1.5972699999999999E-2</c:v>
                </c:pt>
                <c:pt idx="1413" formatCode="General">
                  <c:v>1.6865999999999999E-2</c:v>
                </c:pt>
                <c:pt idx="1414" formatCode="General">
                  <c:v>1.77812E-2</c:v>
                </c:pt>
                <c:pt idx="1415" formatCode="General">
                  <c:v>1.8715599999999999E-2</c:v>
                </c:pt>
                <c:pt idx="1416" formatCode="General">
                  <c:v>1.9664299999999999E-2</c:v>
                </c:pt>
                <c:pt idx="1417" formatCode="General">
                  <c:v>2.0621799999999999E-2</c:v>
                </c:pt>
                <c:pt idx="1418" formatCode="General">
                  <c:v>2.1578799999999999E-2</c:v>
                </c:pt>
                <c:pt idx="1419" formatCode="General">
                  <c:v>2.2522199999999999E-2</c:v>
                </c:pt>
                <c:pt idx="1420" formatCode="General">
                  <c:v>2.3443800000000001E-2</c:v>
                </c:pt>
                <c:pt idx="1421" formatCode="General">
                  <c:v>2.43331E-2</c:v>
                </c:pt>
                <c:pt idx="1422" formatCode="General">
                  <c:v>2.5184700000000001E-2</c:v>
                </c:pt>
                <c:pt idx="1423" formatCode="General">
                  <c:v>2.5988299999999999E-2</c:v>
                </c:pt>
                <c:pt idx="1424" formatCode="General">
                  <c:v>2.67418E-2</c:v>
                </c:pt>
                <c:pt idx="1425" formatCode="General">
                  <c:v>2.74474E-2</c:v>
                </c:pt>
                <c:pt idx="1426" formatCode="General">
                  <c:v>2.81064E-2</c:v>
                </c:pt>
                <c:pt idx="1427" formatCode="General">
                  <c:v>2.87205E-2</c:v>
                </c:pt>
                <c:pt idx="1428" formatCode="General">
                  <c:v>2.9292800000000001E-2</c:v>
                </c:pt>
                <c:pt idx="1429" formatCode="General">
                  <c:v>2.9824099999999999E-2</c:v>
                </c:pt>
                <c:pt idx="1430" formatCode="General">
                  <c:v>3.0313900000000001E-2</c:v>
                </c:pt>
                <c:pt idx="1431" formatCode="General">
                  <c:v>3.0760800000000001E-2</c:v>
                </c:pt>
                <c:pt idx="1432" formatCode="General">
                  <c:v>3.1157799999999999E-2</c:v>
                </c:pt>
                <c:pt idx="1433" formatCode="General">
                  <c:v>3.1503999999999997E-2</c:v>
                </c:pt>
                <c:pt idx="1434" formatCode="General">
                  <c:v>3.1798100000000003E-2</c:v>
                </c:pt>
                <c:pt idx="1435" formatCode="General">
                  <c:v>3.2042500000000002E-2</c:v>
                </c:pt>
                <c:pt idx="1436" formatCode="General">
                  <c:v>3.2243099999999997E-2</c:v>
                </c:pt>
                <c:pt idx="1437" formatCode="General">
                  <c:v>3.2410099999999997E-2</c:v>
                </c:pt>
                <c:pt idx="1438" formatCode="General">
                  <c:v>3.25492E-2</c:v>
                </c:pt>
                <c:pt idx="1439" formatCode="General">
                  <c:v>3.2670400000000002E-2</c:v>
                </c:pt>
                <c:pt idx="1440" formatCode="General">
                  <c:v>3.2779900000000001E-2</c:v>
                </c:pt>
                <c:pt idx="1441" formatCode="General">
                  <c:v>3.2887300000000001E-2</c:v>
                </c:pt>
                <c:pt idx="1442" formatCode="General">
                  <c:v>3.29903E-2</c:v>
                </c:pt>
                <c:pt idx="1443" formatCode="General">
                  <c:v>3.3089899999999998E-2</c:v>
                </c:pt>
                <c:pt idx="1444" formatCode="General">
                  <c:v>3.3182099999999999E-2</c:v>
                </c:pt>
                <c:pt idx="1445" formatCode="General">
                  <c:v>3.3256500000000001E-2</c:v>
                </c:pt>
                <c:pt idx="1446" formatCode="General">
                  <c:v>3.3307999999999997E-2</c:v>
                </c:pt>
                <c:pt idx="1447" formatCode="General">
                  <c:v>3.3329900000000003E-2</c:v>
                </c:pt>
                <c:pt idx="1448" formatCode="General">
                  <c:v>3.3316800000000001E-2</c:v>
                </c:pt>
                <c:pt idx="1449" formatCode="General">
                  <c:v>3.3270099999999997E-2</c:v>
                </c:pt>
                <c:pt idx="1450" formatCode="General">
                  <c:v>3.3200100000000003E-2</c:v>
                </c:pt>
                <c:pt idx="1451" formatCode="General">
                  <c:v>3.3119599999999999E-2</c:v>
                </c:pt>
                <c:pt idx="1452" formatCode="General">
                  <c:v>3.3032600000000002E-2</c:v>
                </c:pt>
                <c:pt idx="1453" formatCode="General">
                  <c:v>3.2949300000000001E-2</c:v>
                </c:pt>
                <c:pt idx="1454" formatCode="General">
                  <c:v>3.2877400000000001E-2</c:v>
                </c:pt>
                <c:pt idx="1455" formatCode="General">
                  <c:v>3.2825899999999998E-2</c:v>
                </c:pt>
                <c:pt idx="1456" formatCode="General">
                  <c:v>3.2803800000000001E-2</c:v>
                </c:pt>
                <c:pt idx="1457" formatCode="General">
                  <c:v>3.2817800000000001E-2</c:v>
                </c:pt>
                <c:pt idx="1458" formatCode="General">
                  <c:v>3.2873399999999997E-2</c:v>
                </c:pt>
                <c:pt idx="1459" formatCode="General">
                  <c:v>3.2973000000000002E-2</c:v>
                </c:pt>
                <c:pt idx="1460" formatCode="General">
                  <c:v>3.3113900000000002E-2</c:v>
                </c:pt>
                <c:pt idx="1461" formatCode="General">
                  <c:v>3.3291399999999999E-2</c:v>
                </c:pt>
                <c:pt idx="1462" formatCode="General">
                  <c:v>3.34997E-2</c:v>
                </c:pt>
                <c:pt idx="1463" formatCode="General">
                  <c:v>3.3735300000000003E-2</c:v>
                </c:pt>
                <c:pt idx="1464" formatCode="General">
                  <c:v>3.4004800000000002E-2</c:v>
                </c:pt>
                <c:pt idx="1465" formatCode="General">
                  <c:v>3.4315400000000003E-2</c:v>
                </c:pt>
                <c:pt idx="1466" formatCode="General">
                  <c:v>3.4674999999999997E-2</c:v>
                </c:pt>
                <c:pt idx="1467" formatCode="General">
                  <c:v>3.5085199999999997E-2</c:v>
                </c:pt>
                <c:pt idx="1468" formatCode="General">
                  <c:v>3.55573E-2</c:v>
                </c:pt>
                <c:pt idx="1469" formatCode="General">
                  <c:v>3.61E-2</c:v>
                </c:pt>
                <c:pt idx="1470" formatCode="General">
                  <c:v>3.6721999999999998E-2</c:v>
                </c:pt>
                <c:pt idx="1471" formatCode="General">
                  <c:v>3.7427700000000001E-2</c:v>
                </c:pt>
                <c:pt idx="1472" formatCode="General">
                  <c:v>3.82143E-2</c:v>
                </c:pt>
                <c:pt idx="1473" formatCode="General">
                  <c:v>3.9077300000000002E-2</c:v>
                </c:pt>
                <c:pt idx="1474" formatCode="General">
                  <c:v>4.0007399999999999E-2</c:v>
                </c:pt>
                <c:pt idx="1475" formatCode="General">
                  <c:v>4.0999800000000003E-2</c:v>
                </c:pt>
                <c:pt idx="1476" formatCode="General">
                  <c:v>4.2048000000000002E-2</c:v>
                </c:pt>
                <c:pt idx="1477" formatCode="General">
                  <c:v>4.3144399999999999E-2</c:v>
                </c:pt>
                <c:pt idx="1478" formatCode="General">
                  <c:v>4.4283599999999999E-2</c:v>
                </c:pt>
                <c:pt idx="1479" formatCode="General">
                  <c:v>4.5460399999999998E-2</c:v>
                </c:pt>
                <c:pt idx="1480" formatCode="General">
                  <c:v>4.6667300000000002E-2</c:v>
                </c:pt>
                <c:pt idx="1481" formatCode="General">
                  <c:v>4.7896300000000003E-2</c:v>
                </c:pt>
                <c:pt idx="1482" formatCode="General">
                  <c:v>4.9142400000000003E-2</c:v>
                </c:pt>
                <c:pt idx="1483" formatCode="General">
                  <c:v>5.0400100000000003E-2</c:v>
                </c:pt>
                <c:pt idx="1484" formatCode="General">
                  <c:v>5.1661499999999999E-2</c:v>
                </c:pt>
                <c:pt idx="1485" formatCode="General">
                  <c:v>5.2923699999999997E-2</c:v>
                </c:pt>
                <c:pt idx="1486" formatCode="General">
                  <c:v>5.4191099999999999E-2</c:v>
                </c:pt>
                <c:pt idx="1487" formatCode="General">
                  <c:v>5.5469200000000003E-2</c:v>
                </c:pt>
                <c:pt idx="1488" formatCode="General">
                  <c:v>5.67649E-2</c:v>
                </c:pt>
                <c:pt idx="1489" formatCode="General">
                  <c:v>5.8082500000000002E-2</c:v>
                </c:pt>
                <c:pt idx="1490" formatCode="General">
                  <c:v>5.94248E-2</c:v>
                </c:pt>
                <c:pt idx="1491" formatCode="General">
                  <c:v>6.0792199999999998E-2</c:v>
                </c:pt>
                <c:pt idx="1492" formatCode="General">
                  <c:v>6.2182300000000003E-2</c:v>
                </c:pt>
                <c:pt idx="1493" formatCode="General">
                  <c:v>6.3587000000000005E-2</c:v>
                </c:pt>
                <c:pt idx="1494" formatCode="General">
                  <c:v>6.5003699999999998E-2</c:v>
                </c:pt>
                <c:pt idx="1495" formatCode="General">
                  <c:v>6.6430799999999998E-2</c:v>
                </c:pt>
                <c:pt idx="1496" formatCode="General">
                  <c:v>6.7865200000000001E-2</c:v>
                </c:pt>
                <c:pt idx="1497" formatCode="General">
                  <c:v>6.9301399999999999E-2</c:v>
                </c:pt>
                <c:pt idx="1498" formatCode="General">
                  <c:v>7.0739300000000005E-2</c:v>
                </c:pt>
                <c:pt idx="1499" formatCode="General">
                  <c:v>7.2175299999999998E-2</c:v>
                </c:pt>
                <c:pt idx="1500" formatCode="General">
                  <c:v>7.35986E-2</c:v>
                </c:pt>
                <c:pt idx="1501" formatCode="General">
                  <c:v>7.4989399999999998E-2</c:v>
                </c:pt>
                <c:pt idx="1502" formatCode="General">
                  <c:v>7.6339199999999996E-2</c:v>
                </c:pt>
                <c:pt idx="1503" formatCode="General">
                  <c:v>7.7654000000000001E-2</c:v>
                </c:pt>
                <c:pt idx="1504" formatCode="General">
                  <c:v>7.8937400000000005E-2</c:v>
                </c:pt>
                <c:pt idx="1505" formatCode="General">
                  <c:v>8.0191700000000005E-2</c:v>
                </c:pt>
                <c:pt idx="1506" formatCode="General">
                  <c:v>8.1418699999999997E-2</c:v>
                </c:pt>
                <c:pt idx="1507" formatCode="General">
                  <c:v>8.2615099999999997E-2</c:v>
                </c:pt>
                <c:pt idx="1508" formatCode="General">
                  <c:v>8.37754E-2</c:v>
                </c:pt>
                <c:pt idx="1509" formatCode="General">
                  <c:v>8.4890999999999994E-2</c:v>
                </c:pt>
                <c:pt idx="1510" formatCode="General">
                  <c:v>8.5961700000000002E-2</c:v>
                </c:pt>
                <c:pt idx="1511" formatCode="General">
                  <c:v>8.6990700000000004E-2</c:v>
                </c:pt>
                <c:pt idx="1512" formatCode="General">
                  <c:v>8.7978700000000007E-2</c:v>
                </c:pt>
                <c:pt idx="1513" formatCode="General">
                  <c:v>8.8927900000000004E-2</c:v>
                </c:pt>
                <c:pt idx="1514" formatCode="General">
                  <c:v>8.9841199999999996E-2</c:v>
                </c:pt>
                <c:pt idx="1515" formatCode="General">
                  <c:v>9.0723899999999996E-2</c:v>
                </c:pt>
                <c:pt idx="1516" formatCode="General">
                  <c:v>9.1583499999999998E-2</c:v>
                </c:pt>
                <c:pt idx="1517" formatCode="General">
                  <c:v>9.2422000000000004E-2</c:v>
                </c:pt>
                <c:pt idx="1518" formatCode="General">
                  <c:v>9.3246499999999996E-2</c:v>
                </c:pt>
                <c:pt idx="1519" formatCode="General">
                  <c:v>9.4060599999999994E-2</c:v>
                </c:pt>
                <c:pt idx="1520" formatCode="General">
                  <c:v>9.4867499999999993E-2</c:v>
                </c:pt>
                <c:pt idx="1521" formatCode="General">
                  <c:v>9.5669599999999994E-2</c:v>
                </c:pt>
                <c:pt idx="1522" formatCode="General">
                  <c:v>9.6464900000000006E-2</c:v>
                </c:pt>
                <c:pt idx="1523" formatCode="General">
                  <c:v>9.7248100000000004E-2</c:v>
                </c:pt>
                <c:pt idx="1524" formatCode="General">
                  <c:v>9.8009499999999999E-2</c:v>
                </c:pt>
                <c:pt idx="1525" formatCode="General">
                  <c:v>9.8747799999999997E-2</c:v>
                </c:pt>
                <c:pt idx="1526" formatCode="General">
                  <c:v>9.9459800000000001E-2</c:v>
                </c:pt>
                <c:pt idx="1527" formatCode="General">
                  <c:v>0.100143</c:v>
                </c:pt>
                <c:pt idx="1528" formatCode="General">
                  <c:v>0.100797</c:v>
                </c:pt>
                <c:pt idx="1529" formatCode="General">
                  <c:v>0.10141600000000001</c:v>
                </c:pt>
                <c:pt idx="1530" formatCode="General">
                  <c:v>0.101992</c:v>
                </c:pt>
                <c:pt idx="1531" formatCode="General">
                  <c:v>0.10251399999999999</c:v>
                </c:pt>
                <c:pt idx="1532" formatCode="General">
                  <c:v>0.102978</c:v>
                </c:pt>
                <c:pt idx="1533" formatCode="General">
                  <c:v>0.103371</c:v>
                </c:pt>
                <c:pt idx="1534" formatCode="General">
                  <c:v>0.10367999999999999</c:v>
                </c:pt>
                <c:pt idx="1535" formatCode="General">
                  <c:v>0.10390099999999999</c:v>
                </c:pt>
                <c:pt idx="1536" formatCode="General">
                  <c:v>0.104037</c:v>
                </c:pt>
                <c:pt idx="1537" formatCode="General">
                  <c:v>0.10409499999999999</c:v>
                </c:pt>
                <c:pt idx="1538" formatCode="General">
                  <c:v>0.104078</c:v>
                </c:pt>
                <c:pt idx="1539" formatCode="General">
                  <c:v>0.10399700000000001</c:v>
                </c:pt>
                <c:pt idx="1540" formatCode="General">
                  <c:v>0.10385999999999999</c:v>
                </c:pt>
                <c:pt idx="1541" formatCode="General">
                  <c:v>0.10367700000000001</c:v>
                </c:pt>
                <c:pt idx="1542" formatCode="General">
                  <c:v>0.10344200000000001</c:v>
                </c:pt>
                <c:pt idx="1543" formatCode="General">
                  <c:v>0.10315299999999999</c:v>
                </c:pt>
                <c:pt idx="1544" formatCode="General">
                  <c:v>0.102811</c:v>
                </c:pt>
                <c:pt idx="1545" formatCode="General">
                  <c:v>0.10241599999999999</c:v>
                </c:pt>
                <c:pt idx="1546" formatCode="General">
                  <c:v>0.101965</c:v>
                </c:pt>
                <c:pt idx="1547" formatCode="General">
                  <c:v>0.10145800000000001</c:v>
                </c:pt>
                <c:pt idx="1548" formatCode="General">
                  <c:v>0.100901</c:v>
                </c:pt>
                <c:pt idx="1549" formatCode="General">
                  <c:v>0.100296</c:v>
                </c:pt>
                <c:pt idx="1550" formatCode="General">
                  <c:v>9.9646299999999993E-2</c:v>
                </c:pt>
                <c:pt idx="1551" formatCode="General">
                  <c:v>9.8957500000000004E-2</c:v>
                </c:pt>
                <c:pt idx="1552" formatCode="General">
                  <c:v>9.8242399999999994E-2</c:v>
                </c:pt>
                <c:pt idx="1553" formatCode="General">
                  <c:v>9.7506499999999996E-2</c:v>
                </c:pt>
                <c:pt idx="1554" formatCode="General">
                  <c:v>9.67552E-2</c:v>
                </c:pt>
                <c:pt idx="1555" formatCode="General">
                  <c:v>9.59893E-2</c:v>
                </c:pt>
                <c:pt idx="1556" formatCode="General">
                  <c:v>9.5208500000000001E-2</c:v>
                </c:pt>
                <c:pt idx="1557" formatCode="General">
                  <c:v>9.4411599999999998E-2</c:v>
                </c:pt>
                <c:pt idx="1558" formatCode="General">
                  <c:v>9.3601900000000002E-2</c:v>
                </c:pt>
                <c:pt idx="1559" formatCode="General">
                  <c:v>9.2780500000000002E-2</c:v>
                </c:pt>
                <c:pt idx="1560" formatCode="General">
                  <c:v>9.1949900000000001E-2</c:v>
                </c:pt>
                <c:pt idx="1561" formatCode="General">
                  <c:v>9.1115000000000002E-2</c:v>
                </c:pt>
                <c:pt idx="1562" formatCode="General">
                  <c:v>9.0282100000000004E-2</c:v>
                </c:pt>
                <c:pt idx="1563" formatCode="General">
                  <c:v>8.9458099999999999E-2</c:v>
                </c:pt>
                <c:pt idx="1564" formatCode="General">
                  <c:v>8.8647599999999993E-2</c:v>
                </c:pt>
                <c:pt idx="1565" formatCode="General">
                  <c:v>8.7856600000000007E-2</c:v>
                </c:pt>
                <c:pt idx="1566" formatCode="General">
                  <c:v>8.7090399999999998E-2</c:v>
                </c:pt>
                <c:pt idx="1567" formatCode="General">
                  <c:v>8.6354600000000004E-2</c:v>
                </c:pt>
                <c:pt idx="1568" formatCode="General">
                  <c:v>8.56513E-2</c:v>
                </c:pt>
                <c:pt idx="1569" formatCode="General">
                  <c:v>8.4980799999999995E-2</c:v>
                </c:pt>
                <c:pt idx="1570" formatCode="General">
                  <c:v>8.4345000000000003E-2</c:v>
                </c:pt>
                <c:pt idx="1571" formatCode="General">
                  <c:v>8.3742700000000003E-2</c:v>
                </c:pt>
                <c:pt idx="1572" formatCode="General">
                  <c:v>8.3170999999999995E-2</c:v>
                </c:pt>
                <c:pt idx="1573" formatCode="General">
                  <c:v>8.2624299999999998E-2</c:v>
                </c:pt>
                <c:pt idx="1574" formatCode="General">
                  <c:v>8.2096000000000002E-2</c:v>
                </c:pt>
                <c:pt idx="1575" formatCode="General">
                  <c:v>8.1573699999999999E-2</c:v>
                </c:pt>
                <c:pt idx="1576" formatCode="General">
                  <c:v>8.1053500000000001E-2</c:v>
                </c:pt>
                <c:pt idx="1577" formatCode="General">
                  <c:v>8.0528500000000003E-2</c:v>
                </c:pt>
                <c:pt idx="1578" formatCode="General">
                  <c:v>8.0000399999999999E-2</c:v>
                </c:pt>
                <c:pt idx="1579" formatCode="General">
                  <c:v>7.9467800000000005E-2</c:v>
                </c:pt>
                <c:pt idx="1580" formatCode="General">
                  <c:v>7.8934699999999997E-2</c:v>
                </c:pt>
                <c:pt idx="1581" formatCode="General">
                  <c:v>7.8408099999999994E-2</c:v>
                </c:pt>
                <c:pt idx="1582" formatCode="General">
                  <c:v>7.7884999999999996E-2</c:v>
                </c:pt>
                <c:pt idx="1583" formatCode="General">
                  <c:v>7.7361399999999997E-2</c:v>
                </c:pt>
                <c:pt idx="1584" formatCode="General">
                  <c:v>7.6834399999999997E-2</c:v>
                </c:pt>
                <c:pt idx="1585" formatCode="General">
                  <c:v>7.6301800000000003E-2</c:v>
                </c:pt>
                <c:pt idx="1586" formatCode="General">
                  <c:v>7.5756100000000007E-2</c:v>
                </c:pt>
                <c:pt idx="1587" formatCode="General">
                  <c:v>7.5200699999999995E-2</c:v>
                </c:pt>
                <c:pt idx="1588" formatCode="General">
                  <c:v>7.4640399999999996E-2</c:v>
                </c:pt>
                <c:pt idx="1589" formatCode="General">
                  <c:v>7.4083099999999999E-2</c:v>
                </c:pt>
                <c:pt idx="1590" formatCode="General">
                  <c:v>7.3534100000000005E-2</c:v>
                </c:pt>
                <c:pt idx="1591" formatCode="General">
                  <c:v>7.3001899999999995E-2</c:v>
                </c:pt>
                <c:pt idx="1592" formatCode="General">
                  <c:v>7.2487800000000005E-2</c:v>
                </c:pt>
                <c:pt idx="1593" formatCode="General">
                  <c:v>7.2000900000000007E-2</c:v>
                </c:pt>
                <c:pt idx="1594" formatCode="General">
                  <c:v>7.1547700000000006E-2</c:v>
                </c:pt>
                <c:pt idx="1595" formatCode="General">
                  <c:v>7.1131700000000006E-2</c:v>
                </c:pt>
                <c:pt idx="1596" formatCode="General">
                  <c:v>7.0757799999999996E-2</c:v>
                </c:pt>
                <c:pt idx="1597" formatCode="General">
                  <c:v>7.0432400000000006E-2</c:v>
                </c:pt>
                <c:pt idx="1598" formatCode="General">
                  <c:v>7.0158499999999999E-2</c:v>
                </c:pt>
                <c:pt idx="1599" formatCode="General">
                  <c:v>6.9942299999999999E-2</c:v>
                </c:pt>
                <c:pt idx="1600" formatCode="General">
                  <c:v>6.9787600000000005E-2</c:v>
                </c:pt>
                <c:pt idx="1601" formatCode="General">
                  <c:v>6.9701399999999997E-2</c:v>
                </c:pt>
                <c:pt idx="1602" formatCode="General">
                  <c:v>6.9682800000000003E-2</c:v>
                </c:pt>
                <c:pt idx="1603" formatCode="General">
                  <c:v>6.9733600000000007E-2</c:v>
                </c:pt>
                <c:pt idx="1604" formatCode="General">
                  <c:v>6.9850700000000002E-2</c:v>
                </c:pt>
                <c:pt idx="1605" formatCode="General">
                  <c:v>7.0033999999999999E-2</c:v>
                </c:pt>
                <c:pt idx="1606" formatCode="General">
                  <c:v>7.0280400000000007E-2</c:v>
                </c:pt>
                <c:pt idx="1607" formatCode="General">
                  <c:v>7.0584800000000003E-2</c:v>
                </c:pt>
                <c:pt idx="1608" formatCode="General">
                  <c:v>7.0941199999999996E-2</c:v>
                </c:pt>
                <c:pt idx="1609" formatCode="General">
                  <c:v>7.1345500000000006E-2</c:v>
                </c:pt>
                <c:pt idx="1610" formatCode="General">
                  <c:v>7.1793599999999999E-2</c:v>
                </c:pt>
                <c:pt idx="1611" formatCode="General">
                  <c:v>7.2279300000000005E-2</c:v>
                </c:pt>
                <c:pt idx="1612" formatCode="General">
                  <c:v>7.2798500000000002E-2</c:v>
                </c:pt>
                <c:pt idx="1613" formatCode="General">
                  <c:v>7.3349700000000004E-2</c:v>
                </c:pt>
                <c:pt idx="1614" formatCode="General">
                  <c:v>7.3925699999999997E-2</c:v>
                </c:pt>
                <c:pt idx="1615" formatCode="General">
                  <c:v>7.4520699999999995E-2</c:v>
                </c:pt>
                <c:pt idx="1616" formatCode="General">
                  <c:v>7.5124700000000003E-2</c:v>
                </c:pt>
                <c:pt idx="1617" formatCode="General">
                  <c:v>7.57298E-2</c:v>
                </c:pt>
                <c:pt idx="1618" formatCode="General">
                  <c:v>7.6330800000000004E-2</c:v>
                </c:pt>
                <c:pt idx="1619" formatCode="General">
                  <c:v>7.6919199999999993E-2</c:v>
                </c:pt>
                <c:pt idx="1620" formatCode="General">
                  <c:v>7.7490100000000006E-2</c:v>
                </c:pt>
                <c:pt idx="1621" formatCode="General">
                  <c:v>7.80391E-2</c:v>
                </c:pt>
                <c:pt idx="1622" formatCode="General">
                  <c:v>7.8557399999999999E-2</c:v>
                </c:pt>
                <c:pt idx="1623" formatCode="General">
                  <c:v>7.9036400000000007E-2</c:v>
                </c:pt>
                <c:pt idx="1624" formatCode="General">
                  <c:v>7.9473500000000002E-2</c:v>
                </c:pt>
                <c:pt idx="1625" formatCode="General">
                  <c:v>7.9866699999999999E-2</c:v>
                </c:pt>
                <c:pt idx="1626" formatCode="General">
                  <c:v>8.0215099999999998E-2</c:v>
                </c:pt>
                <c:pt idx="1627" formatCode="General">
                  <c:v>8.0521800000000004E-2</c:v>
                </c:pt>
                <c:pt idx="1628" formatCode="General">
                  <c:v>8.0788100000000002E-2</c:v>
                </c:pt>
                <c:pt idx="1629" formatCode="General">
                  <c:v>8.1015500000000004E-2</c:v>
                </c:pt>
                <c:pt idx="1630" formatCode="General">
                  <c:v>8.1207799999999997E-2</c:v>
                </c:pt>
                <c:pt idx="1631" formatCode="General">
                  <c:v>8.1360100000000005E-2</c:v>
                </c:pt>
                <c:pt idx="1632" formatCode="General">
                  <c:v>8.1476300000000001E-2</c:v>
                </c:pt>
                <c:pt idx="1633" formatCode="General">
                  <c:v>8.1554699999999994E-2</c:v>
                </c:pt>
                <c:pt idx="1634" formatCode="General">
                  <c:v>8.1592200000000004E-2</c:v>
                </c:pt>
                <c:pt idx="1635" formatCode="General">
                  <c:v>8.15863E-2</c:v>
                </c:pt>
                <c:pt idx="1636" formatCode="General">
                  <c:v>8.1540799999999997E-2</c:v>
                </c:pt>
                <c:pt idx="1637" formatCode="General">
                  <c:v>8.1457299999999996E-2</c:v>
                </c:pt>
                <c:pt idx="1638" formatCode="General">
                  <c:v>8.1336599999999995E-2</c:v>
                </c:pt>
                <c:pt idx="1639" formatCode="General">
                  <c:v>8.1185400000000005E-2</c:v>
                </c:pt>
                <c:pt idx="1640" formatCode="General">
                  <c:v>8.1005900000000006E-2</c:v>
                </c:pt>
                <c:pt idx="1641" formatCode="General">
                  <c:v>8.0794599999999994E-2</c:v>
                </c:pt>
                <c:pt idx="1642" formatCode="General">
                  <c:v>8.0548400000000006E-2</c:v>
                </c:pt>
                <c:pt idx="1643" formatCode="General">
                  <c:v>8.0263899999999999E-2</c:v>
                </c:pt>
                <c:pt idx="1644" formatCode="General">
                  <c:v>7.9936300000000002E-2</c:v>
                </c:pt>
                <c:pt idx="1645" formatCode="General">
                  <c:v>7.9564899999999994E-2</c:v>
                </c:pt>
                <c:pt idx="1646" formatCode="General">
                  <c:v>7.9147499999999996E-2</c:v>
                </c:pt>
                <c:pt idx="1647" formatCode="General">
                  <c:v>7.8688499999999995E-2</c:v>
                </c:pt>
                <c:pt idx="1648" formatCode="General">
                  <c:v>7.8189499999999995E-2</c:v>
                </c:pt>
                <c:pt idx="1649" formatCode="General">
                  <c:v>7.7651999999999999E-2</c:v>
                </c:pt>
                <c:pt idx="1650" formatCode="General">
                  <c:v>7.7077499999999993E-2</c:v>
                </c:pt>
                <c:pt idx="1651" formatCode="General">
                  <c:v>7.6469200000000001E-2</c:v>
                </c:pt>
                <c:pt idx="1652" formatCode="General">
                  <c:v>7.5828900000000005E-2</c:v>
                </c:pt>
                <c:pt idx="1653" formatCode="General">
                  <c:v>7.5157299999999996E-2</c:v>
                </c:pt>
                <c:pt idx="1654" formatCode="General">
                  <c:v>7.4454099999999995E-2</c:v>
                </c:pt>
                <c:pt idx="1655" formatCode="General">
                  <c:v>7.37178E-2</c:v>
                </c:pt>
                <c:pt idx="1656" formatCode="General">
                  <c:v>7.2944800000000004E-2</c:v>
                </c:pt>
                <c:pt idx="1657" formatCode="General">
                  <c:v>7.2136000000000006E-2</c:v>
                </c:pt>
                <c:pt idx="1658" formatCode="General">
                  <c:v>7.1293499999999996E-2</c:v>
                </c:pt>
                <c:pt idx="1659" formatCode="General">
                  <c:v>7.04264E-2</c:v>
                </c:pt>
                <c:pt idx="1660" formatCode="General">
                  <c:v>6.9540400000000002E-2</c:v>
                </c:pt>
                <c:pt idx="1661" formatCode="General">
                  <c:v>6.8643499999999996E-2</c:v>
                </c:pt>
                <c:pt idx="1662" formatCode="General">
                  <c:v>6.7739999999999995E-2</c:v>
                </c:pt>
                <c:pt idx="1663" formatCode="General">
                  <c:v>6.6828499999999999E-2</c:v>
                </c:pt>
                <c:pt idx="1664" formatCode="General">
                  <c:v>6.5909099999999998E-2</c:v>
                </c:pt>
                <c:pt idx="1665" formatCode="General">
                  <c:v>6.4983600000000002E-2</c:v>
                </c:pt>
                <c:pt idx="1666" formatCode="General">
                  <c:v>6.4057600000000006E-2</c:v>
                </c:pt>
                <c:pt idx="1667" formatCode="General">
                  <c:v>6.3135800000000006E-2</c:v>
                </c:pt>
                <c:pt idx="1668" formatCode="General">
                  <c:v>6.2222800000000002E-2</c:v>
                </c:pt>
                <c:pt idx="1669" formatCode="General">
                  <c:v>6.132E-2</c:v>
                </c:pt>
                <c:pt idx="1670" formatCode="General">
                  <c:v>6.0432899999999998E-2</c:v>
                </c:pt>
                <c:pt idx="1671" formatCode="General">
                  <c:v>5.9564199999999998E-2</c:v>
                </c:pt>
                <c:pt idx="1672" formatCode="General">
                  <c:v>5.8716999999999998E-2</c:v>
                </c:pt>
                <c:pt idx="1673" formatCode="General">
                  <c:v>5.7893899999999998E-2</c:v>
                </c:pt>
                <c:pt idx="1674" formatCode="General">
                  <c:v>5.70979E-2</c:v>
                </c:pt>
                <c:pt idx="1675" formatCode="General">
                  <c:v>5.63262E-2</c:v>
                </c:pt>
                <c:pt idx="1676" formatCode="General">
                  <c:v>5.5577799999999997E-2</c:v>
                </c:pt>
                <c:pt idx="1677" formatCode="General">
                  <c:v>5.4847699999999999E-2</c:v>
                </c:pt>
                <c:pt idx="1678" formatCode="General">
                  <c:v>5.4135099999999998E-2</c:v>
                </c:pt>
                <c:pt idx="1679" formatCode="General">
                  <c:v>5.3432100000000003E-2</c:v>
                </c:pt>
                <c:pt idx="1680" formatCode="General">
                  <c:v>5.2737800000000001E-2</c:v>
                </c:pt>
                <c:pt idx="1681" formatCode="General">
                  <c:v>5.2055900000000002E-2</c:v>
                </c:pt>
                <c:pt idx="1682" formatCode="General">
                  <c:v>5.1391899999999997E-2</c:v>
                </c:pt>
                <c:pt idx="1683" formatCode="General">
                  <c:v>5.0750799999999999E-2</c:v>
                </c:pt>
                <c:pt idx="1684" formatCode="General">
                  <c:v>5.01355E-2</c:v>
                </c:pt>
                <c:pt idx="1685" formatCode="General">
                  <c:v>4.9547899999999999E-2</c:v>
                </c:pt>
                <c:pt idx="1686" formatCode="General">
                  <c:v>4.8995400000000001E-2</c:v>
                </c:pt>
                <c:pt idx="1687" formatCode="General">
                  <c:v>4.84768E-2</c:v>
                </c:pt>
                <c:pt idx="1688" formatCode="General">
                  <c:v>4.7987799999999997E-2</c:v>
                </c:pt>
                <c:pt idx="1689" formatCode="General">
                  <c:v>4.75234E-2</c:v>
                </c:pt>
                <c:pt idx="1690" formatCode="General">
                  <c:v>4.7078700000000001E-2</c:v>
                </c:pt>
                <c:pt idx="1691" formatCode="General">
                  <c:v>4.6653399999999998E-2</c:v>
                </c:pt>
                <c:pt idx="1692" formatCode="General">
                  <c:v>4.6254200000000002E-2</c:v>
                </c:pt>
                <c:pt idx="1693" formatCode="General">
                  <c:v>4.5884800000000003E-2</c:v>
                </c:pt>
                <c:pt idx="1694" formatCode="General">
                  <c:v>4.5548400000000003E-2</c:v>
                </c:pt>
                <c:pt idx="1695" formatCode="General">
                  <c:v>4.5244100000000002E-2</c:v>
                </c:pt>
                <c:pt idx="1696" formatCode="General">
                  <c:v>4.4971200000000003E-2</c:v>
                </c:pt>
                <c:pt idx="1697" formatCode="General">
                  <c:v>4.4731800000000002E-2</c:v>
                </c:pt>
                <c:pt idx="1698" formatCode="General">
                  <c:v>4.4523100000000003E-2</c:v>
                </c:pt>
                <c:pt idx="1699" formatCode="General">
                  <c:v>4.4339299999999998E-2</c:v>
                </c:pt>
                <c:pt idx="1700" formatCode="General">
                  <c:v>4.41731E-2</c:v>
                </c:pt>
                <c:pt idx="1701" formatCode="General">
                  <c:v>4.4016E-2</c:v>
                </c:pt>
                <c:pt idx="1702" formatCode="General">
                  <c:v>4.3866299999999997E-2</c:v>
                </c:pt>
                <c:pt idx="1703" formatCode="General">
                  <c:v>4.3718699999999999E-2</c:v>
                </c:pt>
                <c:pt idx="1704" formatCode="General">
                  <c:v>4.3569200000000002E-2</c:v>
                </c:pt>
                <c:pt idx="1705" formatCode="General">
                  <c:v>4.3415700000000002E-2</c:v>
                </c:pt>
                <c:pt idx="1706" formatCode="General">
                  <c:v>4.3260699999999999E-2</c:v>
                </c:pt>
                <c:pt idx="1707" formatCode="General">
                  <c:v>4.3104200000000002E-2</c:v>
                </c:pt>
                <c:pt idx="1708" formatCode="General">
                  <c:v>4.2946400000000003E-2</c:v>
                </c:pt>
                <c:pt idx="1709" formatCode="General">
                  <c:v>4.2790300000000003E-2</c:v>
                </c:pt>
                <c:pt idx="1710" formatCode="General">
                  <c:v>4.2637000000000001E-2</c:v>
                </c:pt>
                <c:pt idx="1711" formatCode="General">
                  <c:v>4.2486999999999997E-2</c:v>
                </c:pt>
                <c:pt idx="1712" formatCode="General">
                  <c:v>4.2340599999999999E-2</c:v>
                </c:pt>
                <c:pt idx="1713" formatCode="General">
                  <c:v>4.2199899999999999E-2</c:v>
                </c:pt>
                <c:pt idx="1714" formatCode="General">
                  <c:v>4.2066600000000003E-2</c:v>
                </c:pt>
                <c:pt idx="1715" formatCode="General">
                  <c:v>4.1941300000000001E-2</c:v>
                </c:pt>
                <c:pt idx="1716" formatCode="General">
                  <c:v>4.18194E-2</c:v>
                </c:pt>
                <c:pt idx="1717" formatCode="General">
                  <c:v>4.1693899999999999E-2</c:v>
                </c:pt>
                <c:pt idx="1718" formatCode="General">
                  <c:v>4.1559699999999998E-2</c:v>
                </c:pt>
                <c:pt idx="1719" formatCode="General">
                  <c:v>4.1413100000000001E-2</c:v>
                </c:pt>
                <c:pt idx="1720" formatCode="General">
                  <c:v>4.1253600000000001E-2</c:v>
                </c:pt>
                <c:pt idx="1721" formatCode="General">
                  <c:v>4.10769E-2</c:v>
                </c:pt>
                <c:pt idx="1722" formatCode="General">
                  <c:v>4.0883999999999997E-2</c:v>
                </c:pt>
                <c:pt idx="1723" formatCode="General">
                  <c:v>4.06761E-2</c:v>
                </c:pt>
                <c:pt idx="1724" formatCode="General">
                  <c:v>4.0445700000000001E-2</c:v>
                </c:pt>
                <c:pt idx="1725" formatCode="General">
                  <c:v>4.0192600000000002E-2</c:v>
                </c:pt>
                <c:pt idx="1726" formatCode="General">
                  <c:v>3.9913999999999998E-2</c:v>
                </c:pt>
                <c:pt idx="1727" formatCode="General">
                  <c:v>3.9607400000000001E-2</c:v>
                </c:pt>
                <c:pt idx="1728" formatCode="General">
                  <c:v>3.9264E-2</c:v>
                </c:pt>
                <c:pt idx="1729" formatCode="General">
                  <c:v>3.8881199999999998E-2</c:v>
                </c:pt>
                <c:pt idx="1730" formatCode="General">
                  <c:v>3.8457600000000002E-2</c:v>
                </c:pt>
                <c:pt idx="1731" formatCode="General">
                  <c:v>3.7990000000000003E-2</c:v>
                </c:pt>
                <c:pt idx="1732" formatCode="General">
                  <c:v>3.7476099999999998E-2</c:v>
                </c:pt>
                <c:pt idx="1733" formatCode="General">
                  <c:v>3.6916499999999998E-2</c:v>
                </c:pt>
                <c:pt idx="1734" formatCode="General">
                  <c:v>3.6312999999999998E-2</c:v>
                </c:pt>
                <c:pt idx="1735" formatCode="General">
                  <c:v>3.5666999999999997E-2</c:v>
                </c:pt>
                <c:pt idx="1736" formatCode="General">
                  <c:v>3.4980799999999999E-2</c:v>
                </c:pt>
                <c:pt idx="1737" formatCode="General">
                  <c:v>3.4254399999999997E-2</c:v>
                </c:pt>
                <c:pt idx="1738" formatCode="General">
                  <c:v>3.3495200000000003E-2</c:v>
                </c:pt>
                <c:pt idx="1739" formatCode="General">
                  <c:v>3.2707699999999999E-2</c:v>
                </c:pt>
                <c:pt idx="1740" formatCode="General">
                  <c:v>3.1902399999999997E-2</c:v>
                </c:pt>
                <c:pt idx="1741" formatCode="General">
                  <c:v>3.1083599999999999E-2</c:v>
                </c:pt>
                <c:pt idx="1742" formatCode="General">
                  <c:v>3.0255299999999999E-2</c:v>
                </c:pt>
                <c:pt idx="1743" formatCode="General">
                  <c:v>2.9420100000000001E-2</c:v>
                </c:pt>
                <c:pt idx="1744" formatCode="General">
                  <c:v>2.8579E-2</c:v>
                </c:pt>
                <c:pt idx="1745" formatCode="General">
                  <c:v>2.7735200000000002E-2</c:v>
                </c:pt>
                <c:pt idx="1746" formatCode="General">
                  <c:v>2.6885599999999999E-2</c:v>
                </c:pt>
                <c:pt idx="1747" formatCode="General">
                  <c:v>2.60336E-2</c:v>
                </c:pt>
                <c:pt idx="1748" formatCode="General">
                  <c:v>2.5177000000000001E-2</c:v>
                </c:pt>
                <c:pt idx="1749" formatCode="General">
                  <c:v>2.43127E-2</c:v>
                </c:pt>
                <c:pt idx="1750" formatCode="General">
                  <c:v>2.3439499999999999E-2</c:v>
                </c:pt>
                <c:pt idx="1751" formatCode="General">
                  <c:v>2.25553E-2</c:v>
                </c:pt>
                <c:pt idx="1752" formatCode="General">
                  <c:v>2.1659399999999999E-2</c:v>
                </c:pt>
                <c:pt idx="1753" formatCode="General">
                  <c:v>2.07554E-2</c:v>
                </c:pt>
                <c:pt idx="1754" formatCode="General">
                  <c:v>1.9847099999999999E-2</c:v>
                </c:pt>
                <c:pt idx="1755" formatCode="General">
                  <c:v>1.8936999999999999E-2</c:v>
                </c:pt>
                <c:pt idx="1756" formatCode="General">
                  <c:v>1.8023000000000001E-2</c:v>
                </c:pt>
                <c:pt idx="1757" formatCode="General">
                  <c:v>1.7101999999999999E-2</c:v>
                </c:pt>
                <c:pt idx="1758" formatCode="General">
                  <c:v>1.61625E-2</c:v>
                </c:pt>
                <c:pt idx="1759" formatCode="General">
                  <c:v>1.5197499999999999E-2</c:v>
                </c:pt>
                <c:pt idx="1760" formatCode="General">
                  <c:v>1.42027E-2</c:v>
                </c:pt>
                <c:pt idx="1761" formatCode="General">
                  <c:v>1.3174E-2</c:v>
                </c:pt>
                <c:pt idx="1762" formatCode="General">
                  <c:v>1.2115900000000001E-2</c:v>
                </c:pt>
                <c:pt idx="1763" formatCode="General">
                  <c:v>1.10273E-2</c:v>
                </c:pt>
                <c:pt idx="1764" formatCode="General">
                  <c:v>9.9126800000000001E-3</c:v>
                </c:pt>
                <c:pt idx="1765" formatCode="General">
                  <c:v>8.7822899999999999E-3</c:v>
                </c:pt>
                <c:pt idx="1766" formatCode="General">
                  <c:v>7.6458100000000003E-3</c:v>
                </c:pt>
                <c:pt idx="1767" formatCode="General">
                  <c:v>6.5118600000000004E-3</c:v>
                </c:pt>
                <c:pt idx="1768" formatCode="General">
                  <c:v>5.3827700000000003E-3</c:v>
                </c:pt>
                <c:pt idx="1769" formatCode="General">
                  <c:v>4.2592899999999998E-3</c:v>
                </c:pt>
                <c:pt idx="1770" formatCode="General">
                  <c:v>3.1444899999999998E-3</c:v>
                </c:pt>
                <c:pt idx="1771" formatCode="General">
                  <c:v>2.0375100000000002E-3</c:v>
                </c:pt>
                <c:pt idx="1772" formatCode="General">
                  <c:v>9.4445800000000002E-4</c:v>
                </c:pt>
                <c:pt idx="1773" formatCode="General">
                  <c:v>-1.33287E-4</c:v>
                </c:pt>
                <c:pt idx="1774" formatCode="General">
                  <c:v>-1.1897399999999999E-3</c:v>
                </c:pt>
                <c:pt idx="1775" formatCode="General">
                  <c:v>-2.2205599999999999E-3</c:v>
                </c:pt>
                <c:pt idx="1776" formatCode="General">
                  <c:v>-3.2260800000000001E-3</c:v>
                </c:pt>
                <c:pt idx="1777" formatCode="General">
                  <c:v>-4.2081499999999999E-3</c:v>
                </c:pt>
                <c:pt idx="1778" formatCode="General">
                  <c:v>-5.1678599999999998E-3</c:v>
                </c:pt>
                <c:pt idx="1779" formatCode="General">
                  <c:v>-6.1093199999999997E-3</c:v>
                </c:pt>
                <c:pt idx="1780" formatCode="General">
                  <c:v>-7.0312200000000004E-3</c:v>
                </c:pt>
                <c:pt idx="1781" formatCode="General">
                  <c:v>-7.9353400000000008E-3</c:v>
                </c:pt>
                <c:pt idx="1782" formatCode="General">
                  <c:v>-8.8272799999999998E-3</c:v>
                </c:pt>
                <c:pt idx="1783" formatCode="General">
                  <c:v>-9.7132999999999994E-3</c:v>
                </c:pt>
                <c:pt idx="1784" formatCode="General">
                  <c:v>-1.0608100000000001E-2</c:v>
                </c:pt>
                <c:pt idx="1785" formatCode="General">
                  <c:v>-1.15198E-2</c:v>
                </c:pt>
                <c:pt idx="1786" formatCode="General">
                  <c:v>-1.24444E-2</c:v>
                </c:pt>
                <c:pt idx="1787" formatCode="General">
                  <c:v>-1.33778E-2</c:v>
                </c:pt>
                <c:pt idx="1788" formatCode="General">
                  <c:v>-1.4315E-2</c:v>
                </c:pt>
                <c:pt idx="1789" formatCode="General">
                  <c:v>-1.52538E-2</c:v>
                </c:pt>
                <c:pt idx="1790" formatCode="General">
                  <c:v>-1.6190800000000002E-2</c:v>
                </c:pt>
                <c:pt idx="1791" formatCode="General">
                  <c:v>-1.7125399999999999E-2</c:v>
                </c:pt>
                <c:pt idx="1792" formatCode="General">
                  <c:v>-1.8051399999999999E-2</c:v>
                </c:pt>
                <c:pt idx="1793" formatCode="General">
                  <c:v>-1.8963399999999998E-2</c:v>
                </c:pt>
                <c:pt idx="1794" formatCode="General">
                  <c:v>-1.9857799999999998E-2</c:v>
                </c:pt>
                <c:pt idx="1795" formatCode="General">
                  <c:v>-2.0727099999999998E-2</c:v>
                </c:pt>
                <c:pt idx="1796" formatCode="General">
                  <c:v>-2.1566200000000001E-2</c:v>
                </c:pt>
                <c:pt idx="1797" formatCode="General">
                  <c:v>-2.2369400000000001E-2</c:v>
                </c:pt>
                <c:pt idx="1798" formatCode="General">
                  <c:v>-2.3139400000000001E-2</c:v>
                </c:pt>
                <c:pt idx="1799" formatCode="General">
                  <c:v>-2.3875299999999999E-2</c:v>
                </c:pt>
                <c:pt idx="1800" formatCode="General">
                  <c:v>-2.4573600000000001E-2</c:v>
                </c:pt>
                <c:pt idx="1801" formatCode="General">
                  <c:v>-2.5232500000000001E-2</c:v>
                </c:pt>
                <c:pt idx="1802" formatCode="General">
                  <c:v>-2.5852699999999999E-2</c:v>
                </c:pt>
                <c:pt idx="1803" formatCode="General">
                  <c:v>-2.64368E-2</c:v>
                </c:pt>
                <c:pt idx="1804" formatCode="General">
                  <c:v>-2.69871E-2</c:v>
                </c:pt>
                <c:pt idx="1805" formatCode="General">
                  <c:v>-2.75023E-2</c:v>
                </c:pt>
                <c:pt idx="1806" formatCode="General">
                  <c:v>-2.79808E-2</c:v>
                </c:pt>
                <c:pt idx="1807" formatCode="General">
                  <c:v>-2.8416799999999999E-2</c:v>
                </c:pt>
                <c:pt idx="1808" formatCode="General">
                  <c:v>-2.8807900000000001E-2</c:v>
                </c:pt>
                <c:pt idx="1809" formatCode="General">
                  <c:v>-2.9151799999999999E-2</c:v>
                </c:pt>
                <c:pt idx="1810" formatCode="General">
                  <c:v>-2.9442099999999999E-2</c:v>
                </c:pt>
                <c:pt idx="1811" formatCode="General">
                  <c:v>-2.9681200000000001E-2</c:v>
                </c:pt>
                <c:pt idx="1812" formatCode="General">
                  <c:v>-2.9865800000000001E-2</c:v>
                </c:pt>
                <c:pt idx="1813" formatCode="General">
                  <c:v>-2.9994300000000002E-2</c:v>
                </c:pt>
                <c:pt idx="1814" formatCode="General">
                  <c:v>-3.0069200000000001E-2</c:v>
                </c:pt>
                <c:pt idx="1815" formatCode="General">
                  <c:v>-3.0093700000000001E-2</c:v>
                </c:pt>
                <c:pt idx="1816" formatCode="General">
                  <c:v>-3.0070699999999999E-2</c:v>
                </c:pt>
                <c:pt idx="1817" formatCode="General">
                  <c:v>-3.0008699999999999E-2</c:v>
                </c:pt>
                <c:pt idx="1818" formatCode="General">
                  <c:v>-2.9916600000000002E-2</c:v>
                </c:pt>
                <c:pt idx="1819" formatCode="General">
                  <c:v>-2.9812499999999999E-2</c:v>
                </c:pt>
                <c:pt idx="1820" formatCode="General">
                  <c:v>-2.9704899999999999E-2</c:v>
                </c:pt>
                <c:pt idx="1821" formatCode="General">
                  <c:v>-2.9593999999999999E-2</c:v>
                </c:pt>
                <c:pt idx="1822" formatCode="General">
                  <c:v>-2.94828E-2</c:v>
                </c:pt>
                <c:pt idx="1823" formatCode="General">
                  <c:v>-2.93689E-2</c:v>
                </c:pt>
                <c:pt idx="1824" formatCode="General">
                  <c:v>-2.9255400000000001E-2</c:v>
                </c:pt>
                <c:pt idx="1825" formatCode="General">
                  <c:v>-2.9147599999999999E-2</c:v>
                </c:pt>
                <c:pt idx="1826" formatCode="General">
                  <c:v>-2.90446E-2</c:v>
                </c:pt>
                <c:pt idx="1827" formatCode="General">
                  <c:v>-2.8954000000000001E-2</c:v>
                </c:pt>
                <c:pt idx="1828" formatCode="General">
                  <c:v>-2.8875600000000001E-2</c:v>
                </c:pt>
                <c:pt idx="1829" formatCode="General">
                  <c:v>-2.8812999999999998E-2</c:v>
                </c:pt>
                <c:pt idx="1830" formatCode="General">
                  <c:v>-2.87712E-2</c:v>
                </c:pt>
                <c:pt idx="1831" formatCode="General">
                  <c:v>-2.8747600000000002E-2</c:v>
                </c:pt>
                <c:pt idx="1832" formatCode="General">
                  <c:v>-2.8745699999999999E-2</c:v>
                </c:pt>
                <c:pt idx="1833" formatCode="General">
                  <c:v>-2.8767399999999999E-2</c:v>
                </c:pt>
                <c:pt idx="1834" formatCode="General">
                  <c:v>-2.88139E-2</c:v>
                </c:pt>
                <c:pt idx="1835" formatCode="General">
                  <c:v>-2.8887900000000001E-2</c:v>
                </c:pt>
                <c:pt idx="1836" formatCode="General">
                  <c:v>-2.8991699999999999E-2</c:v>
                </c:pt>
                <c:pt idx="1837" formatCode="General">
                  <c:v>-2.9131199999999999E-2</c:v>
                </c:pt>
                <c:pt idx="1838" formatCode="General">
                  <c:v>-2.9304299999999998E-2</c:v>
                </c:pt>
                <c:pt idx="1839" formatCode="General">
                  <c:v>-2.95103E-2</c:v>
                </c:pt>
                <c:pt idx="1840" formatCode="General">
                  <c:v>-2.9749500000000002E-2</c:v>
                </c:pt>
                <c:pt idx="1841" formatCode="General">
                  <c:v>-3.00238E-2</c:v>
                </c:pt>
                <c:pt idx="1842" formatCode="General">
                  <c:v>-3.0332700000000001E-2</c:v>
                </c:pt>
                <c:pt idx="1843" formatCode="General">
                  <c:v>-3.0675299999999999E-2</c:v>
                </c:pt>
                <c:pt idx="1844" formatCode="General">
                  <c:v>-3.10519E-2</c:v>
                </c:pt>
                <c:pt idx="1845" formatCode="General">
                  <c:v>-3.1462200000000003E-2</c:v>
                </c:pt>
                <c:pt idx="1846" formatCode="General">
                  <c:v>-3.19061E-2</c:v>
                </c:pt>
                <c:pt idx="1847" formatCode="General">
                  <c:v>-3.2382300000000003E-2</c:v>
                </c:pt>
                <c:pt idx="1848" formatCode="General">
                  <c:v>-3.2890299999999997E-2</c:v>
                </c:pt>
                <c:pt idx="1849" formatCode="General">
                  <c:v>-3.3428899999999998E-2</c:v>
                </c:pt>
                <c:pt idx="1850" formatCode="General">
                  <c:v>-3.3997300000000001E-2</c:v>
                </c:pt>
                <c:pt idx="1851" formatCode="General">
                  <c:v>-3.4596799999999997E-2</c:v>
                </c:pt>
                <c:pt idx="1852" formatCode="General">
                  <c:v>-3.5222900000000001E-2</c:v>
                </c:pt>
                <c:pt idx="1853" formatCode="General">
                  <c:v>-3.5875499999999998E-2</c:v>
                </c:pt>
                <c:pt idx="1854" formatCode="General">
                  <c:v>-3.6554000000000003E-2</c:v>
                </c:pt>
                <c:pt idx="1855" formatCode="General">
                  <c:v>-3.7254099999999998E-2</c:v>
                </c:pt>
                <c:pt idx="1856" formatCode="General">
                  <c:v>-3.7971499999999998E-2</c:v>
                </c:pt>
                <c:pt idx="1857" formatCode="General">
                  <c:v>-3.8700499999999999E-2</c:v>
                </c:pt>
                <c:pt idx="1858" formatCode="General">
                  <c:v>-3.94387E-2</c:v>
                </c:pt>
                <c:pt idx="1859" formatCode="General">
                  <c:v>-4.0178800000000001E-2</c:v>
                </c:pt>
                <c:pt idx="1860" formatCode="General">
                  <c:v>-4.0920100000000001E-2</c:v>
                </c:pt>
                <c:pt idx="1861" formatCode="General">
                  <c:v>-4.16633E-2</c:v>
                </c:pt>
                <c:pt idx="1862" formatCode="General">
                  <c:v>-4.2409799999999997E-2</c:v>
                </c:pt>
                <c:pt idx="1863" formatCode="General">
                  <c:v>-4.3154999999999999E-2</c:v>
                </c:pt>
                <c:pt idx="1864" formatCode="General">
                  <c:v>-4.3891199999999998E-2</c:v>
                </c:pt>
                <c:pt idx="1865" formatCode="General">
                  <c:v>-4.4610799999999999E-2</c:v>
                </c:pt>
                <c:pt idx="1866" formatCode="General">
                  <c:v>-4.5299300000000001E-2</c:v>
                </c:pt>
                <c:pt idx="1867" formatCode="General">
                  <c:v>-4.5944400000000003E-2</c:v>
                </c:pt>
                <c:pt idx="1868" formatCode="General">
                  <c:v>-4.6542600000000003E-2</c:v>
                </c:pt>
                <c:pt idx="1869" formatCode="General">
                  <c:v>-4.7096199999999998E-2</c:v>
                </c:pt>
                <c:pt idx="1870" formatCode="General">
                  <c:v>-4.7607999999999998E-2</c:v>
                </c:pt>
                <c:pt idx="1871" formatCode="General">
                  <c:v>-4.8081199999999998E-2</c:v>
                </c:pt>
                <c:pt idx="1872" formatCode="General">
                  <c:v>-4.8523999999999998E-2</c:v>
                </c:pt>
                <c:pt idx="1873" formatCode="General">
                  <c:v>-4.8937399999999999E-2</c:v>
                </c:pt>
                <c:pt idx="1874" formatCode="General">
                  <c:v>-4.9316699999999998E-2</c:v>
                </c:pt>
                <c:pt idx="1875" formatCode="General">
                  <c:v>-4.9656800000000001E-2</c:v>
                </c:pt>
                <c:pt idx="1876" formatCode="General">
                  <c:v>-4.9960699999999997E-2</c:v>
                </c:pt>
                <c:pt idx="1877" formatCode="General">
                  <c:v>-5.0230400000000001E-2</c:v>
                </c:pt>
                <c:pt idx="1878" formatCode="General">
                  <c:v>-5.04695E-2</c:v>
                </c:pt>
                <c:pt idx="1879" formatCode="General">
                  <c:v>-5.0680799999999998E-2</c:v>
                </c:pt>
                <c:pt idx="1880" formatCode="General">
                  <c:v>-5.0865399999999998E-2</c:v>
                </c:pt>
                <c:pt idx="1881" formatCode="General">
                  <c:v>-5.1026000000000002E-2</c:v>
                </c:pt>
                <c:pt idx="1882" formatCode="General">
                  <c:v>-5.1165299999999997E-2</c:v>
                </c:pt>
                <c:pt idx="1883" formatCode="General">
                  <c:v>-5.1284400000000001E-2</c:v>
                </c:pt>
                <c:pt idx="1884" formatCode="General">
                  <c:v>-5.1374999999999997E-2</c:v>
                </c:pt>
                <c:pt idx="1885" formatCode="General">
                  <c:v>-5.1426699999999999E-2</c:v>
                </c:pt>
                <c:pt idx="1886" formatCode="General">
                  <c:v>-5.1433300000000001E-2</c:v>
                </c:pt>
                <c:pt idx="1887" formatCode="General">
                  <c:v>-5.1400099999999997E-2</c:v>
                </c:pt>
                <c:pt idx="1888" formatCode="General">
                  <c:v>-5.1330800000000003E-2</c:v>
                </c:pt>
                <c:pt idx="1889" formatCode="General">
                  <c:v>-5.1226500000000001E-2</c:v>
                </c:pt>
                <c:pt idx="1890" formatCode="General">
                  <c:v>-5.1087300000000002E-2</c:v>
                </c:pt>
                <c:pt idx="1891" formatCode="General">
                  <c:v>-5.0915700000000001E-2</c:v>
                </c:pt>
                <c:pt idx="1892" formatCode="General">
                  <c:v>-5.0709200000000003E-2</c:v>
                </c:pt>
                <c:pt idx="1893" formatCode="General">
                  <c:v>-5.0467499999999998E-2</c:v>
                </c:pt>
                <c:pt idx="1894" formatCode="General">
                  <c:v>-5.01857E-2</c:v>
                </c:pt>
                <c:pt idx="1895" formatCode="General">
                  <c:v>-4.9868299999999997E-2</c:v>
                </c:pt>
                <c:pt idx="1896" formatCode="General">
                  <c:v>-4.95214E-2</c:v>
                </c:pt>
                <c:pt idx="1897" formatCode="General">
                  <c:v>-4.9154400000000001E-2</c:v>
                </c:pt>
                <c:pt idx="1898" formatCode="General">
                  <c:v>-4.8772999999999997E-2</c:v>
                </c:pt>
                <c:pt idx="1899" formatCode="General">
                  <c:v>-4.8385299999999999E-2</c:v>
                </c:pt>
                <c:pt idx="1900" formatCode="General">
                  <c:v>-4.79903E-2</c:v>
                </c:pt>
                <c:pt idx="1901" formatCode="General">
                  <c:v>-4.7592200000000001E-2</c:v>
                </c:pt>
                <c:pt idx="1902" formatCode="General">
                  <c:v>-4.7192400000000002E-2</c:v>
                </c:pt>
                <c:pt idx="1903" formatCode="General">
                  <c:v>-4.6794099999999998E-2</c:v>
                </c:pt>
                <c:pt idx="1904" formatCode="General">
                  <c:v>-4.6397899999999999E-2</c:v>
                </c:pt>
                <c:pt idx="1905" formatCode="General">
                  <c:v>-4.6007699999999999E-2</c:v>
                </c:pt>
                <c:pt idx="1906" formatCode="General">
                  <c:v>-4.5625699999999998E-2</c:v>
                </c:pt>
                <c:pt idx="1907" formatCode="General">
                  <c:v>-4.5256299999999999E-2</c:v>
                </c:pt>
                <c:pt idx="1908" formatCode="General">
                  <c:v>-4.4903100000000001E-2</c:v>
                </c:pt>
                <c:pt idx="1909" formatCode="General">
                  <c:v>-4.45698E-2</c:v>
                </c:pt>
                <c:pt idx="1910" formatCode="General">
                  <c:v>-4.4257600000000001E-2</c:v>
                </c:pt>
                <c:pt idx="1911" formatCode="General">
                  <c:v>-4.3971499999999997E-2</c:v>
                </c:pt>
                <c:pt idx="1912" formatCode="General">
                  <c:v>-4.3713399999999999E-2</c:v>
                </c:pt>
                <c:pt idx="1913" formatCode="General">
                  <c:v>-4.3481300000000001E-2</c:v>
                </c:pt>
                <c:pt idx="1914" formatCode="General">
                  <c:v>-4.3274E-2</c:v>
                </c:pt>
                <c:pt idx="1915" formatCode="General">
                  <c:v>-4.3090499999999997E-2</c:v>
                </c:pt>
                <c:pt idx="1916" formatCode="General">
                  <c:v>-4.2933199999999998E-2</c:v>
                </c:pt>
                <c:pt idx="1917" formatCode="General">
                  <c:v>-4.2797399999999999E-2</c:v>
                </c:pt>
                <c:pt idx="1918" formatCode="General">
                  <c:v>-4.2680200000000001E-2</c:v>
                </c:pt>
                <c:pt idx="1919" formatCode="General">
                  <c:v>-4.2577499999999997E-2</c:v>
                </c:pt>
                <c:pt idx="1920" formatCode="General">
                  <c:v>-4.2483699999999999E-2</c:v>
                </c:pt>
                <c:pt idx="1921" formatCode="General">
                  <c:v>-4.2393300000000002E-2</c:v>
                </c:pt>
                <c:pt idx="1922" formatCode="General">
                  <c:v>-4.2301699999999998E-2</c:v>
                </c:pt>
                <c:pt idx="1923" formatCode="General">
                  <c:v>-4.2201799999999998E-2</c:v>
                </c:pt>
                <c:pt idx="1924" formatCode="General">
                  <c:v>-4.2091499999999997E-2</c:v>
                </c:pt>
                <c:pt idx="1925" formatCode="General">
                  <c:v>-4.1964799999999997E-2</c:v>
                </c:pt>
                <c:pt idx="1926" formatCode="General">
                  <c:v>-4.1818899999999999E-2</c:v>
                </c:pt>
                <c:pt idx="1927" formatCode="General">
                  <c:v>-4.1653299999999997E-2</c:v>
                </c:pt>
                <c:pt idx="1928" formatCode="General">
                  <c:v>-4.1462100000000002E-2</c:v>
                </c:pt>
                <c:pt idx="1929" formatCode="General">
                  <c:v>-4.12427E-2</c:v>
                </c:pt>
                <c:pt idx="1930" formatCode="General">
                  <c:v>-4.0994200000000001E-2</c:v>
                </c:pt>
                <c:pt idx="1931" formatCode="General">
                  <c:v>-4.0717400000000001E-2</c:v>
                </c:pt>
                <c:pt idx="1932" formatCode="General">
                  <c:v>-4.04167E-2</c:v>
                </c:pt>
                <c:pt idx="1933" formatCode="General">
                  <c:v>-4.0089300000000001E-2</c:v>
                </c:pt>
                <c:pt idx="1934" formatCode="General">
                  <c:v>-3.9735600000000003E-2</c:v>
                </c:pt>
                <c:pt idx="1935" formatCode="General">
                  <c:v>-3.9356799999999997E-2</c:v>
                </c:pt>
                <c:pt idx="1936" formatCode="General">
                  <c:v>-3.89556E-2</c:v>
                </c:pt>
                <c:pt idx="1937" formatCode="General">
                  <c:v>-3.8531599999999999E-2</c:v>
                </c:pt>
                <c:pt idx="1938" formatCode="General">
                  <c:v>-3.8086000000000002E-2</c:v>
                </c:pt>
                <c:pt idx="1939" formatCode="General">
                  <c:v>-3.7619899999999998E-2</c:v>
                </c:pt>
                <c:pt idx="1940" formatCode="General">
                  <c:v>-3.7134199999999999E-2</c:v>
                </c:pt>
                <c:pt idx="1941" formatCode="General">
                  <c:v>-3.6630099999999999E-2</c:v>
                </c:pt>
                <c:pt idx="1942" formatCode="General">
                  <c:v>-3.6111799999999999E-2</c:v>
                </c:pt>
                <c:pt idx="1943" formatCode="General">
                  <c:v>-3.5576200000000002E-2</c:v>
                </c:pt>
                <c:pt idx="1944" formatCode="General">
                  <c:v>-3.5023800000000001E-2</c:v>
                </c:pt>
                <c:pt idx="1945" formatCode="General">
                  <c:v>-3.4458500000000003E-2</c:v>
                </c:pt>
                <c:pt idx="1946" formatCode="General">
                  <c:v>-3.3883700000000003E-2</c:v>
                </c:pt>
                <c:pt idx="1947" formatCode="General">
                  <c:v>-3.3302699999999998E-2</c:v>
                </c:pt>
                <c:pt idx="1948" formatCode="General">
                  <c:v>-3.2719999999999999E-2</c:v>
                </c:pt>
                <c:pt idx="1949" formatCode="General">
                  <c:v>-3.2137400000000003E-2</c:v>
                </c:pt>
                <c:pt idx="1950" formatCode="General">
                  <c:v>-3.15562E-2</c:v>
                </c:pt>
                <c:pt idx="1951" formatCode="General">
                  <c:v>-3.0979699999999999E-2</c:v>
                </c:pt>
                <c:pt idx="1952" formatCode="General">
                  <c:v>-3.0409100000000001E-2</c:v>
                </c:pt>
                <c:pt idx="1953" formatCode="General">
                  <c:v>-2.9847599999999998E-2</c:v>
                </c:pt>
                <c:pt idx="1954" formatCode="General">
                  <c:v>-2.92958E-2</c:v>
                </c:pt>
                <c:pt idx="1955" formatCode="General">
                  <c:v>-2.8751100000000002E-2</c:v>
                </c:pt>
                <c:pt idx="1956" formatCode="General">
                  <c:v>-2.82151E-2</c:v>
                </c:pt>
                <c:pt idx="1957" formatCode="General">
                  <c:v>-2.76829E-2</c:v>
                </c:pt>
                <c:pt idx="1958" formatCode="General">
                  <c:v>-2.7149199999999998E-2</c:v>
                </c:pt>
                <c:pt idx="1959" formatCode="General">
                  <c:v>-2.6612500000000001E-2</c:v>
                </c:pt>
                <c:pt idx="1960" formatCode="General">
                  <c:v>-2.6070400000000001E-2</c:v>
                </c:pt>
                <c:pt idx="1961" formatCode="General">
                  <c:v>-2.5524700000000001E-2</c:v>
                </c:pt>
                <c:pt idx="1962" formatCode="General">
                  <c:v>-2.4972999999999999E-2</c:v>
                </c:pt>
                <c:pt idx="1963" formatCode="General">
                  <c:v>-2.4414700000000001E-2</c:v>
                </c:pt>
                <c:pt idx="1964" formatCode="General">
                  <c:v>-2.3846099999999999E-2</c:v>
                </c:pt>
                <c:pt idx="1965" formatCode="General">
                  <c:v>-2.3269499999999999E-2</c:v>
                </c:pt>
                <c:pt idx="1966" formatCode="General">
                  <c:v>-2.2686100000000001E-2</c:v>
                </c:pt>
                <c:pt idx="1967" formatCode="General">
                  <c:v>-2.2098799999999998E-2</c:v>
                </c:pt>
                <c:pt idx="1968" formatCode="General">
                  <c:v>-2.15062E-2</c:v>
                </c:pt>
                <c:pt idx="1969" formatCode="General">
                  <c:v>-2.0912400000000001E-2</c:v>
                </c:pt>
                <c:pt idx="1970" formatCode="General">
                  <c:v>-2.0324100000000001E-2</c:v>
                </c:pt>
                <c:pt idx="1971" formatCode="General">
                  <c:v>-1.9746799999999998E-2</c:v>
                </c:pt>
                <c:pt idx="1972" formatCode="General">
                  <c:v>-1.9191799999999998E-2</c:v>
                </c:pt>
                <c:pt idx="1973" formatCode="General">
                  <c:v>-1.8667199999999998E-2</c:v>
                </c:pt>
                <c:pt idx="1974" formatCode="General">
                  <c:v>-1.81773E-2</c:v>
                </c:pt>
                <c:pt idx="1975" formatCode="General">
                  <c:v>-1.7718999999999999E-2</c:v>
                </c:pt>
                <c:pt idx="1976" formatCode="General">
                  <c:v>-1.7291399999999998E-2</c:v>
                </c:pt>
                <c:pt idx="1977" formatCode="General">
                  <c:v>-1.6890599999999999E-2</c:v>
                </c:pt>
                <c:pt idx="1978" formatCode="General">
                  <c:v>-1.6514899999999999E-2</c:v>
                </c:pt>
                <c:pt idx="1979" formatCode="General">
                  <c:v>-1.6157000000000001E-2</c:v>
                </c:pt>
                <c:pt idx="1980" formatCode="General">
                  <c:v>-1.5813500000000001E-2</c:v>
                </c:pt>
                <c:pt idx="1981" formatCode="General">
                  <c:v>-1.5481099999999999E-2</c:v>
                </c:pt>
                <c:pt idx="1982" formatCode="General">
                  <c:v>-1.51527E-2</c:v>
                </c:pt>
                <c:pt idx="1983" formatCode="General">
                  <c:v>-1.48252E-2</c:v>
                </c:pt>
                <c:pt idx="1984" formatCode="General">
                  <c:v>-1.44987E-2</c:v>
                </c:pt>
                <c:pt idx="1985" formatCode="General">
                  <c:v>-1.4173E-2</c:v>
                </c:pt>
                <c:pt idx="1986" formatCode="General">
                  <c:v>-1.38452E-2</c:v>
                </c:pt>
                <c:pt idx="1987" formatCode="General">
                  <c:v>-1.35122E-2</c:v>
                </c:pt>
                <c:pt idx="1988" formatCode="General">
                  <c:v>-1.31748E-2</c:v>
                </c:pt>
                <c:pt idx="1989" formatCode="General">
                  <c:v>-1.2833199999999999E-2</c:v>
                </c:pt>
                <c:pt idx="1990" formatCode="General">
                  <c:v>-1.2483599999999999E-2</c:v>
                </c:pt>
                <c:pt idx="1991" formatCode="General">
                  <c:v>-1.21277E-2</c:v>
                </c:pt>
                <c:pt idx="1992" formatCode="General">
                  <c:v>-1.17678E-2</c:v>
                </c:pt>
                <c:pt idx="1993" formatCode="General">
                  <c:v>-1.1404900000000001E-2</c:v>
                </c:pt>
                <c:pt idx="1994" formatCode="General">
                  <c:v>-1.1037399999999999E-2</c:v>
                </c:pt>
                <c:pt idx="1995" formatCode="General">
                  <c:v>-1.0662400000000001E-2</c:v>
                </c:pt>
                <c:pt idx="1996" formatCode="General">
                  <c:v>-1.0278499999999999E-2</c:v>
                </c:pt>
                <c:pt idx="1997" formatCode="General">
                  <c:v>-9.8819400000000005E-3</c:v>
                </c:pt>
                <c:pt idx="1998" formatCode="General">
                  <c:v>-9.4760799999999996E-3</c:v>
                </c:pt>
                <c:pt idx="1999" formatCode="General">
                  <c:v>-9.0579700000000003E-3</c:v>
                </c:pt>
                <c:pt idx="2000" formatCode="General">
                  <c:v>-8.6270600000000006E-3</c:v>
                </c:pt>
                <c:pt idx="2001" formatCode="General">
                  <c:v>-8.1828200000000004E-3</c:v>
                </c:pt>
                <c:pt idx="2002" formatCode="General">
                  <c:v>-7.7246600000000004E-3</c:v>
                </c:pt>
                <c:pt idx="2003" formatCode="General">
                  <c:v>-7.2543900000000003E-3</c:v>
                </c:pt>
                <c:pt idx="2004" formatCode="General">
                  <c:v>-6.7768300000000002E-3</c:v>
                </c:pt>
                <c:pt idx="2005" formatCode="General">
                  <c:v>-6.2920900000000002E-3</c:v>
                </c:pt>
                <c:pt idx="2006" formatCode="General">
                  <c:v>-5.8148200000000001E-3</c:v>
                </c:pt>
              </c:numCache>
            </c:numRef>
          </c:yVal>
        </c:ser>
        <c:axId val="102633472"/>
        <c:axId val="102635392"/>
      </c:scatterChart>
      <c:valAx>
        <c:axId val="10263347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   [ s ]</a:t>
                </a:r>
              </a:p>
            </c:rich>
          </c:tx>
          <c:layout>
            <c:manualLayout>
              <c:xMode val="edge"/>
              <c:yMode val="edge"/>
              <c:x val="0.76765907858640114"/>
              <c:y val="0.47575610376900257"/>
            </c:manualLayout>
          </c:layout>
        </c:title>
        <c:numFmt formatCode="General" sourceLinked="1"/>
        <c:tickLblPos val="nextTo"/>
        <c:crossAx val="102635392"/>
        <c:crosses val="autoZero"/>
        <c:crossBetween val="midCat"/>
      </c:valAx>
      <c:valAx>
        <c:axId val="102635392"/>
        <c:scaling>
          <c:orientation val="minMax"/>
        </c:scaling>
        <c:axPos val="l"/>
        <c:majorGridlines/>
        <c:numFmt formatCode="General" sourceLinked="1"/>
        <c:tickLblPos val="nextTo"/>
        <c:crossAx val="102633472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ctr">
              <a:defRPr/>
            </a:pPr>
            <a:r>
              <a:rPr lang="en-US" sz="1800" b="1" i="0" baseline="0"/>
              <a:t>Deplasarea absoluta a cladirii izolate la baza</a:t>
            </a:r>
            <a:br>
              <a:rPr lang="en-US" sz="1800" b="1" i="0" baseline="0"/>
            </a:br>
            <a:r>
              <a:rPr lang="en-US" sz="1800" b="1" i="0" baseline="0"/>
              <a:t>- elipsoid cu ra=0.2m, rb=0.5m -</a:t>
            </a:r>
          </a:p>
        </c:rich>
      </c:tx>
      <c:overlay val="1"/>
    </c:title>
    <c:plotArea>
      <c:layout/>
      <c:scatterChart>
        <c:scatterStyle val="lineMarker"/>
        <c:ser>
          <c:idx val="0"/>
          <c:order val="0"/>
          <c:marker>
            <c:symbol val="none"/>
          </c:marker>
          <c:xVal>
            <c:numRef>
              <c:f>'rezultat 0.2 - 0.5'!$A$1:$A$2007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0.2 - 0.5'!$B$1:$B$2007</c:f>
              <c:numCache>
                <c:formatCode>General</c:formatCode>
                <c:ptCount val="2007"/>
                <c:pt idx="0">
                  <c:v>-5.9499999999999997E-2</c:v>
                </c:pt>
                <c:pt idx="1">
                  <c:v>3.9899999999999998E-2</c:v>
                </c:pt>
                <c:pt idx="2">
                  <c:v>3.9800000000000002E-2</c:v>
                </c:pt>
                <c:pt idx="3">
                  <c:v>4.7199999999999999E-2</c:v>
                </c:pt>
                <c:pt idx="4">
                  <c:v>4.7100000000000003E-2</c:v>
                </c:pt>
                <c:pt idx="5">
                  <c:v>5.21E-2</c:v>
                </c:pt>
                <c:pt idx="6">
                  <c:v>4.2000000000000003E-2</c:v>
                </c:pt>
                <c:pt idx="7">
                  <c:v>4.9399999999999999E-2</c:v>
                </c:pt>
                <c:pt idx="8">
                  <c:v>5.9299999999999999E-2</c:v>
                </c:pt>
                <c:pt idx="9">
                  <c:v>5.9299999999999999E-2</c:v>
                </c:pt>
                <c:pt idx="10">
                  <c:v>6.4199999999999993E-2</c:v>
                </c:pt>
                <c:pt idx="11">
                  <c:v>7.6600000000000001E-2</c:v>
                </c:pt>
                <c:pt idx="12">
                  <c:v>8.4099999999999994E-2</c:v>
                </c:pt>
                <c:pt idx="13">
                  <c:v>8.1500000000000003E-2</c:v>
                </c:pt>
                <c:pt idx="14">
                  <c:v>8.14E-2</c:v>
                </c:pt>
                <c:pt idx="15">
                  <c:v>6.6400000000000001E-2</c:v>
                </c:pt>
                <c:pt idx="16">
                  <c:v>4.6300000000000001E-2</c:v>
                </c:pt>
                <c:pt idx="17">
                  <c:v>3.8699999999999998E-2</c:v>
                </c:pt>
                <c:pt idx="18">
                  <c:v>2.3699999999999999E-2</c:v>
                </c:pt>
                <c:pt idx="19">
                  <c:v>1.61E-2</c:v>
                </c:pt>
                <c:pt idx="20">
                  <c:v>6.0000000000000001E-3</c:v>
                </c:pt>
                <c:pt idx="21">
                  <c:v>1.0999999999999999E-2</c:v>
                </c:pt>
                <c:pt idx="22">
                  <c:v>1.5900000000000001E-2</c:v>
                </c:pt>
                <c:pt idx="23">
                  <c:v>8.3000000000000001E-3</c:v>
                </c:pt>
                <c:pt idx="24">
                  <c:v>2.0799999999999999E-2</c:v>
                </c:pt>
                <c:pt idx="25">
                  <c:v>2.5700000000000001E-2</c:v>
                </c:pt>
                <c:pt idx="26">
                  <c:v>3.32E-2</c:v>
                </c:pt>
                <c:pt idx="27">
                  <c:v>4.5600000000000002E-2</c:v>
                </c:pt>
                <c:pt idx="28">
                  <c:v>7.5499999999999998E-2</c:v>
                </c:pt>
                <c:pt idx="29">
                  <c:v>0.10100000000000001</c:v>
                </c:pt>
                <c:pt idx="30">
                  <c:v>0.105</c:v>
                </c:pt>
                <c:pt idx="31">
                  <c:v>0.115</c:v>
                </c:pt>
                <c:pt idx="32">
                  <c:v>0.1</c:v>
                </c:pt>
                <c:pt idx="33">
                  <c:v>0.10299999999999999</c:v>
                </c:pt>
                <c:pt idx="34">
                  <c:v>9.2600000000000002E-2</c:v>
                </c:pt>
                <c:pt idx="35">
                  <c:v>8.5099999999999995E-2</c:v>
                </c:pt>
                <c:pt idx="36">
                  <c:v>7.4999999999999997E-2</c:v>
                </c:pt>
                <c:pt idx="37">
                  <c:v>5.7500000000000002E-2</c:v>
                </c:pt>
                <c:pt idx="38">
                  <c:v>5.4899999999999997E-2</c:v>
                </c:pt>
                <c:pt idx="39">
                  <c:v>6.4899999999999999E-2</c:v>
                </c:pt>
                <c:pt idx="40">
                  <c:v>7.2300000000000003E-2</c:v>
                </c:pt>
                <c:pt idx="41">
                  <c:v>7.7200000000000005E-2</c:v>
                </c:pt>
                <c:pt idx="42">
                  <c:v>9.4700000000000006E-2</c:v>
                </c:pt>
                <c:pt idx="43">
                  <c:v>8.9599999999999999E-2</c:v>
                </c:pt>
                <c:pt idx="44">
                  <c:v>8.7099999999999997E-2</c:v>
                </c:pt>
                <c:pt idx="45">
                  <c:v>7.4499999999999997E-2</c:v>
                </c:pt>
                <c:pt idx="46">
                  <c:v>6.4500000000000002E-2</c:v>
                </c:pt>
                <c:pt idx="47">
                  <c:v>4.9399999999999999E-2</c:v>
                </c:pt>
                <c:pt idx="48">
                  <c:v>3.6900000000000002E-2</c:v>
                </c:pt>
                <c:pt idx="49">
                  <c:v>4.3E-3</c:v>
                </c:pt>
                <c:pt idx="50">
                  <c:v>-5.7999999999999996E-3</c:v>
                </c:pt>
                <c:pt idx="51">
                  <c:v>-5.7999999999999996E-3</c:v>
                </c:pt>
                <c:pt idx="52">
                  <c:v>-5.7999999999999996E-3</c:v>
                </c:pt>
                <c:pt idx="53">
                  <c:v>-8.9999999999999998E-4</c:v>
                </c:pt>
                <c:pt idx="54">
                  <c:v>3.15E-2</c:v>
                </c:pt>
                <c:pt idx="55">
                  <c:v>6.1499999999999999E-2</c:v>
                </c:pt>
                <c:pt idx="56">
                  <c:v>8.3900000000000002E-2</c:v>
                </c:pt>
                <c:pt idx="57">
                  <c:v>7.1400000000000005E-2</c:v>
                </c:pt>
                <c:pt idx="58">
                  <c:v>3.3799999999999997E-2</c:v>
                </c:pt>
                <c:pt idx="59">
                  <c:v>-2.6200000000000001E-2</c:v>
                </c:pt>
                <c:pt idx="60">
                  <c:v>-8.6199999999999999E-2</c:v>
                </c:pt>
                <c:pt idx="61">
                  <c:v>-6.88E-2</c:v>
                </c:pt>
                <c:pt idx="62">
                  <c:v>-4.3900000000000002E-2</c:v>
                </c:pt>
                <c:pt idx="63">
                  <c:v>-1.6400000000000001E-2</c:v>
                </c:pt>
                <c:pt idx="64">
                  <c:v>2.3599999999999999E-2</c:v>
                </c:pt>
                <c:pt idx="65">
                  <c:v>5.0999999999999997E-2</c:v>
                </c:pt>
                <c:pt idx="66">
                  <c:v>3.8399999999999997E-2</c:v>
                </c:pt>
                <c:pt idx="67">
                  <c:v>1.34E-2</c:v>
                </c:pt>
                <c:pt idx="68">
                  <c:v>-2.6599999999999999E-2</c:v>
                </c:pt>
                <c:pt idx="69">
                  <c:v>-7.9200000000000007E-2</c:v>
                </c:pt>
                <c:pt idx="70">
                  <c:v>-3.9199999999999999E-2</c:v>
                </c:pt>
                <c:pt idx="71">
                  <c:v>6.9999999999999999E-4</c:v>
                </c:pt>
                <c:pt idx="72">
                  <c:v>5.0700000000000002E-2</c:v>
                </c:pt>
                <c:pt idx="73">
                  <c:v>3.0599999999999999E-2</c:v>
                </c:pt>
                <c:pt idx="74">
                  <c:v>3.0999999999999999E-3</c:v>
                </c:pt>
                <c:pt idx="75">
                  <c:v>-2.4400000000000002E-2</c:v>
                </c:pt>
                <c:pt idx="76">
                  <c:v>-4.2000000000000003E-2</c:v>
                </c:pt>
                <c:pt idx="77">
                  <c:v>-3.4500000000000003E-2</c:v>
                </c:pt>
                <c:pt idx="78">
                  <c:v>-3.95E-2</c:v>
                </c:pt>
                <c:pt idx="79">
                  <c:v>-1.7100000000000001E-2</c:v>
                </c:pt>
                <c:pt idx="80">
                  <c:v>-1.9599999999999999E-2</c:v>
                </c:pt>
                <c:pt idx="81">
                  <c:v>5.4000000000000003E-3</c:v>
                </c:pt>
                <c:pt idx="82">
                  <c:v>2.7799999999999998E-2</c:v>
                </c:pt>
                <c:pt idx="83">
                  <c:v>5.28E-2</c:v>
                </c:pt>
                <c:pt idx="84">
                  <c:v>0.1</c:v>
                </c:pt>
                <c:pt idx="85">
                  <c:v>0.128</c:v>
                </c:pt>
                <c:pt idx="86">
                  <c:v>0.15</c:v>
                </c:pt>
                <c:pt idx="87">
                  <c:v>0.18</c:v>
                </c:pt>
                <c:pt idx="88">
                  <c:v>0.16300000000000001</c:v>
                </c:pt>
                <c:pt idx="89">
                  <c:v>0.16800000000000001</c:v>
                </c:pt>
                <c:pt idx="90">
                  <c:v>0.13</c:v>
                </c:pt>
                <c:pt idx="91">
                  <c:v>0.10299999999999999</c:v>
                </c:pt>
                <c:pt idx="92">
                  <c:v>6.7500000000000004E-2</c:v>
                </c:pt>
                <c:pt idx="93">
                  <c:v>3.49E-2</c:v>
                </c:pt>
                <c:pt idx="94">
                  <c:v>-5.1000000000000004E-3</c:v>
                </c:pt>
                <c:pt idx="95">
                  <c:v>-5.5100000000000003E-2</c:v>
                </c:pt>
                <c:pt idx="96">
                  <c:v>-0.115</c:v>
                </c:pt>
                <c:pt idx="97">
                  <c:v>-9.5200000000000007E-2</c:v>
                </c:pt>
                <c:pt idx="98">
                  <c:v>-5.0200000000000002E-2</c:v>
                </c:pt>
                <c:pt idx="99">
                  <c:v>-5.1999999999999998E-3</c:v>
                </c:pt>
                <c:pt idx="100">
                  <c:v>1.72E-2</c:v>
                </c:pt>
                <c:pt idx="101">
                  <c:v>2.2200000000000001E-2</c:v>
                </c:pt>
                <c:pt idx="102">
                  <c:v>-5.3E-3</c:v>
                </c:pt>
                <c:pt idx="103">
                  <c:v>-4.2599999999999999E-2</c:v>
                </c:pt>
                <c:pt idx="104">
                  <c:v>-5.7799999999999997E-2</c:v>
                </c:pt>
                <c:pt idx="105">
                  <c:v>-3.7900000000000003E-2</c:v>
                </c:pt>
                <c:pt idx="106">
                  <c:v>4.5999999999999999E-3</c:v>
                </c:pt>
                <c:pt idx="107">
                  <c:v>3.9600000000000003E-2</c:v>
                </c:pt>
                <c:pt idx="108">
                  <c:v>6.9599999999999995E-2</c:v>
                </c:pt>
                <c:pt idx="109">
                  <c:v>8.4500000000000006E-2</c:v>
                </c:pt>
                <c:pt idx="110">
                  <c:v>7.1999999999999995E-2</c:v>
                </c:pt>
                <c:pt idx="111">
                  <c:v>4.4499999999999998E-2</c:v>
                </c:pt>
                <c:pt idx="112">
                  <c:v>2.1999999999999999E-2</c:v>
                </c:pt>
                <c:pt idx="113">
                  <c:v>-5.4999999999999997E-3</c:v>
                </c:pt>
                <c:pt idx="114">
                  <c:v>-4.2999999999999997E-2</c:v>
                </c:pt>
                <c:pt idx="115">
                  <c:v>-4.5499999999999999E-2</c:v>
                </c:pt>
                <c:pt idx="116">
                  <c:v>-5.5599999999999997E-2</c:v>
                </c:pt>
                <c:pt idx="117">
                  <c:v>-7.0599999999999996E-2</c:v>
                </c:pt>
                <c:pt idx="118">
                  <c:v>-6.0600000000000001E-2</c:v>
                </c:pt>
                <c:pt idx="119">
                  <c:v>-3.8100000000000002E-2</c:v>
                </c:pt>
                <c:pt idx="120">
                  <c:v>-8.0999999999999996E-3</c:v>
                </c:pt>
                <c:pt idx="121">
                  <c:v>9.4000000000000004E-3</c:v>
                </c:pt>
                <c:pt idx="122">
                  <c:v>4.6800000000000001E-2</c:v>
                </c:pt>
                <c:pt idx="123">
                  <c:v>3.6799999999999999E-2</c:v>
                </c:pt>
                <c:pt idx="124">
                  <c:v>4.6800000000000001E-2</c:v>
                </c:pt>
                <c:pt idx="125">
                  <c:v>6.1800000000000001E-2</c:v>
                </c:pt>
                <c:pt idx="126">
                  <c:v>7.4300000000000005E-2</c:v>
                </c:pt>
                <c:pt idx="127">
                  <c:v>8.6800000000000002E-2</c:v>
                </c:pt>
                <c:pt idx="128">
                  <c:v>8.6800000000000002E-2</c:v>
                </c:pt>
                <c:pt idx="129">
                  <c:v>8.9300000000000004E-2</c:v>
                </c:pt>
                <c:pt idx="130">
                  <c:v>7.1800000000000003E-2</c:v>
                </c:pt>
                <c:pt idx="131">
                  <c:v>4.1799999999999997E-2</c:v>
                </c:pt>
                <c:pt idx="132">
                  <c:v>-3.2000000000000002E-3</c:v>
                </c:pt>
                <c:pt idx="133">
                  <c:v>-2.5700000000000001E-2</c:v>
                </c:pt>
                <c:pt idx="134">
                  <c:v>-1.32E-2</c:v>
                </c:pt>
                <c:pt idx="135">
                  <c:v>2.18E-2</c:v>
                </c:pt>
                <c:pt idx="136">
                  <c:v>4.1799999999999997E-2</c:v>
                </c:pt>
                <c:pt idx="137">
                  <c:v>8.1799999999999998E-2</c:v>
                </c:pt>
                <c:pt idx="138">
                  <c:v>7.1800000000000003E-2</c:v>
                </c:pt>
                <c:pt idx="139">
                  <c:v>9.2999999999999992E-3</c:v>
                </c:pt>
                <c:pt idx="140">
                  <c:v>-6.5699999999999995E-2</c:v>
                </c:pt>
                <c:pt idx="141">
                  <c:v>-9.0700000000000003E-2</c:v>
                </c:pt>
                <c:pt idx="142">
                  <c:v>-0.113</c:v>
                </c:pt>
                <c:pt idx="143">
                  <c:v>-0.113</c:v>
                </c:pt>
                <c:pt idx="144">
                  <c:v>-0.10299999999999999</c:v>
                </c:pt>
                <c:pt idx="145">
                  <c:v>-8.5699999999999998E-2</c:v>
                </c:pt>
                <c:pt idx="146">
                  <c:v>-5.57E-2</c:v>
                </c:pt>
                <c:pt idx="147">
                  <c:v>-3.5700000000000003E-2</c:v>
                </c:pt>
                <c:pt idx="148">
                  <c:v>-2.3199999999999998E-2</c:v>
                </c:pt>
                <c:pt idx="149">
                  <c:v>-2.5600000000000001E-2</c:v>
                </c:pt>
                <c:pt idx="150">
                  <c:v>1.9E-3</c:v>
                </c:pt>
                <c:pt idx="151">
                  <c:v>1.6899999999999998E-2</c:v>
                </c:pt>
                <c:pt idx="152">
                  <c:v>3.1899999999999998E-2</c:v>
                </c:pt>
                <c:pt idx="153">
                  <c:v>2.4400000000000002E-2</c:v>
                </c:pt>
                <c:pt idx="154">
                  <c:v>2.1899999999999999E-2</c:v>
                </c:pt>
                <c:pt idx="155">
                  <c:v>1.1900000000000001E-2</c:v>
                </c:pt>
                <c:pt idx="156">
                  <c:v>-1.0500000000000001E-2</c:v>
                </c:pt>
                <c:pt idx="157">
                  <c:v>-1.55E-2</c:v>
                </c:pt>
                <c:pt idx="158">
                  <c:v>-4.0500000000000001E-2</c:v>
                </c:pt>
                <c:pt idx="159">
                  <c:v>-8.7999999999999995E-2</c:v>
                </c:pt>
                <c:pt idx="160">
                  <c:v>-7.8E-2</c:v>
                </c:pt>
                <c:pt idx="161">
                  <c:v>-5.79E-2</c:v>
                </c:pt>
                <c:pt idx="162">
                  <c:v>-5.4000000000000003E-3</c:v>
                </c:pt>
                <c:pt idx="163">
                  <c:v>3.4599999999999999E-2</c:v>
                </c:pt>
                <c:pt idx="164">
                  <c:v>8.9599999999999999E-2</c:v>
                </c:pt>
                <c:pt idx="165">
                  <c:v>0.14000000000000001</c:v>
                </c:pt>
                <c:pt idx="166">
                  <c:v>0.17199999999999999</c:v>
                </c:pt>
                <c:pt idx="167">
                  <c:v>0.16</c:v>
                </c:pt>
                <c:pt idx="168">
                  <c:v>0.14699999999999999</c:v>
                </c:pt>
                <c:pt idx="169">
                  <c:v>9.98E-2</c:v>
                </c:pt>
                <c:pt idx="170">
                  <c:v>5.4800000000000001E-2</c:v>
                </c:pt>
                <c:pt idx="171">
                  <c:v>9.7999999999999997E-3</c:v>
                </c:pt>
                <c:pt idx="172">
                  <c:v>-1.01E-2</c:v>
                </c:pt>
                <c:pt idx="173">
                  <c:v>4.8999999999999998E-3</c:v>
                </c:pt>
                <c:pt idx="174">
                  <c:v>1.2500000000000001E-2</c:v>
                </c:pt>
                <c:pt idx="175">
                  <c:v>2.2499999999999999E-2</c:v>
                </c:pt>
                <c:pt idx="176">
                  <c:v>4.4999999999999998E-2</c:v>
                </c:pt>
                <c:pt idx="177">
                  <c:v>7.0099999999999996E-2</c:v>
                </c:pt>
                <c:pt idx="178">
                  <c:v>9.5100000000000004E-2</c:v>
                </c:pt>
                <c:pt idx="179">
                  <c:v>8.5099999999999995E-2</c:v>
                </c:pt>
                <c:pt idx="180">
                  <c:v>7.0199999999999999E-2</c:v>
                </c:pt>
                <c:pt idx="181">
                  <c:v>4.7699999999999999E-2</c:v>
                </c:pt>
                <c:pt idx="182">
                  <c:v>2.0299999999999999E-2</c:v>
                </c:pt>
                <c:pt idx="183">
                  <c:v>3.5299999999999998E-2</c:v>
                </c:pt>
                <c:pt idx="184">
                  <c:v>4.0399999999999998E-2</c:v>
                </c:pt>
                <c:pt idx="185">
                  <c:v>4.5400000000000003E-2</c:v>
                </c:pt>
                <c:pt idx="186">
                  <c:v>1.7999999999999999E-2</c:v>
                </c:pt>
                <c:pt idx="187">
                  <c:v>-2.4500000000000001E-2</c:v>
                </c:pt>
                <c:pt idx="188">
                  <c:v>-8.9399999999999993E-2</c:v>
                </c:pt>
                <c:pt idx="189">
                  <c:v>-0.14699999999999999</c:v>
                </c:pt>
                <c:pt idx="190">
                  <c:v>-0.189</c:v>
                </c:pt>
                <c:pt idx="191">
                  <c:v>-0.17199999999999999</c:v>
                </c:pt>
                <c:pt idx="192">
                  <c:v>-0.157</c:v>
                </c:pt>
                <c:pt idx="193">
                  <c:v>-0.13700000000000001</c:v>
                </c:pt>
                <c:pt idx="194">
                  <c:v>-0.14399999999999999</c:v>
                </c:pt>
                <c:pt idx="195">
                  <c:v>-0.154</c:v>
                </c:pt>
                <c:pt idx="196">
                  <c:v>-0.159</c:v>
                </c:pt>
                <c:pt idx="197">
                  <c:v>-0.13400000000000001</c:v>
                </c:pt>
                <c:pt idx="198">
                  <c:v>-7.1400000000000005E-2</c:v>
                </c:pt>
                <c:pt idx="199">
                  <c:v>-2.8799999999999999E-2</c:v>
                </c:pt>
                <c:pt idx="200">
                  <c:v>-2.6200000000000001E-2</c:v>
                </c:pt>
                <c:pt idx="201">
                  <c:v>-3.6200000000000003E-2</c:v>
                </c:pt>
                <c:pt idx="202">
                  <c:v>-6.3600000000000004E-2</c:v>
                </c:pt>
                <c:pt idx="203">
                  <c:v>-0.104</c:v>
                </c:pt>
                <c:pt idx="204">
                  <c:v>-0.113</c:v>
                </c:pt>
                <c:pt idx="205">
                  <c:v>-7.3400000000000007E-2</c:v>
                </c:pt>
                <c:pt idx="206">
                  <c:v>-0.106</c:v>
                </c:pt>
                <c:pt idx="207">
                  <c:v>-0.111</c:v>
                </c:pt>
                <c:pt idx="208">
                  <c:v>-0.156</c:v>
                </c:pt>
                <c:pt idx="209">
                  <c:v>-0.186</c:v>
                </c:pt>
                <c:pt idx="210">
                  <c:v>-0.221</c:v>
                </c:pt>
                <c:pt idx="211">
                  <c:v>-0.183</c:v>
                </c:pt>
                <c:pt idx="212">
                  <c:v>-0.108</c:v>
                </c:pt>
                <c:pt idx="213">
                  <c:v>-3.5299999999999998E-2</c:v>
                </c:pt>
                <c:pt idx="214">
                  <c:v>1.9800000000000002E-2</c:v>
                </c:pt>
                <c:pt idx="215">
                  <c:v>8.2400000000000001E-2</c:v>
                </c:pt>
                <c:pt idx="216">
                  <c:v>0.115</c:v>
                </c:pt>
                <c:pt idx="217">
                  <c:v>0.13500000000000001</c:v>
                </c:pt>
                <c:pt idx="218">
                  <c:v>0.115</c:v>
                </c:pt>
                <c:pt idx="219">
                  <c:v>6.2700000000000006E-2</c:v>
                </c:pt>
                <c:pt idx="220">
                  <c:v>1.78E-2</c:v>
                </c:pt>
                <c:pt idx="221">
                  <c:v>5.4000000000000003E-3</c:v>
                </c:pt>
                <c:pt idx="222">
                  <c:v>1.55E-2</c:v>
                </c:pt>
                <c:pt idx="223">
                  <c:v>1.5599999999999999E-2</c:v>
                </c:pt>
                <c:pt idx="224">
                  <c:v>2.5700000000000001E-2</c:v>
                </c:pt>
                <c:pt idx="225">
                  <c:v>5.5800000000000002E-2</c:v>
                </c:pt>
                <c:pt idx="226">
                  <c:v>8.5800000000000001E-2</c:v>
                </c:pt>
                <c:pt idx="227">
                  <c:v>0.14799999999999999</c:v>
                </c:pt>
                <c:pt idx="228">
                  <c:v>0.219</c:v>
                </c:pt>
                <c:pt idx="229">
                  <c:v>0.246</c:v>
                </c:pt>
                <c:pt idx="230">
                  <c:v>0.24399999999999999</c:v>
                </c:pt>
                <c:pt idx="231">
                  <c:v>0.23100000000000001</c:v>
                </c:pt>
                <c:pt idx="232">
                  <c:v>0.186</c:v>
                </c:pt>
                <c:pt idx="233">
                  <c:v>0.129</c:v>
                </c:pt>
                <c:pt idx="234">
                  <c:v>8.4199999999999997E-2</c:v>
                </c:pt>
                <c:pt idx="235">
                  <c:v>6.7999999999999996E-3</c:v>
                </c:pt>
                <c:pt idx="236">
                  <c:v>-9.5600000000000004E-2</c:v>
                </c:pt>
                <c:pt idx="237">
                  <c:v>-0.18099999999999999</c:v>
                </c:pt>
                <c:pt idx="238">
                  <c:v>-0.21</c:v>
                </c:pt>
                <c:pt idx="239">
                  <c:v>-0.21</c:v>
                </c:pt>
                <c:pt idx="240">
                  <c:v>-0.16</c:v>
                </c:pt>
                <c:pt idx="241">
                  <c:v>-7.2499999999999995E-2</c:v>
                </c:pt>
                <c:pt idx="242">
                  <c:v>1.5100000000000001E-2</c:v>
                </c:pt>
                <c:pt idx="243">
                  <c:v>-3.4799999999999998E-2</c:v>
                </c:pt>
                <c:pt idx="244">
                  <c:v>-0.112</c:v>
                </c:pt>
                <c:pt idx="245">
                  <c:v>-0.16</c:v>
                </c:pt>
                <c:pt idx="246">
                  <c:v>-0.16900000000000001</c:v>
                </c:pt>
                <c:pt idx="247">
                  <c:v>-0.154</c:v>
                </c:pt>
                <c:pt idx="248">
                  <c:v>-0.13400000000000001</c:v>
                </c:pt>
                <c:pt idx="249">
                  <c:v>-8.4099999999999994E-2</c:v>
                </c:pt>
                <c:pt idx="250">
                  <c:v>-2.3900000000000001E-2</c:v>
                </c:pt>
                <c:pt idx="251">
                  <c:v>-2.1299999999999999E-2</c:v>
                </c:pt>
                <c:pt idx="252">
                  <c:v>-5.8700000000000002E-2</c:v>
                </c:pt>
                <c:pt idx="253">
                  <c:v>-7.85E-2</c:v>
                </c:pt>
                <c:pt idx="254">
                  <c:v>-0.11799999999999999</c:v>
                </c:pt>
                <c:pt idx="255">
                  <c:v>-0.128</c:v>
                </c:pt>
                <c:pt idx="256">
                  <c:v>-0.108</c:v>
                </c:pt>
                <c:pt idx="257">
                  <c:v>-5.2999999999999999E-2</c:v>
                </c:pt>
                <c:pt idx="258">
                  <c:v>3.2099999999999997E-2</c:v>
                </c:pt>
                <c:pt idx="259">
                  <c:v>9.4799999999999995E-2</c:v>
                </c:pt>
                <c:pt idx="260">
                  <c:v>0.14000000000000001</c:v>
                </c:pt>
                <c:pt idx="261">
                  <c:v>0.2</c:v>
                </c:pt>
                <c:pt idx="262">
                  <c:v>0.255</c:v>
                </c:pt>
                <c:pt idx="263">
                  <c:v>0.30299999999999999</c:v>
                </c:pt>
                <c:pt idx="264">
                  <c:v>0.27800000000000002</c:v>
                </c:pt>
                <c:pt idx="265">
                  <c:v>0.21299999999999999</c:v>
                </c:pt>
                <c:pt idx="266">
                  <c:v>0.191</c:v>
                </c:pt>
                <c:pt idx="267">
                  <c:v>0.26100000000000001</c:v>
                </c:pt>
                <c:pt idx="268">
                  <c:v>0.38400000000000001</c:v>
                </c:pt>
                <c:pt idx="269">
                  <c:v>0.47899999999999998</c:v>
                </c:pt>
                <c:pt idx="270">
                  <c:v>0.52100000000000002</c:v>
                </c:pt>
                <c:pt idx="271">
                  <c:v>0.54200000000000004</c:v>
                </c:pt>
                <c:pt idx="272">
                  <c:v>5.7400000000000003E-3</c:v>
                </c:pt>
                <c:pt idx="273">
                  <c:v>0.56200000000000006</c:v>
                </c:pt>
                <c:pt idx="274">
                  <c:v>0.432</c:v>
                </c:pt>
                <c:pt idx="275">
                  <c:v>0.27</c:v>
                </c:pt>
                <c:pt idx="276">
                  <c:v>0.125</c:v>
                </c:pt>
                <c:pt idx="277">
                  <c:v>6.7500000000000004E-2</c:v>
                </c:pt>
                <c:pt idx="278">
                  <c:v>-4.7999999999999996E-3</c:v>
                </c:pt>
                <c:pt idx="279">
                  <c:v>-4.7000000000000002E-3</c:v>
                </c:pt>
                <c:pt idx="280">
                  <c:v>5.2999999999999999E-2</c:v>
                </c:pt>
                <c:pt idx="281">
                  <c:v>0.14099999999999999</c:v>
                </c:pt>
                <c:pt idx="282">
                  <c:v>0.23300000000000001</c:v>
                </c:pt>
                <c:pt idx="283">
                  <c:v>0.28100000000000003</c:v>
                </c:pt>
                <c:pt idx="284">
                  <c:v>0.34899999999999998</c:v>
                </c:pt>
                <c:pt idx="285">
                  <c:v>0.48599999999999999</c:v>
                </c:pt>
                <c:pt idx="286">
                  <c:v>0.56899999999999995</c:v>
                </c:pt>
                <c:pt idx="287">
                  <c:v>0.622</c:v>
                </c:pt>
                <c:pt idx="288">
                  <c:v>0.65200000000000002</c:v>
                </c:pt>
                <c:pt idx="289">
                  <c:v>0.69199999999999995</c:v>
                </c:pt>
                <c:pt idx="290">
                  <c:v>0.66700000000000004</c:v>
                </c:pt>
                <c:pt idx="291">
                  <c:v>0.52200000000000002</c:v>
                </c:pt>
                <c:pt idx="292">
                  <c:v>0.17</c:v>
                </c:pt>
                <c:pt idx="293">
                  <c:v>-0.17499999999999999</c:v>
                </c:pt>
                <c:pt idx="294">
                  <c:v>-0.439</c:v>
                </c:pt>
                <c:pt idx="295">
                  <c:v>-0.624</c:v>
                </c:pt>
                <c:pt idx="296">
                  <c:v>-0.78700000000000003</c:v>
                </c:pt>
                <c:pt idx="297">
                  <c:v>-1.01</c:v>
                </c:pt>
                <c:pt idx="298">
                  <c:v>-1.1499999999999999</c:v>
                </c:pt>
                <c:pt idx="299">
                  <c:v>-1.26</c:v>
                </c:pt>
                <c:pt idx="300">
                  <c:v>-1.34</c:v>
                </c:pt>
                <c:pt idx="301">
                  <c:v>-1.42</c:v>
                </c:pt>
                <c:pt idx="302">
                  <c:v>-1.48</c:v>
                </c:pt>
                <c:pt idx="303">
                  <c:v>-1.62</c:v>
                </c:pt>
                <c:pt idx="304">
                  <c:v>-1.78</c:v>
                </c:pt>
                <c:pt idx="305">
                  <c:v>-1.9</c:v>
                </c:pt>
                <c:pt idx="306">
                  <c:v>-1.95</c:v>
                </c:pt>
                <c:pt idx="307">
                  <c:v>-1.91</c:v>
                </c:pt>
                <c:pt idx="308">
                  <c:v>-1.87</c:v>
                </c:pt>
                <c:pt idx="309">
                  <c:v>-1.8</c:v>
                </c:pt>
                <c:pt idx="310">
                  <c:v>-1.69</c:v>
                </c:pt>
                <c:pt idx="311">
                  <c:v>-1.63</c:v>
                </c:pt>
                <c:pt idx="312">
                  <c:v>-1.62</c:v>
                </c:pt>
                <c:pt idx="313">
                  <c:v>-1.69</c:v>
                </c:pt>
                <c:pt idx="314">
                  <c:v>-1.77</c:v>
                </c:pt>
                <c:pt idx="315">
                  <c:v>-1.81</c:v>
                </c:pt>
                <c:pt idx="316">
                  <c:v>-1.84</c:v>
                </c:pt>
                <c:pt idx="317">
                  <c:v>-1.82</c:v>
                </c:pt>
                <c:pt idx="318">
                  <c:v>-1.77</c:v>
                </c:pt>
                <c:pt idx="319">
                  <c:v>-1.72</c:v>
                </c:pt>
                <c:pt idx="320">
                  <c:v>-1.69</c:v>
                </c:pt>
                <c:pt idx="321">
                  <c:v>-1.69</c:v>
                </c:pt>
                <c:pt idx="322">
                  <c:v>-1.69</c:v>
                </c:pt>
                <c:pt idx="323">
                  <c:v>-1.45</c:v>
                </c:pt>
                <c:pt idx="324">
                  <c:v>-1.1000000000000001</c:v>
                </c:pt>
                <c:pt idx="325">
                  <c:v>-0.65300000000000002</c:v>
                </c:pt>
                <c:pt idx="326">
                  <c:v>-0.12</c:v>
                </c:pt>
                <c:pt idx="327">
                  <c:v>0.32500000000000001</c:v>
                </c:pt>
                <c:pt idx="328">
                  <c:v>0.65</c:v>
                </c:pt>
                <c:pt idx="329">
                  <c:v>1.01</c:v>
                </c:pt>
                <c:pt idx="330">
                  <c:v>1.23</c:v>
                </c:pt>
                <c:pt idx="331">
                  <c:v>1.36</c:v>
                </c:pt>
                <c:pt idx="332">
                  <c:v>1.43</c:v>
                </c:pt>
                <c:pt idx="333">
                  <c:v>1.47</c:v>
                </c:pt>
                <c:pt idx="334">
                  <c:v>1.49</c:v>
                </c:pt>
                <c:pt idx="335">
                  <c:v>1.5</c:v>
                </c:pt>
                <c:pt idx="336">
                  <c:v>1.51</c:v>
                </c:pt>
                <c:pt idx="337">
                  <c:v>1.56</c:v>
                </c:pt>
                <c:pt idx="338">
                  <c:v>1.61</c:v>
                </c:pt>
                <c:pt idx="339">
                  <c:v>1.66</c:v>
                </c:pt>
                <c:pt idx="340">
                  <c:v>1.72</c:v>
                </c:pt>
                <c:pt idx="341">
                  <c:v>1.75</c:v>
                </c:pt>
                <c:pt idx="342">
                  <c:v>1.77</c:v>
                </c:pt>
                <c:pt idx="343">
                  <c:v>1.78</c:v>
                </c:pt>
                <c:pt idx="344">
                  <c:v>1.76</c:v>
                </c:pt>
                <c:pt idx="345">
                  <c:v>1.69</c:v>
                </c:pt>
                <c:pt idx="346">
                  <c:v>1.6</c:v>
                </c:pt>
                <c:pt idx="347">
                  <c:v>1.48</c:v>
                </c:pt>
                <c:pt idx="348">
                  <c:v>1.34</c:v>
                </c:pt>
                <c:pt idx="349">
                  <c:v>1.24</c:v>
                </c:pt>
                <c:pt idx="350">
                  <c:v>1.17</c:v>
                </c:pt>
                <c:pt idx="351">
                  <c:v>1.17</c:v>
                </c:pt>
                <c:pt idx="352">
                  <c:v>1.18</c:v>
                </c:pt>
                <c:pt idx="353">
                  <c:v>1.21</c:v>
                </c:pt>
                <c:pt idx="354">
                  <c:v>1.24</c:v>
                </c:pt>
                <c:pt idx="355">
                  <c:v>1.29</c:v>
                </c:pt>
                <c:pt idx="356">
                  <c:v>1.33</c:v>
                </c:pt>
                <c:pt idx="357">
                  <c:v>1.37</c:v>
                </c:pt>
                <c:pt idx="358">
                  <c:v>1.37</c:v>
                </c:pt>
                <c:pt idx="359">
                  <c:v>1.34</c:v>
                </c:pt>
                <c:pt idx="360">
                  <c:v>1.2</c:v>
                </c:pt>
                <c:pt idx="361">
                  <c:v>1.1100000000000001</c:v>
                </c:pt>
                <c:pt idx="362">
                  <c:v>1.02</c:v>
                </c:pt>
                <c:pt idx="363">
                  <c:v>0.85199999999999998</c:v>
                </c:pt>
                <c:pt idx="364">
                  <c:v>0.58199999999999996</c:v>
                </c:pt>
                <c:pt idx="365">
                  <c:v>0.2</c:v>
                </c:pt>
                <c:pt idx="366">
                  <c:v>-0.14000000000000001</c:v>
                </c:pt>
                <c:pt idx="367">
                  <c:v>-0.48199999999999998</c:v>
                </c:pt>
                <c:pt idx="368">
                  <c:v>-0.70399999999999996</c:v>
                </c:pt>
                <c:pt idx="369">
                  <c:v>-0.79100000000000004</c:v>
                </c:pt>
                <c:pt idx="370">
                  <c:v>-0.77100000000000002</c:v>
                </c:pt>
                <c:pt idx="371">
                  <c:v>-0.71299999999999997</c:v>
                </c:pt>
                <c:pt idx="372">
                  <c:v>-0.63100000000000001</c:v>
                </c:pt>
                <c:pt idx="373">
                  <c:v>-0.55500000000000005</c:v>
                </c:pt>
                <c:pt idx="374">
                  <c:v>-0.53200000000000003</c:v>
                </c:pt>
                <c:pt idx="375">
                  <c:v>-0.52700000000000002</c:v>
                </c:pt>
                <c:pt idx="376">
                  <c:v>-0.51200000000000001</c:v>
                </c:pt>
                <c:pt idx="377">
                  <c:v>-0.49399999999999999</c:v>
                </c:pt>
                <c:pt idx="378">
                  <c:v>-0.46100000000000002</c:v>
                </c:pt>
                <c:pt idx="379">
                  <c:v>-0.371</c:v>
                </c:pt>
                <c:pt idx="380">
                  <c:v>-0.27100000000000002</c:v>
                </c:pt>
                <c:pt idx="381">
                  <c:v>-0.19</c:v>
                </c:pt>
                <c:pt idx="382">
                  <c:v>-6.5100000000000005E-2</c:v>
                </c:pt>
                <c:pt idx="383">
                  <c:v>2.2700000000000001E-2</c:v>
                </c:pt>
                <c:pt idx="384">
                  <c:v>8.7999999999999995E-2</c:v>
                </c:pt>
                <c:pt idx="385">
                  <c:v>0.111</c:v>
                </c:pt>
                <c:pt idx="386">
                  <c:v>7.3599999999999999E-2</c:v>
                </c:pt>
                <c:pt idx="387">
                  <c:v>-3.1099999999999999E-2</c:v>
                </c:pt>
                <c:pt idx="388">
                  <c:v>-0.21099999999999999</c:v>
                </c:pt>
                <c:pt idx="389">
                  <c:v>-0.438</c:v>
                </c:pt>
                <c:pt idx="390">
                  <c:v>-0.68500000000000005</c:v>
                </c:pt>
                <c:pt idx="391">
                  <c:v>-0.78500000000000003</c:v>
                </c:pt>
                <c:pt idx="392">
                  <c:v>-0.78700000000000003</c:v>
                </c:pt>
                <c:pt idx="393">
                  <c:v>-0.78700000000000003</c:v>
                </c:pt>
                <c:pt idx="394">
                  <c:v>-0.77100000000000002</c:v>
                </c:pt>
                <c:pt idx="395">
                  <c:v>-0.74099999999999999</c:v>
                </c:pt>
                <c:pt idx="396">
                  <c:v>-0.746</c:v>
                </c:pt>
                <c:pt idx="397">
                  <c:v>-0.80300000000000005</c:v>
                </c:pt>
                <c:pt idx="398">
                  <c:v>-0.85299999999999998</c:v>
                </c:pt>
                <c:pt idx="399">
                  <c:v>-0.88</c:v>
                </c:pt>
                <c:pt idx="400">
                  <c:v>-0.879</c:v>
                </c:pt>
                <c:pt idx="401">
                  <c:v>-0.90200000000000002</c:v>
                </c:pt>
                <c:pt idx="402">
                  <c:v>-0.88400000000000001</c:v>
                </c:pt>
                <c:pt idx="403">
                  <c:v>-0.82599999999999996</c:v>
                </c:pt>
                <c:pt idx="404">
                  <c:v>-0.71799999999999997</c:v>
                </c:pt>
                <c:pt idx="405">
                  <c:v>-0.498</c:v>
                </c:pt>
                <c:pt idx="406">
                  <c:v>-0.21299999999999999</c:v>
                </c:pt>
                <c:pt idx="407">
                  <c:v>-7.2300000000000003E-2</c:v>
                </c:pt>
                <c:pt idx="408">
                  <c:v>0.111</c:v>
                </c:pt>
                <c:pt idx="409">
                  <c:v>0.188</c:v>
                </c:pt>
                <c:pt idx="410">
                  <c:v>0.25600000000000001</c:v>
                </c:pt>
                <c:pt idx="411">
                  <c:v>0.27900000000000003</c:v>
                </c:pt>
                <c:pt idx="412">
                  <c:v>0.25900000000000001</c:v>
                </c:pt>
                <c:pt idx="413">
                  <c:v>0.20200000000000001</c:v>
                </c:pt>
                <c:pt idx="414">
                  <c:v>0.13</c:v>
                </c:pt>
                <c:pt idx="415">
                  <c:v>0.14799999999999999</c:v>
                </c:pt>
                <c:pt idx="416">
                  <c:v>0.158</c:v>
                </c:pt>
                <c:pt idx="417">
                  <c:v>0.114</c:v>
                </c:pt>
                <c:pt idx="418">
                  <c:v>9.1300000000000006E-2</c:v>
                </c:pt>
                <c:pt idx="419">
                  <c:v>0.104</c:v>
                </c:pt>
                <c:pt idx="420">
                  <c:v>3.95E-2</c:v>
                </c:pt>
                <c:pt idx="421">
                  <c:v>-0.19</c:v>
                </c:pt>
                <c:pt idx="422">
                  <c:v>-0.28699999999999998</c:v>
                </c:pt>
                <c:pt idx="423">
                  <c:v>-0.28899999999999998</c:v>
                </c:pt>
                <c:pt idx="424">
                  <c:v>-0.23200000000000001</c:v>
                </c:pt>
                <c:pt idx="425">
                  <c:v>-4.1300000000000003E-2</c:v>
                </c:pt>
                <c:pt idx="426">
                  <c:v>0.13200000000000001</c:v>
                </c:pt>
                <c:pt idx="427">
                  <c:v>0.25900000000000001</c:v>
                </c:pt>
                <c:pt idx="428">
                  <c:v>0.32200000000000001</c:v>
                </c:pt>
                <c:pt idx="429">
                  <c:v>0.38800000000000001</c:v>
                </c:pt>
                <c:pt idx="430">
                  <c:v>0.435</c:v>
                </c:pt>
                <c:pt idx="431">
                  <c:v>0.433</c:v>
                </c:pt>
                <c:pt idx="432">
                  <c:v>0.41399999999999998</c:v>
                </c:pt>
                <c:pt idx="433">
                  <c:v>0.32600000000000001</c:v>
                </c:pt>
                <c:pt idx="434">
                  <c:v>0.26700000000000002</c:v>
                </c:pt>
                <c:pt idx="435">
                  <c:v>0.28199999999999997</c:v>
                </c:pt>
                <c:pt idx="436">
                  <c:v>0.29499999999999998</c:v>
                </c:pt>
                <c:pt idx="437">
                  <c:v>0.30499999999999999</c:v>
                </c:pt>
                <c:pt idx="438">
                  <c:v>0.318</c:v>
                </c:pt>
                <c:pt idx="439">
                  <c:v>0.32100000000000001</c:v>
                </c:pt>
                <c:pt idx="440">
                  <c:v>0.30599999999999999</c:v>
                </c:pt>
                <c:pt idx="441">
                  <c:v>0.28399999999999997</c:v>
                </c:pt>
                <c:pt idx="442">
                  <c:v>0.27</c:v>
                </c:pt>
                <c:pt idx="443">
                  <c:v>0.315</c:v>
                </c:pt>
                <c:pt idx="444">
                  <c:v>0.4</c:v>
                </c:pt>
                <c:pt idx="445">
                  <c:v>0.54800000000000004</c:v>
                </c:pt>
                <c:pt idx="446">
                  <c:v>0.61599999999999999</c:v>
                </c:pt>
                <c:pt idx="447">
                  <c:v>0.59899999999999998</c:v>
                </c:pt>
                <c:pt idx="448">
                  <c:v>0.379</c:v>
                </c:pt>
                <c:pt idx="449">
                  <c:v>5.1999999999999998E-2</c:v>
                </c:pt>
                <c:pt idx="450">
                  <c:v>-0.30499999999999999</c:v>
                </c:pt>
                <c:pt idx="451">
                  <c:v>-0.47699999999999998</c:v>
                </c:pt>
                <c:pt idx="452">
                  <c:v>-0.51700000000000002</c:v>
                </c:pt>
                <c:pt idx="453">
                  <c:v>-0.46700000000000003</c:v>
                </c:pt>
                <c:pt idx="454">
                  <c:v>-0.374</c:v>
                </c:pt>
                <c:pt idx="455">
                  <c:v>-0.32800000000000001</c:v>
                </c:pt>
                <c:pt idx="456">
                  <c:v>-0.34300000000000003</c:v>
                </c:pt>
                <c:pt idx="457">
                  <c:v>-0.38800000000000001</c:v>
                </c:pt>
                <c:pt idx="458">
                  <c:v>-0.42199999999999999</c:v>
                </c:pt>
                <c:pt idx="459">
                  <c:v>-0.44</c:v>
                </c:pt>
                <c:pt idx="460">
                  <c:v>-0.46899999999999997</c:v>
                </c:pt>
                <c:pt idx="461">
                  <c:v>-0.42899999999999999</c:v>
                </c:pt>
                <c:pt idx="462">
                  <c:v>-0.35299999999999998</c:v>
                </c:pt>
                <c:pt idx="463">
                  <c:v>-0.223</c:v>
                </c:pt>
                <c:pt idx="464">
                  <c:v>-0.16800000000000001</c:v>
                </c:pt>
                <c:pt idx="465">
                  <c:v>-0.127</c:v>
                </c:pt>
                <c:pt idx="466">
                  <c:v>-9.4600000000000004E-2</c:v>
                </c:pt>
                <c:pt idx="467">
                  <c:v>-7.6700000000000004E-2</c:v>
                </c:pt>
                <c:pt idx="468">
                  <c:v>-0.10100000000000001</c:v>
                </c:pt>
                <c:pt idx="469">
                  <c:v>-0.111</c:v>
                </c:pt>
                <c:pt idx="470">
                  <c:v>-8.5599999999999996E-2</c:v>
                </c:pt>
                <c:pt idx="471">
                  <c:v>3.9699999999999999E-2</c:v>
                </c:pt>
                <c:pt idx="472">
                  <c:v>0.08</c:v>
                </c:pt>
                <c:pt idx="473">
                  <c:v>9.2899999999999996E-2</c:v>
                </c:pt>
                <c:pt idx="474">
                  <c:v>7.5700000000000003E-2</c:v>
                </c:pt>
                <c:pt idx="475">
                  <c:v>3.8600000000000002E-2</c:v>
                </c:pt>
                <c:pt idx="476">
                  <c:v>2.3900000000000001E-2</c:v>
                </c:pt>
                <c:pt idx="477">
                  <c:v>1.9300000000000001E-2</c:v>
                </c:pt>
                <c:pt idx="478">
                  <c:v>-3.2800000000000003E-2</c:v>
                </c:pt>
                <c:pt idx="479">
                  <c:v>-0.11799999999999999</c:v>
                </c:pt>
                <c:pt idx="480">
                  <c:v>-0.21199999999999999</c:v>
                </c:pt>
                <c:pt idx="481">
                  <c:v>-0.35699999999999998</c:v>
                </c:pt>
                <c:pt idx="482">
                  <c:v>-0.48099999999999998</c:v>
                </c:pt>
                <c:pt idx="483">
                  <c:v>-0.55600000000000005</c:v>
                </c:pt>
                <c:pt idx="484">
                  <c:v>-0.58299999999999996</c:v>
                </c:pt>
                <c:pt idx="485">
                  <c:v>-0.54300000000000004</c:v>
                </c:pt>
                <c:pt idx="486">
                  <c:v>-0.40799999999999997</c:v>
                </c:pt>
                <c:pt idx="487">
                  <c:v>-0.14000000000000001</c:v>
                </c:pt>
                <c:pt idx="488">
                  <c:v>0.16800000000000001</c:v>
                </c:pt>
                <c:pt idx="489">
                  <c:v>0.49099999999999999</c:v>
                </c:pt>
                <c:pt idx="490">
                  <c:v>0.67100000000000004</c:v>
                </c:pt>
                <c:pt idx="491">
                  <c:v>0.76700000000000002</c:v>
                </c:pt>
                <c:pt idx="492">
                  <c:v>0.755</c:v>
                </c:pt>
                <c:pt idx="493">
                  <c:v>0.67700000000000005</c:v>
                </c:pt>
                <c:pt idx="494">
                  <c:v>0.47299999999999998</c:v>
                </c:pt>
                <c:pt idx="495">
                  <c:v>0.35099999999999998</c:v>
                </c:pt>
                <c:pt idx="496">
                  <c:v>0.32800000000000001</c:v>
                </c:pt>
                <c:pt idx="497">
                  <c:v>0.32900000000000001</c:v>
                </c:pt>
                <c:pt idx="498">
                  <c:v>0.34699999999999998</c:v>
                </c:pt>
                <c:pt idx="499">
                  <c:v>0.34</c:v>
                </c:pt>
                <c:pt idx="500">
                  <c:v>0.33700000000000002</c:v>
                </c:pt>
                <c:pt idx="501">
                  <c:v>0.35</c:v>
                </c:pt>
                <c:pt idx="502">
                  <c:v>0.39100000000000001</c:v>
                </c:pt>
                <c:pt idx="503">
                  <c:v>0.46300000000000002</c:v>
                </c:pt>
                <c:pt idx="504">
                  <c:v>0.48399999999999999</c:v>
                </c:pt>
                <c:pt idx="505">
                  <c:v>0.46700000000000003</c:v>
                </c:pt>
                <c:pt idx="506">
                  <c:v>0.40699999999999997</c:v>
                </c:pt>
                <c:pt idx="507">
                  <c:v>0.317</c:v>
                </c:pt>
                <c:pt idx="508">
                  <c:v>0.24299999999999999</c:v>
                </c:pt>
                <c:pt idx="509">
                  <c:v>0.193</c:v>
                </c:pt>
                <c:pt idx="510">
                  <c:v>0.14299999999999999</c:v>
                </c:pt>
                <c:pt idx="511">
                  <c:v>8.1199999999999994E-2</c:v>
                </c:pt>
                <c:pt idx="512">
                  <c:v>5.3999999999999999E-2</c:v>
                </c:pt>
                <c:pt idx="513">
                  <c:v>5.6800000000000003E-2</c:v>
                </c:pt>
                <c:pt idx="514">
                  <c:v>0.105</c:v>
                </c:pt>
                <c:pt idx="515">
                  <c:v>0.17799999999999999</c:v>
                </c:pt>
                <c:pt idx="516">
                  <c:v>0.215</c:v>
                </c:pt>
                <c:pt idx="517">
                  <c:v>0.27300000000000002</c:v>
                </c:pt>
                <c:pt idx="518">
                  <c:v>0.27100000000000002</c:v>
                </c:pt>
                <c:pt idx="519">
                  <c:v>0.17100000000000001</c:v>
                </c:pt>
                <c:pt idx="520">
                  <c:v>-6.5799999999999997E-2</c:v>
                </c:pt>
                <c:pt idx="521">
                  <c:v>-0.28999999999999998</c:v>
                </c:pt>
                <c:pt idx="522">
                  <c:v>-0.34</c:v>
                </c:pt>
                <c:pt idx="523">
                  <c:v>-0.32</c:v>
                </c:pt>
                <c:pt idx="524">
                  <c:v>-0.27200000000000002</c:v>
                </c:pt>
                <c:pt idx="525">
                  <c:v>-0.24199999999999999</c:v>
                </c:pt>
                <c:pt idx="526">
                  <c:v>-0.246</c:v>
                </c:pt>
                <c:pt idx="527">
                  <c:v>-0.378</c:v>
                </c:pt>
                <c:pt idx="528">
                  <c:v>-0.48599999999999999</c:v>
                </c:pt>
                <c:pt idx="529">
                  <c:v>-0.57499999999999996</c:v>
                </c:pt>
                <c:pt idx="530">
                  <c:v>-0.625</c:v>
                </c:pt>
                <c:pt idx="531">
                  <c:v>-0.67500000000000004</c:v>
                </c:pt>
                <c:pt idx="532">
                  <c:v>-0.70899999999999996</c:v>
                </c:pt>
                <c:pt idx="533">
                  <c:v>-0.72399999999999998</c:v>
                </c:pt>
                <c:pt idx="534">
                  <c:v>-0.73899999999999999</c:v>
                </c:pt>
                <c:pt idx="535">
                  <c:v>-0.748</c:v>
                </c:pt>
                <c:pt idx="536">
                  <c:v>-0.72499999999999998</c:v>
                </c:pt>
                <c:pt idx="537">
                  <c:v>-0.65800000000000003</c:v>
                </c:pt>
                <c:pt idx="538">
                  <c:v>-0.56999999999999995</c:v>
                </c:pt>
                <c:pt idx="539">
                  <c:v>-0.42899999999999999</c:v>
                </c:pt>
                <c:pt idx="540">
                  <c:v>-0.33700000000000002</c:v>
                </c:pt>
                <c:pt idx="541">
                  <c:v>-0.28399999999999997</c:v>
                </c:pt>
                <c:pt idx="542">
                  <c:v>-0.23599999999999999</c:v>
                </c:pt>
                <c:pt idx="543">
                  <c:v>-0.21299999999999999</c:v>
                </c:pt>
                <c:pt idx="544">
                  <c:v>-0.23</c:v>
                </c:pt>
                <c:pt idx="545">
                  <c:v>-0.29499999999999998</c:v>
                </c:pt>
                <c:pt idx="546">
                  <c:v>-0.36699999999999999</c:v>
                </c:pt>
                <c:pt idx="547">
                  <c:v>-0.439</c:v>
                </c:pt>
                <c:pt idx="548">
                  <c:v>-0.45200000000000001</c:v>
                </c:pt>
                <c:pt idx="549">
                  <c:v>-0.45100000000000001</c:v>
                </c:pt>
                <c:pt idx="550">
                  <c:v>-0.39300000000000002</c:v>
                </c:pt>
                <c:pt idx="551">
                  <c:v>-0.29099999999999998</c:v>
                </c:pt>
                <c:pt idx="552">
                  <c:v>-0.14299999999999999</c:v>
                </c:pt>
                <c:pt idx="553">
                  <c:v>-1E-4</c:v>
                </c:pt>
                <c:pt idx="554">
                  <c:v>9.2700000000000005E-2</c:v>
                </c:pt>
                <c:pt idx="555">
                  <c:v>0.16800000000000001</c:v>
                </c:pt>
                <c:pt idx="556">
                  <c:v>0.14599999999999999</c:v>
                </c:pt>
                <c:pt idx="557">
                  <c:v>0.11899999999999999</c:v>
                </c:pt>
                <c:pt idx="558">
                  <c:v>7.8899999999999998E-2</c:v>
                </c:pt>
                <c:pt idx="559">
                  <c:v>4.4200000000000003E-2</c:v>
                </c:pt>
                <c:pt idx="560">
                  <c:v>5.9499999999999997E-2</c:v>
                </c:pt>
                <c:pt idx="561">
                  <c:v>0.12</c:v>
                </c:pt>
                <c:pt idx="562">
                  <c:v>0.193</c:v>
                </c:pt>
                <c:pt idx="563">
                  <c:v>0.218</c:v>
                </c:pt>
                <c:pt idx="564">
                  <c:v>0.246</c:v>
                </c:pt>
                <c:pt idx="565">
                  <c:v>0.24399999999999999</c:v>
                </c:pt>
                <c:pt idx="566">
                  <c:v>0.26400000000000001</c:v>
                </c:pt>
                <c:pt idx="567">
                  <c:v>0.26700000000000002</c:v>
                </c:pt>
                <c:pt idx="568">
                  <c:v>0.28899999999999998</c:v>
                </c:pt>
                <c:pt idx="569">
                  <c:v>0.33</c:v>
                </c:pt>
                <c:pt idx="570">
                  <c:v>0.38500000000000001</c:v>
                </c:pt>
                <c:pt idx="571">
                  <c:v>0.45500000000000002</c:v>
                </c:pt>
                <c:pt idx="572">
                  <c:v>0.53100000000000003</c:v>
                </c:pt>
                <c:pt idx="573">
                  <c:v>0.56799999999999995</c:v>
                </c:pt>
                <c:pt idx="574">
                  <c:v>0.57899999999999996</c:v>
                </c:pt>
                <c:pt idx="575">
                  <c:v>0.52900000000000003</c:v>
                </c:pt>
                <c:pt idx="576">
                  <c:v>0.41899999999999998</c:v>
                </c:pt>
                <c:pt idx="577">
                  <c:v>0.27200000000000002</c:v>
                </c:pt>
                <c:pt idx="578">
                  <c:v>0.19500000000000001</c:v>
                </c:pt>
                <c:pt idx="579">
                  <c:v>0.183</c:v>
                </c:pt>
                <c:pt idx="580">
                  <c:v>0.2</c:v>
                </c:pt>
                <c:pt idx="581">
                  <c:v>0.246</c:v>
                </c:pt>
                <c:pt idx="582">
                  <c:v>0.27800000000000002</c:v>
                </c:pt>
                <c:pt idx="583">
                  <c:v>0.311</c:v>
                </c:pt>
                <c:pt idx="584">
                  <c:v>0.33400000000000002</c:v>
                </c:pt>
                <c:pt idx="585">
                  <c:v>0.34399999999999997</c:v>
                </c:pt>
                <c:pt idx="586">
                  <c:v>0.36199999999999999</c:v>
                </c:pt>
                <c:pt idx="587">
                  <c:v>0.36499999999999999</c:v>
                </c:pt>
                <c:pt idx="588">
                  <c:v>0.33500000000000002</c:v>
                </c:pt>
                <c:pt idx="589">
                  <c:v>0.30299999999999999</c:v>
                </c:pt>
                <c:pt idx="590">
                  <c:v>0.21</c:v>
                </c:pt>
                <c:pt idx="591">
                  <c:v>0.13300000000000001</c:v>
                </c:pt>
                <c:pt idx="592">
                  <c:v>3.3999999999999998E-3</c:v>
                </c:pt>
                <c:pt idx="593">
                  <c:v>-0.13900000000000001</c:v>
                </c:pt>
                <c:pt idx="594">
                  <c:v>-0.221</c:v>
                </c:pt>
                <c:pt idx="595">
                  <c:v>-0.23100000000000001</c:v>
                </c:pt>
                <c:pt idx="596">
                  <c:v>-0.186</c:v>
                </c:pt>
                <c:pt idx="597">
                  <c:v>-0.1</c:v>
                </c:pt>
                <c:pt idx="598">
                  <c:v>4.99E-2</c:v>
                </c:pt>
                <c:pt idx="599">
                  <c:v>0.105</c:v>
                </c:pt>
                <c:pt idx="600">
                  <c:v>0.13</c:v>
                </c:pt>
                <c:pt idx="601">
                  <c:v>0.14099999999999999</c:v>
                </c:pt>
                <c:pt idx="602">
                  <c:v>0.17299999999999999</c:v>
                </c:pt>
                <c:pt idx="603">
                  <c:v>0.17399999999999999</c:v>
                </c:pt>
                <c:pt idx="604">
                  <c:v>0.17100000000000001</c:v>
                </c:pt>
                <c:pt idx="605">
                  <c:v>0.14699999999999999</c:v>
                </c:pt>
                <c:pt idx="606">
                  <c:v>0.109</c:v>
                </c:pt>
                <c:pt idx="607">
                  <c:v>3.95E-2</c:v>
                </c:pt>
                <c:pt idx="608">
                  <c:v>-0.1</c:v>
                </c:pt>
                <c:pt idx="609">
                  <c:v>-0.215</c:v>
                </c:pt>
                <c:pt idx="610">
                  <c:v>-0.27700000000000002</c:v>
                </c:pt>
                <c:pt idx="611">
                  <c:v>-0.315</c:v>
                </c:pt>
                <c:pt idx="612">
                  <c:v>-0.32400000000000001</c:v>
                </c:pt>
                <c:pt idx="613">
                  <c:v>-0.29699999999999999</c:v>
                </c:pt>
                <c:pt idx="614">
                  <c:v>-0.23899999999999999</c:v>
                </c:pt>
                <c:pt idx="615">
                  <c:v>-0.19400000000000001</c:v>
                </c:pt>
                <c:pt idx="616">
                  <c:v>-6.6000000000000003E-2</c:v>
                </c:pt>
                <c:pt idx="617">
                  <c:v>6.6699999999999995E-2</c:v>
                </c:pt>
                <c:pt idx="618">
                  <c:v>8.1900000000000001E-2</c:v>
                </c:pt>
                <c:pt idx="619">
                  <c:v>2.7099999999999999E-2</c:v>
                </c:pt>
                <c:pt idx="620">
                  <c:v>-7.7600000000000002E-2</c:v>
                </c:pt>
                <c:pt idx="621">
                  <c:v>-0.20499999999999999</c:v>
                </c:pt>
                <c:pt idx="622">
                  <c:v>-0.245</c:v>
                </c:pt>
                <c:pt idx="623">
                  <c:v>-0.27500000000000002</c:v>
                </c:pt>
                <c:pt idx="624">
                  <c:v>-0.28399999999999997</c:v>
                </c:pt>
                <c:pt idx="625">
                  <c:v>-0.219</c:v>
                </c:pt>
                <c:pt idx="626">
                  <c:v>-0.127</c:v>
                </c:pt>
                <c:pt idx="627">
                  <c:v>-5.1299999999999998E-2</c:v>
                </c:pt>
                <c:pt idx="628">
                  <c:v>2.3900000000000001E-2</c:v>
                </c:pt>
                <c:pt idx="629">
                  <c:v>7.4099999999999999E-2</c:v>
                </c:pt>
                <c:pt idx="630">
                  <c:v>0.14199999999999999</c:v>
                </c:pt>
                <c:pt idx="631">
                  <c:v>0.17199999999999999</c:v>
                </c:pt>
                <c:pt idx="632">
                  <c:v>0.19500000000000001</c:v>
                </c:pt>
                <c:pt idx="633">
                  <c:v>0.17</c:v>
                </c:pt>
                <c:pt idx="634">
                  <c:v>1.2500000000000001E-2</c:v>
                </c:pt>
                <c:pt idx="635">
                  <c:v>-0.15</c:v>
                </c:pt>
                <c:pt idx="636">
                  <c:v>-0.25</c:v>
                </c:pt>
                <c:pt idx="637">
                  <c:v>-0.29199999999999998</c:v>
                </c:pt>
                <c:pt idx="638">
                  <c:v>-0.32200000000000001</c:v>
                </c:pt>
                <c:pt idx="639">
                  <c:v>-0.33700000000000002</c:v>
                </c:pt>
                <c:pt idx="640">
                  <c:v>-0.33200000000000002</c:v>
                </c:pt>
                <c:pt idx="641">
                  <c:v>-0.26400000000000001</c:v>
                </c:pt>
                <c:pt idx="642">
                  <c:v>-0.156</c:v>
                </c:pt>
                <c:pt idx="643">
                  <c:v>-0.106</c:v>
                </c:pt>
                <c:pt idx="644">
                  <c:v>-8.3400000000000002E-2</c:v>
                </c:pt>
                <c:pt idx="645">
                  <c:v>-7.8200000000000006E-2</c:v>
                </c:pt>
                <c:pt idx="646">
                  <c:v>-0.106</c:v>
                </c:pt>
                <c:pt idx="647">
                  <c:v>-0.11600000000000001</c:v>
                </c:pt>
                <c:pt idx="648">
                  <c:v>-0.113</c:v>
                </c:pt>
                <c:pt idx="649">
                  <c:v>-8.5199999999999998E-2</c:v>
                </c:pt>
                <c:pt idx="650">
                  <c:v>-4.4999999999999998E-2</c:v>
                </c:pt>
                <c:pt idx="651">
                  <c:v>1.5100000000000001E-2</c:v>
                </c:pt>
                <c:pt idx="652">
                  <c:v>4.2700000000000002E-2</c:v>
                </c:pt>
                <c:pt idx="653">
                  <c:v>5.2900000000000003E-2</c:v>
                </c:pt>
                <c:pt idx="654">
                  <c:v>3.5499999999999997E-2</c:v>
                </c:pt>
                <c:pt idx="655">
                  <c:v>1.3100000000000001E-2</c:v>
                </c:pt>
                <c:pt idx="656">
                  <c:v>-9.2999999999999992E-3</c:v>
                </c:pt>
                <c:pt idx="657">
                  <c:v>-3.1600000000000003E-2</c:v>
                </c:pt>
                <c:pt idx="658">
                  <c:v>-6.4999999999999997E-3</c:v>
                </c:pt>
                <c:pt idx="659">
                  <c:v>4.8599999999999997E-2</c:v>
                </c:pt>
                <c:pt idx="660">
                  <c:v>9.1200000000000003E-2</c:v>
                </c:pt>
                <c:pt idx="661">
                  <c:v>0.13600000000000001</c:v>
                </c:pt>
                <c:pt idx="662">
                  <c:v>0.251</c:v>
                </c:pt>
                <c:pt idx="663">
                  <c:v>0.372</c:v>
                </c:pt>
                <c:pt idx="664">
                  <c:v>0.46700000000000003</c:v>
                </c:pt>
                <c:pt idx="665">
                  <c:v>0.56200000000000006</c:v>
                </c:pt>
                <c:pt idx="666">
                  <c:v>0.60899999999999999</c:v>
                </c:pt>
                <c:pt idx="667">
                  <c:v>0.622</c:v>
                </c:pt>
                <c:pt idx="668">
                  <c:v>0.59699999999999998</c:v>
                </c:pt>
                <c:pt idx="669">
                  <c:v>0.46200000000000002</c:v>
                </c:pt>
                <c:pt idx="670">
                  <c:v>0.35199999999999998</c:v>
                </c:pt>
                <c:pt idx="671">
                  <c:v>0.20200000000000001</c:v>
                </c:pt>
                <c:pt idx="672">
                  <c:v>0.10199999999999999</c:v>
                </c:pt>
                <c:pt idx="673">
                  <c:v>5.5E-2</c:v>
                </c:pt>
                <c:pt idx="674">
                  <c:v>1.5100000000000001E-2</c:v>
                </c:pt>
                <c:pt idx="675">
                  <c:v>-9.9000000000000008E-3</c:v>
                </c:pt>
                <c:pt idx="676">
                  <c:v>-9.7999999999999997E-3</c:v>
                </c:pt>
                <c:pt idx="677">
                  <c:v>1.5299999999999999E-2</c:v>
                </c:pt>
                <c:pt idx="678">
                  <c:v>2.7900000000000001E-2</c:v>
                </c:pt>
                <c:pt idx="679">
                  <c:v>4.2900000000000001E-2</c:v>
                </c:pt>
                <c:pt idx="680">
                  <c:v>4.2999999999999997E-2</c:v>
                </c:pt>
                <c:pt idx="681">
                  <c:v>6.8000000000000005E-2</c:v>
                </c:pt>
                <c:pt idx="682">
                  <c:v>9.3100000000000002E-2</c:v>
                </c:pt>
                <c:pt idx="683">
                  <c:v>0.10100000000000001</c:v>
                </c:pt>
                <c:pt idx="684">
                  <c:v>0.128</c:v>
                </c:pt>
                <c:pt idx="685">
                  <c:v>0.16300000000000001</c:v>
                </c:pt>
                <c:pt idx="686">
                  <c:v>0.16300000000000001</c:v>
                </c:pt>
                <c:pt idx="687">
                  <c:v>5.5899999999999998E-2</c:v>
                </c:pt>
                <c:pt idx="688">
                  <c:v>-0.129</c:v>
                </c:pt>
                <c:pt idx="689">
                  <c:v>-0.16200000000000001</c:v>
                </c:pt>
                <c:pt idx="690">
                  <c:v>-0.14899999999999999</c:v>
                </c:pt>
                <c:pt idx="691">
                  <c:v>-0.14599999999999999</c:v>
                </c:pt>
                <c:pt idx="692">
                  <c:v>-0.14399999999999999</c:v>
                </c:pt>
                <c:pt idx="693">
                  <c:v>-0.14599999999999999</c:v>
                </c:pt>
                <c:pt idx="694">
                  <c:v>-0.161</c:v>
                </c:pt>
                <c:pt idx="695">
                  <c:v>-0.151</c:v>
                </c:pt>
                <c:pt idx="696">
                  <c:v>-0.13900000000000001</c:v>
                </c:pt>
                <c:pt idx="697">
                  <c:v>-0.104</c:v>
                </c:pt>
                <c:pt idx="698">
                  <c:v>-7.6300000000000007E-2</c:v>
                </c:pt>
                <c:pt idx="699">
                  <c:v>1.8800000000000001E-2</c:v>
                </c:pt>
                <c:pt idx="700">
                  <c:v>6.3799999999999996E-2</c:v>
                </c:pt>
                <c:pt idx="701">
                  <c:v>9.8799999999999999E-2</c:v>
                </c:pt>
                <c:pt idx="702">
                  <c:v>0.13100000000000001</c:v>
                </c:pt>
                <c:pt idx="703">
                  <c:v>0.154</c:v>
                </c:pt>
                <c:pt idx="704">
                  <c:v>0.17100000000000001</c:v>
                </c:pt>
                <c:pt idx="705">
                  <c:v>0.16400000000000001</c:v>
                </c:pt>
                <c:pt idx="706">
                  <c:v>0.121</c:v>
                </c:pt>
                <c:pt idx="707">
                  <c:v>5.6300000000000003E-2</c:v>
                </c:pt>
                <c:pt idx="708">
                  <c:v>-0.111</c:v>
                </c:pt>
                <c:pt idx="709">
                  <c:v>-0.26900000000000002</c:v>
                </c:pt>
                <c:pt idx="710">
                  <c:v>-0.374</c:v>
                </c:pt>
                <c:pt idx="711">
                  <c:v>-0.41899999999999998</c:v>
                </c:pt>
                <c:pt idx="712">
                  <c:v>-0.376</c:v>
                </c:pt>
                <c:pt idx="713">
                  <c:v>-0.30399999999999999</c:v>
                </c:pt>
                <c:pt idx="714">
                  <c:v>-0.17899999999999999</c:v>
                </c:pt>
                <c:pt idx="715">
                  <c:v>-2.8899999999999999E-2</c:v>
                </c:pt>
                <c:pt idx="716">
                  <c:v>0.104</c:v>
                </c:pt>
                <c:pt idx="717">
                  <c:v>0.156</c:v>
                </c:pt>
                <c:pt idx="718">
                  <c:v>0.20100000000000001</c:v>
                </c:pt>
                <c:pt idx="719">
                  <c:v>0.20100000000000001</c:v>
                </c:pt>
                <c:pt idx="720">
                  <c:v>0.17599999999999999</c:v>
                </c:pt>
                <c:pt idx="721">
                  <c:v>0.13100000000000001</c:v>
                </c:pt>
                <c:pt idx="722">
                  <c:v>1.84E-2</c:v>
                </c:pt>
                <c:pt idx="723">
                  <c:v>-6.9199999999999998E-2</c:v>
                </c:pt>
                <c:pt idx="724">
                  <c:v>-0.129</c:v>
                </c:pt>
                <c:pt idx="725">
                  <c:v>-0.16200000000000001</c:v>
                </c:pt>
                <c:pt idx="726">
                  <c:v>-0.14699999999999999</c:v>
                </c:pt>
                <c:pt idx="727">
                  <c:v>-7.9399999999999998E-2</c:v>
                </c:pt>
                <c:pt idx="728">
                  <c:v>3.0499999999999999E-2</c:v>
                </c:pt>
                <c:pt idx="729">
                  <c:v>0.14299999999999999</c:v>
                </c:pt>
                <c:pt idx="730">
                  <c:v>0.253</c:v>
                </c:pt>
                <c:pt idx="731">
                  <c:v>0.34</c:v>
                </c:pt>
                <c:pt idx="732">
                  <c:v>0.38800000000000001</c:v>
                </c:pt>
                <c:pt idx="733">
                  <c:v>0.36799999999999999</c:v>
                </c:pt>
                <c:pt idx="734">
                  <c:v>0.34300000000000003</c:v>
                </c:pt>
                <c:pt idx="735">
                  <c:v>0.32300000000000001</c:v>
                </c:pt>
                <c:pt idx="736">
                  <c:v>0.30199999999999999</c:v>
                </c:pt>
                <c:pt idx="737">
                  <c:v>0.28699999999999998</c:v>
                </c:pt>
                <c:pt idx="738">
                  <c:v>0.29199999999999998</c:v>
                </c:pt>
                <c:pt idx="739">
                  <c:v>0.3</c:v>
                </c:pt>
                <c:pt idx="740">
                  <c:v>0.30499999999999999</c:v>
                </c:pt>
                <c:pt idx="741">
                  <c:v>0.309</c:v>
                </c:pt>
                <c:pt idx="742">
                  <c:v>0.309</c:v>
                </c:pt>
                <c:pt idx="743">
                  <c:v>0.32400000000000001</c:v>
                </c:pt>
                <c:pt idx="744">
                  <c:v>0.34200000000000003</c:v>
                </c:pt>
                <c:pt idx="745">
                  <c:v>0.307</c:v>
                </c:pt>
                <c:pt idx="746">
                  <c:v>0.23899999999999999</c:v>
                </c:pt>
                <c:pt idx="747">
                  <c:v>0.151</c:v>
                </c:pt>
                <c:pt idx="748">
                  <c:v>1.61E-2</c:v>
                </c:pt>
                <c:pt idx="749">
                  <c:v>-9.6500000000000002E-2</c:v>
                </c:pt>
                <c:pt idx="750">
                  <c:v>-0.27400000000000002</c:v>
                </c:pt>
                <c:pt idx="751">
                  <c:v>-0.32200000000000001</c:v>
                </c:pt>
                <c:pt idx="752">
                  <c:v>-0.32900000000000001</c:v>
                </c:pt>
                <c:pt idx="753">
                  <c:v>-0.28899999999999998</c:v>
                </c:pt>
                <c:pt idx="754">
                  <c:v>-0.252</c:v>
                </c:pt>
                <c:pt idx="755">
                  <c:v>-0.17699999999999999</c:v>
                </c:pt>
                <c:pt idx="756">
                  <c:v>-0.13500000000000001</c:v>
                </c:pt>
                <c:pt idx="757">
                  <c:v>-0.09</c:v>
                </c:pt>
                <c:pt idx="758">
                  <c:v>-2.2700000000000001E-2</c:v>
                </c:pt>
                <c:pt idx="759">
                  <c:v>1.47E-2</c:v>
                </c:pt>
                <c:pt idx="760">
                  <c:v>6.7000000000000004E-2</c:v>
                </c:pt>
                <c:pt idx="761">
                  <c:v>9.9299999999999999E-2</c:v>
                </c:pt>
                <c:pt idx="762">
                  <c:v>7.4200000000000002E-2</c:v>
                </c:pt>
                <c:pt idx="763">
                  <c:v>8.9999999999999993E-3</c:v>
                </c:pt>
                <c:pt idx="764">
                  <c:v>-0.111</c:v>
                </c:pt>
                <c:pt idx="765">
                  <c:v>-0.17599999999999999</c:v>
                </c:pt>
                <c:pt idx="766">
                  <c:v>-0.21099999999999999</c:v>
                </c:pt>
                <c:pt idx="767">
                  <c:v>-0.23899999999999999</c:v>
                </c:pt>
                <c:pt idx="768">
                  <c:v>-0.25900000000000001</c:v>
                </c:pt>
                <c:pt idx="769">
                  <c:v>-0.26</c:v>
                </c:pt>
                <c:pt idx="770">
                  <c:v>-0.252</c:v>
                </c:pt>
                <c:pt idx="771">
                  <c:v>-0.24199999999999999</c:v>
                </c:pt>
                <c:pt idx="772">
                  <c:v>-0.22</c:v>
                </c:pt>
                <c:pt idx="773">
                  <c:v>-0.19</c:v>
                </c:pt>
                <c:pt idx="774">
                  <c:v>-0.14299999999999999</c:v>
                </c:pt>
                <c:pt idx="775">
                  <c:v>-9.8100000000000007E-2</c:v>
                </c:pt>
                <c:pt idx="776">
                  <c:v>-7.3300000000000004E-2</c:v>
                </c:pt>
                <c:pt idx="777">
                  <c:v>-6.0999999999999999E-2</c:v>
                </c:pt>
                <c:pt idx="778">
                  <c:v>-6.6199999999999995E-2</c:v>
                </c:pt>
                <c:pt idx="779">
                  <c:v>-5.3900000000000003E-2</c:v>
                </c:pt>
                <c:pt idx="780">
                  <c:v>-3.6600000000000001E-2</c:v>
                </c:pt>
                <c:pt idx="781">
                  <c:v>-1.1900000000000001E-2</c:v>
                </c:pt>
                <c:pt idx="782">
                  <c:v>5.5399999999999998E-2</c:v>
                </c:pt>
                <c:pt idx="783">
                  <c:v>9.5200000000000007E-2</c:v>
                </c:pt>
                <c:pt idx="784">
                  <c:v>0.188</c:v>
                </c:pt>
                <c:pt idx="785">
                  <c:v>0.26200000000000001</c:v>
                </c:pt>
                <c:pt idx="786">
                  <c:v>0.34</c:v>
                </c:pt>
                <c:pt idx="787">
                  <c:v>0.372</c:v>
                </c:pt>
                <c:pt idx="788">
                  <c:v>0.39400000000000002</c:v>
                </c:pt>
                <c:pt idx="789">
                  <c:v>0.38100000000000001</c:v>
                </c:pt>
                <c:pt idx="790">
                  <c:v>0.35099999999999998</c:v>
                </c:pt>
                <c:pt idx="791">
                  <c:v>0.28299999999999997</c:v>
                </c:pt>
                <c:pt idx="792">
                  <c:v>0.21099999999999999</c:v>
                </c:pt>
                <c:pt idx="793">
                  <c:v>0.155</c:v>
                </c:pt>
                <c:pt idx="794">
                  <c:v>7.7600000000000002E-2</c:v>
                </c:pt>
                <c:pt idx="795">
                  <c:v>3.7400000000000003E-2</c:v>
                </c:pt>
                <c:pt idx="796">
                  <c:v>4.7000000000000002E-3</c:v>
                </c:pt>
                <c:pt idx="797">
                  <c:v>-2.06E-2</c:v>
                </c:pt>
                <c:pt idx="798">
                  <c:v>-4.8300000000000003E-2</c:v>
                </c:pt>
                <c:pt idx="799">
                  <c:v>-9.11E-2</c:v>
                </c:pt>
                <c:pt idx="800">
                  <c:v>-0.13100000000000001</c:v>
                </c:pt>
                <c:pt idx="801">
                  <c:v>-0.159</c:v>
                </c:pt>
                <c:pt idx="802">
                  <c:v>-0.16400000000000001</c:v>
                </c:pt>
                <c:pt idx="803">
                  <c:v>-0.14499999999999999</c:v>
                </c:pt>
                <c:pt idx="804">
                  <c:v>-5.74E-2</c:v>
                </c:pt>
                <c:pt idx="805">
                  <c:v>2.7300000000000001E-2</c:v>
                </c:pt>
                <c:pt idx="806">
                  <c:v>0.104</c:v>
                </c:pt>
                <c:pt idx="807">
                  <c:v>0.19900000000000001</c:v>
                </c:pt>
                <c:pt idx="808">
                  <c:v>0.254</c:v>
                </c:pt>
                <c:pt idx="809">
                  <c:v>0.29899999999999999</c:v>
                </c:pt>
                <c:pt idx="810">
                  <c:v>0.32600000000000001</c:v>
                </c:pt>
                <c:pt idx="811">
                  <c:v>0.32300000000000001</c:v>
                </c:pt>
                <c:pt idx="812">
                  <c:v>0.29799999999999999</c:v>
                </c:pt>
                <c:pt idx="813">
                  <c:v>0.182</c:v>
                </c:pt>
                <c:pt idx="814">
                  <c:v>2.47E-2</c:v>
                </c:pt>
                <c:pt idx="815">
                  <c:v>-8.0600000000000005E-2</c:v>
                </c:pt>
                <c:pt idx="816">
                  <c:v>-0.121</c:v>
                </c:pt>
                <c:pt idx="817">
                  <c:v>-0.124</c:v>
                </c:pt>
                <c:pt idx="818">
                  <c:v>-9.4E-2</c:v>
                </c:pt>
                <c:pt idx="819">
                  <c:v>-2.93E-2</c:v>
                </c:pt>
                <c:pt idx="820">
                  <c:v>1.5299999999999999E-2</c:v>
                </c:pt>
                <c:pt idx="821">
                  <c:v>3.2500000000000001E-2</c:v>
                </c:pt>
                <c:pt idx="822">
                  <c:v>-6.0299999999999999E-2</c:v>
                </c:pt>
                <c:pt idx="823">
                  <c:v>-0.16800000000000001</c:v>
                </c:pt>
                <c:pt idx="824">
                  <c:v>-0.26300000000000001</c:v>
                </c:pt>
                <c:pt idx="825">
                  <c:v>-0.28100000000000003</c:v>
                </c:pt>
                <c:pt idx="826">
                  <c:v>-0.254</c:v>
                </c:pt>
                <c:pt idx="827">
                  <c:v>-0.23699999999999999</c:v>
                </c:pt>
                <c:pt idx="828">
                  <c:v>-0.252</c:v>
                </c:pt>
                <c:pt idx="829">
                  <c:v>-0.26500000000000001</c:v>
                </c:pt>
                <c:pt idx="830">
                  <c:v>-0.28499999999999998</c:v>
                </c:pt>
                <c:pt idx="831">
                  <c:v>-0.29599999999999999</c:v>
                </c:pt>
                <c:pt idx="832">
                  <c:v>-0.27900000000000003</c:v>
                </c:pt>
                <c:pt idx="833">
                  <c:v>-0.23400000000000001</c:v>
                </c:pt>
                <c:pt idx="834">
                  <c:v>-0.19700000000000001</c:v>
                </c:pt>
                <c:pt idx="835">
                  <c:v>-0.127</c:v>
                </c:pt>
                <c:pt idx="836">
                  <c:v>-0.06</c:v>
                </c:pt>
                <c:pt idx="837">
                  <c:v>7.1000000000000004E-3</c:v>
                </c:pt>
                <c:pt idx="838">
                  <c:v>7.9299999999999995E-2</c:v>
                </c:pt>
                <c:pt idx="839">
                  <c:v>0.13900000000000001</c:v>
                </c:pt>
                <c:pt idx="840">
                  <c:v>0.191</c:v>
                </c:pt>
                <c:pt idx="841">
                  <c:v>0.21299999999999999</c:v>
                </c:pt>
                <c:pt idx="842">
                  <c:v>0.20300000000000001</c:v>
                </c:pt>
                <c:pt idx="843">
                  <c:v>0.17699999999999999</c:v>
                </c:pt>
                <c:pt idx="844">
                  <c:v>5.4600000000000003E-2</c:v>
                </c:pt>
                <c:pt idx="845">
                  <c:v>-7.0800000000000002E-2</c:v>
                </c:pt>
                <c:pt idx="846">
                  <c:v>-0.16900000000000001</c:v>
                </c:pt>
                <c:pt idx="847">
                  <c:v>-0.20399999999999999</c:v>
                </c:pt>
                <c:pt idx="848">
                  <c:v>-0.19400000000000001</c:v>
                </c:pt>
                <c:pt idx="849">
                  <c:v>-0.155</c:v>
                </c:pt>
                <c:pt idx="850">
                  <c:v>-8.2699999999999996E-2</c:v>
                </c:pt>
                <c:pt idx="851">
                  <c:v>-1.5599999999999999E-2</c:v>
                </c:pt>
                <c:pt idx="852">
                  <c:v>3.4000000000000002E-2</c:v>
                </c:pt>
                <c:pt idx="853">
                  <c:v>7.3599999999999999E-2</c:v>
                </c:pt>
                <c:pt idx="854">
                  <c:v>9.0700000000000003E-2</c:v>
                </c:pt>
                <c:pt idx="855">
                  <c:v>7.5300000000000006E-2</c:v>
                </c:pt>
                <c:pt idx="856">
                  <c:v>5.2400000000000002E-2</c:v>
                </c:pt>
                <c:pt idx="857">
                  <c:v>-5.0000000000000001E-4</c:v>
                </c:pt>
                <c:pt idx="858">
                  <c:v>-4.3400000000000001E-2</c:v>
                </c:pt>
                <c:pt idx="859">
                  <c:v>-5.8799999999999998E-2</c:v>
                </c:pt>
                <c:pt idx="860">
                  <c:v>-5.4199999999999998E-2</c:v>
                </c:pt>
                <c:pt idx="861">
                  <c:v>-1.46E-2</c:v>
                </c:pt>
                <c:pt idx="862">
                  <c:v>5.5E-2</c:v>
                </c:pt>
                <c:pt idx="863">
                  <c:v>0.13500000000000001</c:v>
                </c:pt>
                <c:pt idx="864">
                  <c:v>0.20899999999999999</c:v>
                </c:pt>
                <c:pt idx="865">
                  <c:v>0.25600000000000001</c:v>
                </c:pt>
                <c:pt idx="866">
                  <c:v>0.28799999999999998</c:v>
                </c:pt>
                <c:pt idx="867">
                  <c:v>0.27</c:v>
                </c:pt>
                <c:pt idx="868">
                  <c:v>0.22</c:v>
                </c:pt>
                <c:pt idx="869">
                  <c:v>0.155</c:v>
                </c:pt>
                <c:pt idx="870">
                  <c:v>6.4100000000000004E-2</c:v>
                </c:pt>
                <c:pt idx="871">
                  <c:v>-6.13E-2</c:v>
                </c:pt>
                <c:pt idx="872">
                  <c:v>-0.14899999999999999</c:v>
                </c:pt>
                <c:pt idx="873">
                  <c:v>-0.19</c:v>
                </c:pt>
                <c:pt idx="874">
                  <c:v>-0.215</c:v>
                </c:pt>
                <c:pt idx="875">
                  <c:v>-0.191</c:v>
                </c:pt>
                <c:pt idx="876">
                  <c:v>-0.154</c:v>
                </c:pt>
                <c:pt idx="877">
                  <c:v>-0.156</c:v>
                </c:pt>
                <c:pt idx="878">
                  <c:v>-0.14199999999999999</c:v>
                </c:pt>
                <c:pt idx="879">
                  <c:v>-0.127</c:v>
                </c:pt>
                <c:pt idx="880">
                  <c:v>-0.11</c:v>
                </c:pt>
                <c:pt idx="881">
                  <c:v>-7.5700000000000003E-2</c:v>
                </c:pt>
                <c:pt idx="882">
                  <c:v>-2.12E-2</c:v>
                </c:pt>
                <c:pt idx="883">
                  <c:v>4.5900000000000003E-2</c:v>
                </c:pt>
                <c:pt idx="884">
                  <c:v>-2.0999999999999999E-3</c:v>
                </c:pt>
                <c:pt idx="885">
                  <c:v>-8.5000000000000006E-2</c:v>
                </c:pt>
                <c:pt idx="886">
                  <c:v>-0.11799999999999999</c:v>
                </c:pt>
                <c:pt idx="887">
                  <c:v>-0.11899999999999999</c:v>
                </c:pt>
                <c:pt idx="888">
                  <c:v>-8.14E-2</c:v>
                </c:pt>
                <c:pt idx="889">
                  <c:v>-9.4000000000000004E-3</c:v>
                </c:pt>
                <c:pt idx="890">
                  <c:v>5.7599999999999998E-2</c:v>
                </c:pt>
                <c:pt idx="891">
                  <c:v>7.7200000000000005E-2</c:v>
                </c:pt>
                <c:pt idx="892">
                  <c:v>0.107</c:v>
                </c:pt>
                <c:pt idx="893">
                  <c:v>0.124</c:v>
                </c:pt>
                <c:pt idx="894">
                  <c:v>0.13100000000000001</c:v>
                </c:pt>
                <c:pt idx="895">
                  <c:v>0.11799999999999999</c:v>
                </c:pt>
                <c:pt idx="896">
                  <c:v>9.98E-2</c:v>
                </c:pt>
                <c:pt idx="897">
                  <c:v>7.4300000000000005E-2</c:v>
                </c:pt>
                <c:pt idx="898">
                  <c:v>-8.6999999999999994E-3</c:v>
                </c:pt>
                <c:pt idx="899">
                  <c:v>-0.16400000000000001</c:v>
                </c:pt>
                <c:pt idx="900">
                  <c:v>-0.245</c:v>
                </c:pt>
                <c:pt idx="901">
                  <c:v>-0.26300000000000001</c:v>
                </c:pt>
                <c:pt idx="902">
                  <c:v>-0.248</c:v>
                </c:pt>
                <c:pt idx="903">
                  <c:v>-0.221</c:v>
                </c:pt>
                <c:pt idx="904">
                  <c:v>-0.192</c:v>
                </c:pt>
                <c:pt idx="905">
                  <c:v>-0.16500000000000001</c:v>
                </c:pt>
                <c:pt idx="906">
                  <c:v>-0.14799999999999999</c:v>
                </c:pt>
                <c:pt idx="907">
                  <c:v>-0.10299999999999999</c:v>
                </c:pt>
                <c:pt idx="908">
                  <c:v>-4.8599999999999997E-2</c:v>
                </c:pt>
                <c:pt idx="909">
                  <c:v>2.5899999999999999E-2</c:v>
                </c:pt>
                <c:pt idx="910">
                  <c:v>8.0399999999999999E-2</c:v>
                </c:pt>
                <c:pt idx="911">
                  <c:v>0.112</c:v>
                </c:pt>
                <c:pt idx="912">
                  <c:v>0.13400000000000001</c:v>
                </c:pt>
                <c:pt idx="913">
                  <c:v>0.156</c:v>
                </c:pt>
                <c:pt idx="914">
                  <c:v>0.17100000000000001</c:v>
                </c:pt>
                <c:pt idx="915">
                  <c:v>0.16800000000000001</c:v>
                </c:pt>
                <c:pt idx="916">
                  <c:v>0.16200000000000001</c:v>
                </c:pt>
                <c:pt idx="917">
                  <c:v>0.13900000000000001</c:v>
                </c:pt>
                <c:pt idx="918">
                  <c:v>0.10100000000000001</c:v>
                </c:pt>
                <c:pt idx="919">
                  <c:v>4.3299999999999998E-2</c:v>
                </c:pt>
                <c:pt idx="920">
                  <c:v>-4.7000000000000002E-3</c:v>
                </c:pt>
                <c:pt idx="921">
                  <c:v>-4.2700000000000002E-2</c:v>
                </c:pt>
                <c:pt idx="922">
                  <c:v>-5.3199999999999997E-2</c:v>
                </c:pt>
                <c:pt idx="923">
                  <c:v>-5.62E-2</c:v>
                </c:pt>
                <c:pt idx="924">
                  <c:v>-2.92E-2</c:v>
                </c:pt>
                <c:pt idx="925">
                  <c:v>-1.7299999999999999E-2</c:v>
                </c:pt>
                <c:pt idx="926">
                  <c:v>-2.8E-3</c:v>
                </c:pt>
                <c:pt idx="927">
                  <c:v>-8.0000000000000004E-4</c:v>
                </c:pt>
                <c:pt idx="928">
                  <c:v>-1.1299999999999999E-2</c:v>
                </c:pt>
                <c:pt idx="929">
                  <c:v>-3.1899999999999998E-2</c:v>
                </c:pt>
                <c:pt idx="930">
                  <c:v>-1.24E-2</c:v>
                </c:pt>
                <c:pt idx="931">
                  <c:v>1.46E-2</c:v>
                </c:pt>
                <c:pt idx="932">
                  <c:v>7.3999999999999996E-2</c:v>
                </c:pt>
                <c:pt idx="933">
                  <c:v>0.14899999999999999</c:v>
                </c:pt>
                <c:pt idx="934">
                  <c:v>0.2</c:v>
                </c:pt>
                <c:pt idx="935">
                  <c:v>0.28199999999999997</c:v>
                </c:pt>
                <c:pt idx="936">
                  <c:v>0.33200000000000002</c:v>
                </c:pt>
                <c:pt idx="937">
                  <c:v>0.41399999999999998</c:v>
                </c:pt>
                <c:pt idx="938">
                  <c:v>0.44800000000000001</c:v>
                </c:pt>
                <c:pt idx="939">
                  <c:v>0.48</c:v>
                </c:pt>
                <c:pt idx="940">
                  <c:v>0.46500000000000002</c:v>
                </c:pt>
                <c:pt idx="941">
                  <c:v>0.41199999999999998</c:v>
                </c:pt>
                <c:pt idx="942">
                  <c:v>0.314</c:v>
                </c:pt>
                <c:pt idx="943">
                  <c:v>0.191</c:v>
                </c:pt>
                <c:pt idx="944">
                  <c:v>0.09</c:v>
                </c:pt>
                <c:pt idx="945">
                  <c:v>-1.0500000000000001E-2</c:v>
                </c:pt>
                <c:pt idx="946">
                  <c:v>-5.6000000000000001E-2</c:v>
                </c:pt>
                <c:pt idx="947">
                  <c:v>-4.6600000000000003E-2</c:v>
                </c:pt>
                <c:pt idx="948">
                  <c:v>-3.9699999999999999E-2</c:v>
                </c:pt>
                <c:pt idx="949">
                  <c:v>-2.0199999999999999E-2</c:v>
                </c:pt>
                <c:pt idx="950">
                  <c:v>-2.3300000000000001E-2</c:v>
                </c:pt>
                <c:pt idx="951">
                  <c:v>-3.6299999999999999E-2</c:v>
                </c:pt>
                <c:pt idx="952">
                  <c:v>-4.6899999999999997E-2</c:v>
                </c:pt>
                <c:pt idx="953">
                  <c:v>-3.7400000000000003E-2</c:v>
                </c:pt>
                <c:pt idx="954">
                  <c:v>-1.2999999999999999E-2</c:v>
                </c:pt>
                <c:pt idx="955">
                  <c:v>6.4999999999999997E-3</c:v>
                </c:pt>
                <c:pt idx="956">
                  <c:v>3.5900000000000001E-2</c:v>
                </c:pt>
                <c:pt idx="957">
                  <c:v>2.0299999999999999E-2</c:v>
                </c:pt>
                <c:pt idx="958">
                  <c:v>-2.7699999999999999E-2</c:v>
                </c:pt>
                <c:pt idx="959">
                  <c:v>-8.8300000000000003E-2</c:v>
                </c:pt>
                <c:pt idx="960">
                  <c:v>-0.129</c:v>
                </c:pt>
                <c:pt idx="961">
                  <c:v>-0.154</c:v>
                </c:pt>
                <c:pt idx="962">
                  <c:v>-0.19</c:v>
                </c:pt>
                <c:pt idx="963">
                  <c:v>-0.21299999999999999</c:v>
                </c:pt>
                <c:pt idx="964">
                  <c:v>-0.23599999999999999</c:v>
                </c:pt>
                <c:pt idx="965">
                  <c:v>-0.224</c:v>
                </c:pt>
                <c:pt idx="966">
                  <c:v>-0.192</c:v>
                </c:pt>
                <c:pt idx="967">
                  <c:v>-0.125</c:v>
                </c:pt>
                <c:pt idx="968">
                  <c:v>-8.5900000000000004E-2</c:v>
                </c:pt>
                <c:pt idx="969">
                  <c:v>-7.6399999999999996E-2</c:v>
                </c:pt>
                <c:pt idx="970">
                  <c:v>-5.7000000000000002E-2</c:v>
                </c:pt>
                <c:pt idx="971">
                  <c:v>-4.7600000000000003E-2</c:v>
                </c:pt>
                <c:pt idx="972">
                  <c:v>-3.8100000000000002E-2</c:v>
                </c:pt>
                <c:pt idx="973">
                  <c:v>-3.8699999999999998E-2</c:v>
                </c:pt>
                <c:pt idx="974">
                  <c:v>-4.9299999999999997E-2</c:v>
                </c:pt>
                <c:pt idx="975">
                  <c:v>-6.7400000000000002E-2</c:v>
                </c:pt>
                <c:pt idx="976">
                  <c:v>-0.11799999999999999</c:v>
                </c:pt>
                <c:pt idx="977">
                  <c:v>-0.186</c:v>
                </c:pt>
                <c:pt idx="978">
                  <c:v>-0.23899999999999999</c:v>
                </c:pt>
                <c:pt idx="979">
                  <c:v>-0.27500000000000002</c:v>
                </c:pt>
                <c:pt idx="980">
                  <c:v>-0.28000000000000003</c:v>
                </c:pt>
                <c:pt idx="981">
                  <c:v>-0.26300000000000001</c:v>
                </c:pt>
                <c:pt idx="982">
                  <c:v>-0.24099999999999999</c:v>
                </c:pt>
                <c:pt idx="983">
                  <c:v>-0.222</c:v>
                </c:pt>
                <c:pt idx="984">
                  <c:v>-0.20799999999999999</c:v>
                </c:pt>
                <c:pt idx="985">
                  <c:v>-0.20100000000000001</c:v>
                </c:pt>
                <c:pt idx="986">
                  <c:v>-0.186</c:v>
                </c:pt>
                <c:pt idx="987">
                  <c:v>-0.17399999999999999</c:v>
                </c:pt>
                <c:pt idx="988">
                  <c:v>-0.155</c:v>
                </c:pt>
                <c:pt idx="989">
                  <c:v>-0.105</c:v>
                </c:pt>
                <c:pt idx="990">
                  <c:v>-7.5999999999999998E-2</c:v>
                </c:pt>
                <c:pt idx="991">
                  <c:v>-1.9099999999999999E-2</c:v>
                </c:pt>
                <c:pt idx="992">
                  <c:v>1.2800000000000001E-2</c:v>
                </c:pt>
                <c:pt idx="993">
                  <c:v>7.22E-2</c:v>
                </c:pt>
                <c:pt idx="994">
                  <c:v>0.13900000000000001</c:v>
                </c:pt>
                <c:pt idx="995">
                  <c:v>0.18099999999999999</c:v>
                </c:pt>
                <c:pt idx="996">
                  <c:v>0.20300000000000001</c:v>
                </c:pt>
                <c:pt idx="997">
                  <c:v>0.187</c:v>
                </c:pt>
                <c:pt idx="998">
                  <c:v>0.16200000000000001</c:v>
                </c:pt>
                <c:pt idx="999">
                  <c:v>0.106</c:v>
                </c:pt>
                <c:pt idx="1000">
                  <c:v>7.3200000000000001E-2</c:v>
                </c:pt>
                <c:pt idx="1001">
                  <c:v>-6.4899999999999999E-2</c:v>
                </c:pt>
                <c:pt idx="1002">
                  <c:v>-0.13600000000000001</c:v>
                </c:pt>
                <c:pt idx="1003">
                  <c:v>-0.124</c:v>
                </c:pt>
                <c:pt idx="1004">
                  <c:v>-0.127</c:v>
                </c:pt>
                <c:pt idx="1005">
                  <c:v>-0.105</c:v>
                </c:pt>
                <c:pt idx="1006">
                  <c:v>-6.7799999999999999E-2</c:v>
                </c:pt>
                <c:pt idx="1007">
                  <c:v>-1.34E-2</c:v>
                </c:pt>
                <c:pt idx="1008">
                  <c:v>3.5999999999999997E-2</c:v>
                </c:pt>
                <c:pt idx="1009">
                  <c:v>7.7899999999999997E-2</c:v>
                </c:pt>
                <c:pt idx="1010">
                  <c:v>0.13500000000000001</c:v>
                </c:pt>
                <c:pt idx="1011">
                  <c:v>0.114</c:v>
                </c:pt>
                <c:pt idx="1012">
                  <c:v>0.10100000000000001</c:v>
                </c:pt>
                <c:pt idx="1013">
                  <c:v>4.5600000000000002E-2</c:v>
                </c:pt>
                <c:pt idx="1014">
                  <c:v>1.7500000000000002E-2</c:v>
                </c:pt>
                <c:pt idx="1015">
                  <c:v>3.44E-2</c:v>
                </c:pt>
                <c:pt idx="1016">
                  <c:v>7.8799999999999995E-2</c:v>
                </c:pt>
                <c:pt idx="1017">
                  <c:v>0.14599999999999999</c:v>
                </c:pt>
                <c:pt idx="1018">
                  <c:v>0.13500000000000001</c:v>
                </c:pt>
                <c:pt idx="1019">
                  <c:v>0.122</c:v>
                </c:pt>
                <c:pt idx="1020">
                  <c:v>7.3999999999999996E-2</c:v>
                </c:pt>
                <c:pt idx="1021">
                  <c:v>4.3400000000000001E-2</c:v>
                </c:pt>
                <c:pt idx="1022">
                  <c:v>-1.72E-2</c:v>
                </c:pt>
                <c:pt idx="1023">
                  <c:v>-5.0299999999999997E-2</c:v>
                </c:pt>
                <c:pt idx="1024">
                  <c:v>-7.8399999999999997E-2</c:v>
                </c:pt>
                <c:pt idx="1025">
                  <c:v>-4.1500000000000002E-2</c:v>
                </c:pt>
                <c:pt idx="1026">
                  <c:v>3.0000000000000001E-3</c:v>
                </c:pt>
                <c:pt idx="1027">
                  <c:v>5.2400000000000002E-2</c:v>
                </c:pt>
                <c:pt idx="1028">
                  <c:v>9.4299999999999995E-2</c:v>
                </c:pt>
                <c:pt idx="1029">
                  <c:v>0.129</c:v>
                </c:pt>
                <c:pt idx="1030">
                  <c:v>0.17599999999999999</c:v>
                </c:pt>
                <c:pt idx="1031">
                  <c:v>0.218</c:v>
                </c:pt>
                <c:pt idx="1032">
                  <c:v>0.252</c:v>
                </c:pt>
                <c:pt idx="1033">
                  <c:v>0.29399999999999998</c:v>
                </c:pt>
                <c:pt idx="1034">
                  <c:v>0.316</c:v>
                </c:pt>
                <c:pt idx="1035">
                  <c:v>0.30299999999999999</c:v>
                </c:pt>
                <c:pt idx="1036">
                  <c:v>0.26500000000000001</c:v>
                </c:pt>
                <c:pt idx="1037">
                  <c:v>0.189</c:v>
                </c:pt>
                <c:pt idx="1038">
                  <c:v>0.13800000000000001</c:v>
                </c:pt>
                <c:pt idx="1039">
                  <c:v>6.0400000000000002E-2</c:v>
                </c:pt>
                <c:pt idx="1040">
                  <c:v>-3.7699999999999997E-2</c:v>
                </c:pt>
                <c:pt idx="1041">
                  <c:v>-0.11799999999999999</c:v>
                </c:pt>
                <c:pt idx="1042">
                  <c:v>-0.154</c:v>
                </c:pt>
                <c:pt idx="1043">
                  <c:v>-0.159</c:v>
                </c:pt>
                <c:pt idx="1044">
                  <c:v>-0.14299999999999999</c:v>
                </c:pt>
                <c:pt idx="1045">
                  <c:v>-0.108</c:v>
                </c:pt>
                <c:pt idx="1046">
                  <c:v>-9.3700000000000006E-2</c:v>
                </c:pt>
                <c:pt idx="1047">
                  <c:v>-7.6799999999999993E-2</c:v>
                </c:pt>
                <c:pt idx="1048">
                  <c:v>-7.7299999999999994E-2</c:v>
                </c:pt>
                <c:pt idx="1049">
                  <c:v>-7.0400000000000004E-2</c:v>
                </c:pt>
                <c:pt idx="1050">
                  <c:v>-8.5999999999999993E-2</c:v>
                </c:pt>
                <c:pt idx="1051">
                  <c:v>-8.4099999999999994E-2</c:v>
                </c:pt>
                <c:pt idx="1052">
                  <c:v>-9.7100000000000006E-2</c:v>
                </c:pt>
                <c:pt idx="1053">
                  <c:v>-0.115</c:v>
                </c:pt>
                <c:pt idx="1054">
                  <c:v>-0.13100000000000001</c:v>
                </c:pt>
                <c:pt idx="1055">
                  <c:v>-0.159</c:v>
                </c:pt>
                <c:pt idx="1056">
                  <c:v>-0.23400000000000001</c:v>
                </c:pt>
                <c:pt idx="1057">
                  <c:v>-0.28000000000000003</c:v>
                </c:pt>
                <c:pt idx="1058">
                  <c:v>-0.29799999999999999</c:v>
                </c:pt>
                <c:pt idx="1059">
                  <c:v>-0.309</c:v>
                </c:pt>
                <c:pt idx="1060">
                  <c:v>-0.314</c:v>
                </c:pt>
                <c:pt idx="1061">
                  <c:v>-0.32200000000000001</c:v>
                </c:pt>
                <c:pt idx="1062">
                  <c:v>-0.32800000000000001</c:v>
                </c:pt>
                <c:pt idx="1063">
                  <c:v>-0.32300000000000001</c:v>
                </c:pt>
                <c:pt idx="1064">
                  <c:v>-0.32200000000000001</c:v>
                </c:pt>
                <c:pt idx="1065">
                  <c:v>-0.312</c:v>
                </c:pt>
                <c:pt idx="1066">
                  <c:v>-0.29299999999999998</c:v>
                </c:pt>
                <c:pt idx="1067">
                  <c:v>-0.248</c:v>
                </c:pt>
                <c:pt idx="1068">
                  <c:v>-0.20899999999999999</c:v>
                </c:pt>
                <c:pt idx="1069">
                  <c:v>-0.112</c:v>
                </c:pt>
                <c:pt idx="1070">
                  <c:v>-1.9900000000000001E-2</c:v>
                </c:pt>
                <c:pt idx="1071">
                  <c:v>2.4500000000000001E-2</c:v>
                </c:pt>
                <c:pt idx="1072">
                  <c:v>4.6399999999999997E-2</c:v>
                </c:pt>
                <c:pt idx="1073">
                  <c:v>9.5899999999999999E-2</c:v>
                </c:pt>
                <c:pt idx="1074">
                  <c:v>0.125</c:v>
                </c:pt>
                <c:pt idx="1075">
                  <c:v>0.13200000000000001</c:v>
                </c:pt>
                <c:pt idx="1076">
                  <c:v>0.107</c:v>
                </c:pt>
                <c:pt idx="1077">
                  <c:v>5.6099999999999997E-2</c:v>
                </c:pt>
                <c:pt idx="1078">
                  <c:v>1.06E-2</c:v>
                </c:pt>
                <c:pt idx="1079">
                  <c:v>-2.75E-2</c:v>
                </c:pt>
                <c:pt idx="1080">
                  <c:v>-5.8000000000000003E-2</c:v>
                </c:pt>
                <c:pt idx="1081">
                  <c:v>-0.104</c:v>
                </c:pt>
                <c:pt idx="1082">
                  <c:v>-0.154</c:v>
                </c:pt>
                <c:pt idx="1083">
                  <c:v>-0.19500000000000001</c:v>
                </c:pt>
                <c:pt idx="1084">
                  <c:v>-0.22500000000000001</c:v>
                </c:pt>
                <c:pt idx="1085">
                  <c:v>-0.24099999999999999</c:v>
                </c:pt>
                <c:pt idx="1086">
                  <c:v>-0.26100000000000001</c:v>
                </c:pt>
                <c:pt idx="1087">
                  <c:v>-0.26200000000000001</c:v>
                </c:pt>
                <c:pt idx="1088">
                  <c:v>-0.245</c:v>
                </c:pt>
                <c:pt idx="1089">
                  <c:v>-0.188</c:v>
                </c:pt>
                <c:pt idx="1090">
                  <c:v>-0.11899999999999999</c:v>
                </c:pt>
                <c:pt idx="1091">
                  <c:v>-5.16E-2</c:v>
                </c:pt>
                <c:pt idx="1092">
                  <c:v>5.4000000000000003E-3</c:v>
                </c:pt>
                <c:pt idx="1093">
                  <c:v>4.2299999999999997E-2</c:v>
                </c:pt>
                <c:pt idx="1094">
                  <c:v>4.1799999999999997E-2</c:v>
                </c:pt>
                <c:pt idx="1095">
                  <c:v>5.8700000000000002E-2</c:v>
                </c:pt>
                <c:pt idx="1096">
                  <c:v>7.5700000000000003E-2</c:v>
                </c:pt>
                <c:pt idx="1097">
                  <c:v>0.105</c:v>
                </c:pt>
                <c:pt idx="1098">
                  <c:v>0.122</c:v>
                </c:pt>
                <c:pt idx="1099">
                  <c:v>0.13900000000000001</c:v>
                </c:pt>
                <c:pt idx="1100">
                  <c:v>0.13900000000000001</c:v>
                </c:pt>
                <c:pt idx="1101">
                  <c:v>0.11799999999999999</c:v>
                </c:pt>
                <c:pt idx="1102">
                  <c:v>8.9899999999999994E-2</c:v>
                </c:pt>
                <c:pt idx="1103">
                  <c:v>3.6900000000000002E-2</c:v>
                </c:pt>
                <c:pt idx="1104">
                  <c:v>-1.11E-2</c:v>
                </c:pt>
                <c:pt idx="1105">
                  <c:v>-4.1000000000000003E-3</c:v>
                </c:pt>
                <c:pt idx="1106">
                  <c:v>5.3E-3</c:v>
                </c:pt>
                <c:pt idx="1107">
                  <c:v>-1.0200000000000001E-2</c:v>
                </c:pt>
                <c:pt idx="1108">
                  <c:v>-4.82E-2</c:v>
                </c:pt>
                <c:pt idx="1109">
                  <c:v>-7.8700000000000006E-2</c:v>
                </c:pt>
                <c:pt idx="1110">
                  <c:v>-0.104</c:v>
                </c:pt>
                <c:pt idx="1111">
                  <c:v>-9.98E-2</c:v>
                </c:pt>
                <c:pt idx="1112">
                  <c:v>-6.5299999999999997E-2</c:v>
                </c:pt>
                <c:pt idx="1113">
                  <c:v>-3.0800000000000001E-2</c:v>
                </c:pt>
                <c:pt idx="1114">
                  <c:v>4.6100000000000002E-2</c:v>
                </c:pt>
                <c:pt idx="1115">
                  <c:v>0.10299999999999999</c:v>
                </c:pt>
                <c:pt idx="1116">
                  <c:v>0.10299999999999999</c:v>
                </c:pt>
                <c:pt idx="1117">
                  <c:v>6.7100000000000007E-2</c:v>
                </c:pt>
                <c:pt idx="1118">
                  <c:v>1.6000000000000001E-3</c:v>
                </c:pt>
                <c:pt idx="1119">
                  <c:v>-4.3900000000000002E-2</c:v>
                </c:pt>
                <c:pt idx="1120">
                  <c:v>-5.1900000000000002E-2</c:v>
                </c:pt>
                <c:pt idx="1121">
                  <c:v>-3.49E-2</c:v>
                </c:pt>
                <c:pt idx="1122">
                  <c:v>9.4999999999999998E-3</c:v>
                </c:pt>
                <c:pt idx="1123">
                  <c:v>7.6499999999999999E-2</c:v>
                </c:pt>
                <c:pt idx="1124">
                  <c:v>0.109</c:v>
                </c:pt>
                <c:pt idx="1125">
                  <c:v>0.123</c:v>
                </c:pt>
                <c:pt idx="1126">
                  <c:v>0.13300000000000001</c:v>
                </c:pt>
                <c:pt idx="1127">
                  <c:v>0.14000000000000001</c:v>
                </c:pt>
                <c:pt idx="1128">
                  <c:v>0.13700000000000001</c:v>
                </c:pt>
                <c:pt idx="1129">
                  <c:v>0.129</c:v>
                </c:pt>
                <c:pt idx="1130">
                  <c:v>0.14099999999999999</c:v>
                </c:pt>
                <c:pt idx="1131">
                  <c:v>0.125</c:v>
                </c:pt>
                <c:pt idx="1132">
                  <c:v>0.12</c:v>
                </c:pt>
                <c:pt idx="1133">
                  <c:v>6.6500000000000004E-2</c:v>
                </c:pt>
                <c:pt idx="1134">
                  <c:v>1.6E-2</c:v>
                </c:pt>
                <c:pt idx="1135">
                  <c:v>-6.4399999999999999E-2</c:v>
                </c:pt>
                <c:pt idx="1136">
                  <c:v>-0.15</c:v>
                </c:pt>
                <c:pt idx="1137">
                  <c:v>-0.185</c:v>
                </c:pt>
                <c:pt idx="1138">
                  <c:v>-0.188</c:v>
                </c:pt>
                <c:pt idx="1139">
                  <c:v>-0.214</c:v>
                </c:pt>
                <c:pt idx="1140">
                  <c:v>-0.21199999999999999</c:v>
                </c:pt>
                <c:pt idx="1141">
                  <c:v>-0.215</c:v>
                </c:pt>
                <c:pt idx="1142">
                  <c:v>-0.2</c:v>
                </c:pt>
                <c:pt idx="1143">
                  <c:v>-0.186</c:v>
                </c:pt>
                <c:pt idx="1144">
                  <c:v>-0.17599999999999999</c:v>
                </c:pt>
                <c:pt idx="1145">
                  <c:v>-0.13200000000000001</c:v>
                </c:pt>
                <c:pt idx="1146">
                  <c:v>-8.2199999999999995E-2</c:v>
                </c:pt>
                <c:pt idx="1147">
                  <c:v>-2.7000000000000001E-3</c:v>
                </c:pt>
                <c:pt idx="1148">
                  <c:v>3.1800000000000002E-2</c:v>
                </c:pt>
                <c:pt idx="1149">
                  <c:v>7.6300000000000007E-2</c:v>
                </c:pt>
                <c:pt idx="1150">
                  <c:v>6.8400000000000002E-2</c:v>
                </c:pt>
                <c:pt idx="1151">
                  <c:v>6.2899999999999998E-2</c:v>
                </c:pt>
                <c:pt idx="1152">
                  <c:v>6.2399999999999997E-2</c:v>
                </c:pt>
                <c:pt idx="1153">
                  <c:v>6.2E-2</c:v>
                </c:pt>
                <c:pt idx="1154">
                  <c:v>8.1500000000000003E-2</c:v>
                </c:pt>
                <c:pt idx="1155">
                  <c:v>8.8499999999999995E-2</c:v>
                </c:pt>
                <c:pt idx="1156">
                  <c:v>0.113</c:v>
                </c:pt>
                <c:pt idx="1157">
                  <c:v>0.128</c:v>
                </c:pt>
                <c:pt idx="1158">
                  <c:v>0.13500000000000001</c:v>
                </c:pt>
                <c:pt idx="1159">
                  <c:v>0.13900000000000001</c:v>
                </c:pt>
                <c:pt idx="1160">
                  <c:v>0.11600000000000001</c:v>
                </c:pt>
                <c:pt idx="1161">
                  <c:v>8.8300000000000003E-2</c:v>
                </c:pt>
                <c:pt idx="1162">
                  <c:v>3.7900000000000003E-2</c:v>
                </c:pt>
                <c:pt idx="1163">
                  <c:v>-2.5000000000000001E-2</c:v>
                </c:pt>
                <c:pt idx="1164">
                  <c:v>-0.128</c:v>
                </c:pt>
                <c:pt idx="1165">
                  <c:v>-0.123</c:v>
                </c:pt>
                <c:pt idx="1166">
                  <c:v>-0.13100000000000001</c:v>
                </c:pt>
                <c:pt idx="1167">
                  <c:v>-0.13400000000000001</c:v>
                </c:pt>
                <c:pt idx="1168">
                  <c:v>-0.155</c:v>
                </c:pt>
                <c:pt idx="1169">
                  <c:v>-0.16300000000000001</c:v>
                </c:pt>
                <c:pt idx="1170">
                  <c:v>-0.17299999999999999</c:v>
                </c:pt>
                <c:pt idx="1171">
                  <c:v>-0.16600000000000001</c:v>
                </c:pt>
                <c:pt idx="1172">
                  <c:v>-0.152</c:v>
                </c:pt>
                <c:pt idx="1173">
                  <c:v>-0.11899999999999999</c:v>
                </c:pt>
                <c:pt idx="1174">
                  <c:v>-8.7300000000000003E-2</c:v>
                </c:pt>
                <c:pt idx="1175">
                  <c:v>-5.28E-2</c:v>
                </c:pt>
                <c:pt idx="1176">
                  <c:v>-8.2000000000000007E-3</c:v>
                </c:pt>
                <c:pt idx="1177">
                  <c:v>1.6400000000000001E-2</c:v>
                </c:pt>
                <c:pt idx="1178">
                  <c:v>4.3499999999999997E-2</c:v>
                </c:pt>
                <c:pt idx="1179">
                  <c:v>6.0600000000000001E-2</c:v>
                </c:pt>
                <c:pt idx="1180">
                  <c:v>5.7599999999999998E-2</c:v>
                </c:pt>
                <c:pt idx="1181">
                  <c:v>4.4699999999999997E-2</c:v>
                </c:pt>
                <c:pt idx="1182">
                  <c:v>1.6799999999999999E-2</c:v>
                </c:pt>
                <c:pt idx="1183">
                  <c:v>-1.8599999999999998E-2</c:v>
                </c:pt>
                <c:pt idx="1184">
                  <c:v>-4.9000000000000002E-2</c:v>
                </c:pt>
                <c:pt idx="1185">
                  <c:v>-8.1900000000000001E-2</c:v>
                </c:pt>
                <c:pt idx="1186">
                  <c:v>-0.115</c:v>
                </c:pt>
                <c:pt idx="1187">
                  <c:v>-0.16500000000000001</c:v>
                </c:pt>
                <c:pt idx="1188">
                  <c:v>-0.156</c:v>
                </c:pt>
                <c:pt idx="1189">
                  <c:v>-0.14299999999999999</c:v>
                </c:pt>
                <c:pt idx="1190">
                  <c:v>-9.8799999999999999E-2</c:v>
                </c:pt>
                <c:pt idx="1191">
                  <c:v>-4.4200000000000003E-2</c:v>
                </c:pt>
                <c:pt idx="1192">
                  <c:v>2.29E-2</c:v>
                </c:pt>
                <c:pt idx="1193">
                  <c:v>8.5000000000000006E-2</c:v>
                </c:pt>
                <c:pt idx="1194">
                  <c:v>9.4600000000000004E-2</c:v>
                </c:pt>
                <c:pt idx="1195">
                  <c:v>5.67E-2</c:v>
                </c:pt>
                <c:pt idx="1196">
                  <c:v>2.8899999999999999E-2</c:v>
                </c:pt>
                <c:pt idx="1197">
                  <c:v>-1.4E-2</c:v>
                </c:pt>
                <c:pt idx="1198">
                  <c:v>-3.9399999999999998E-2</c:v>
                </c:pt>
                <c:pt idx="1199">
                  <c:v>-1.9699999999999999E-2</c:v>
                </c:pt>
                <c:pt idx="1200">
                  <c:v>2.24E-2</c:v>
                </c:pt>
                <c:pt idx="1201">
                  <c:v>5.9499999999999997E-2</c:v>
                </c:pt>
                <c:pt idx="1202">
                  <c:v>9.6600000000000005E-2</c:v>
                </c:pt>
                <c:pt idx="1203">
                  <c:v>0.11600000000000001</c:v>
                </c:pt>
                <c:pt idx="1204">
                  <c:v>9.8400000000000001E-2</c:v>
                </c:pt>
                <c:pt idx="1205">
                  <c:v>8.0600000000000005E-2</c:v>
                </c:pt>
                <c:pt idx="1206">
                  <c:v>5.7700000000000001E-2</c:v>
                </c:pt>
                <c:pt idx="1207">
                  <c:v>3.9899999999999998E-2</c:v>
                </c:pt>
                <c:pt idx="1208">
                  <c:v>1.7000000000000001E-2</c:v>
                </c:pt>
                <c:pt idx="1209">
                  <c:v>2.4199999999999999E-2</c:v>
                </c:pt>
                <c:pt idx="1210">
                  <c:v>3.1300000000000001E-2</c:v>
                </c:pt>
                <c:pt idx="1211">
                  <c:v>4.1000000000000002E-2</c:v>
                </c:pt>
                <c:pt idx="1212">
                  <c:v>5.5599999999999997E-2</c:v>
                </c:pt>
                <c:pt idx="1213">
                  <c:v>7.2800000000000004E-2</c:v>
                </c:pt>
                <c:pt idx="1214">
                  <c:v>0.09</c:v>
                </c:pt>
                <c:pt idx="1215">
                  <c:v>9.7100000000000006E-2</c:v>
                </c:pt>
                <c:pt idx="1216">
                  <c:v>0.107</c:v>
                </c:pt>
                <c:pt idx="1217">
                  <c:v>8.8999999999999996E-2</c:v>
                </c:pt>
                <c:pt idx="1218">
                  <c:v>6.6100000000000006E-2</c:v>
                </c:pt>
                <c:pt idx="1219">
                  <c:v>3.8300000000000001E-2</c:v>
                </c:pt>
                <c:pt idx="1220">
                  <c:v>2.3E-2</c:v>
                </c:pt>
                <c:pt idx="1221">
                  <c:v>7.7000000000000002E-3</c:v>
                </c:pt>
                <c:pt idx="1222">
                  <c:v>2.3E-3</c:v>
                </c:pt>
                <c:pt idx="1223">
                  <c:v>-1.55E-2</c:v>
                </c:pt>
                <c:pt idx="1224">
                  <c:v>-4.58E-2</c:v>
                </c:pt>
                <c:pt idx="1225">
                  <c:v>-8.1100000000000005E-2</c:v>
                </c:pt>
                <c:pt idx="1226">
                  <c:v>-0.104</c:v>
                </c:pt>
                <c:pt idx="1227">
                  <c:v>-0.114</c:v>
                </c:pt>
                <c:pt idx="1228">
                  <c:v>-9.4500000000000001E-2</c:v>
                </c:pt>
                <c:pt idx="1229">
                  <c:v>-6.4799999999999996E-2</c:v>
                </c:pt>
                <c:pt idx="1230">
                  <c:v>-1.77E-2</c:v>
                </c:pt>
                <c:pt idx="1231">
                  <c:v>9.4999999999999998E-3</c:v>
                </c:pt>
                <c:pt idx="1232">
                  <c:v>3.1800000000000002E-2</c:v>
                </c:pt>
                <c:pt idx="1233">
                  <c:v>-6.0000000000000001E-3</c:v>
                </c:pt>
                <c:pt idx="1234">
                  <c:v>-2.3800000000000002E-2</c:v>
                </c:pt>
                <c:pt idx="1235">
                  <c:v>-4.1000000000000003E-3</c:v>
                </c:pt>
                <c:pt idx="1236">
                  <c:v>1.5599999999999999E-2</c:v>
                </c:pt>
                <c:pt idx="1237">
                  <c:v>4.53E-2</c:v>
                </c:pt>
                <c:pt idx="1238">
                  <c:v>6.5000000000000002E-2</c:v>
                </c:pt>
                <c:pt idx="1239">
                  <c:v>7.22E-2</c:v>
                </c:pt>
                <c:pt idx="1240">
                  <c:v>5.6899999999999999E-2</c:v>
                </c:pt>
                <c:pt idx="1241">
                  <c:v>4.9099999999999998E-2</c:v>
                </c:pt>
                <c:pt idx="1242">
                  <c:v>3.8899999999999997E-2</c:v>
                </c:pt>
                <c:pt idx="1243">
                  <c:v>5.3600000000000002E-2</c:v>
                </c:pt>
                <c:pt idx="1244">
                  <c:v>8.8300000000000003E-2</c:v>
                </c:pt>
                <c:pt idx="1245">
                  <c:v>0.108</c:v>
                </c:pt>
                <c:pt idx="1246">
                  <c:v>0.13500000000000001</c:v>
                </c:pt>
                <c:pt idx="1247">
                  <c:v>0.13800000000000001</c:v>
                </c:pt>
                <c:pt idx="1248">
                  <c:v>0.14199999999999999</c:v>
                </c:pt>
                <c:pt idx="1249">
                  <c:v>0.13</c:v>
                </c:pt>
                <c:pt idx="1250">
                  <c:v>0.127</c:v>
                </c:pt>
                <c:pt idx="1251">
                  <c:v>0.11899999999999999</c:v>
                </c:pt>
                <c:pt idx="1252">
                  <c:v>0.106</c:v>
                </c:pt>
                <c:pt idx="1253">
                  <c:v>7.85E-2</c:v>
                </c:pt>
                <c:pt idx="1254">
                  <c:v>7.3200000000000001E-2</c:v>
                </c:pt>
                <c:pt idx="1255">
                  <c:v>9.2899999999999996E-2</c:v>
                </c:pt>
                <c:pt idx="1256">
                  <c:v>0.12</c:v>
                </c:pt>
                <c:pt idx="1257">
                  <c:v>0.16</c:v>
                </c:pt>
                <c:pt idx="1258">
                  <c:v>0.185</c:v>
                </c:pt>
                <c:pt idx="1259">
                  <c:v>0.20399999999999999</c:v>
                </c:pt>
                <c:pt idx="1260">
                  <c:v>0.217</c:v>
                </c:pt>
                <c:pt idx="1261">
                  <c:v>0.20899999999999999</c:v>
                </c:pt>
                <c:pt idx="1262">
                  <c:v>0.20100000000000001</c:v>
                </c:pt>
                <c:pt idx="1263">
                  <c:v>0.17899999999999999</c:v>
                </c:pt>
                <c:pt idx="1264">
                  <c:v>9.3299999999999994E-2</c:v>
                </c:pt>
                <c:pt idx="1265">
                  <c:v>6.3100000000000003E-2</c:v>
                </c:pt>
                <c:pt idx="1266">
                  <c:v>7.0300000000000001E-2</c:v>
                </c:pt>
                <c:pt idx="1267">
                  <c:v>7.51E-2</c:v>
                </c:pt>
                <c:pt idx="1268">
                  <c:v>6.2399999999999997E-2</c:v>
                </c:pt>
                <c:pt idx="1269">
                  <c:v>3.9699999999999999E-2</c:v>
                </c:pt>
                <c:pt idx="1270">
                  <c:v>2E-3</c:v>
                </c:pt>
                <c:pt idx="1271">
                  <c:v>-2.5700000000000001E-2</c:v>
                </c:pt>
                <c:pt idx="1272">
                  <c:v>-4.3400000000000001E-2</c:v>
                </c:pt>
                <c:pt idx="1273">
                  <c:v>-5.11E-2</c:v>
                </c:pt>
                <c:pt idx="1274">
                  <c:v>-5.1299999999999998E-2</c:v>
                </c:pt>
                <c:pt idx="1275">
                  <c:v>-1.9099999999999999E-2</c:v>
                </c:pt>
                <c:pt idx="1276">
                  <c:v>-9.2999999999999992E-3</c:v>
                </c:pt>
                <c:pt idx="1277">
                  <c:v>1.55E-2</c:v>
                </c:pt>
                <c:pt idx="1278">
                  <c:v>2.53E-2</c:v>
                </c:pt>
                <c:pt idx="1279">
                  <c:v>3.7600000000000001E-2</c:v>
                </c:pt>
                <c:pt idx="1280">
                  <c:v>3.49E-2</c:v>
                </c:pt>
                <c:pt idx="1281">
                  <c:v>2.4799999999999999E-2</c:v>
                </c:pt>
                <c:pt idx="1282">
                  <c:v>-1.04E-2</c:v>
                </c:pt>
                <c:pt idx="1283">
                  <c:v>-3.8100000000000002E-2</c:v>
                </c:pt>
                <c:pt idx="1284">
                  <c:v>-6.5799999999999997E-2</c:v>
                </c:pt>
                <c:pt idx="1285">
                  <c:v>-8.3500000000000005E-2</c:v>
                </c:pt>
                <c:pt idx="1286">
                  <c:v>-7.8600000000000003E-2</c:v>
                </c:pt>
                <c:pt idx="1287">
                  <c:v>-7.1300000000000002E-2</c:v>
                </c:pt>
                <c:pt idx="1288">
                  <c:v>-8.8999999999999996E-2</c:v>
                </c:pt>
                <c:pt idx="1289">
                  <c:v>-0.14399999999999999</c:v>
                </c:pt>
                <c:pt idx="1290">
                  <c:v>-0.157</c:v>
                </c:pt>
                <c:pt idx="1291">
                  <c:v>-0.2</c:v>
                </c:pt>
                <c:pt idx="1292">
                  <c:v>-0.24</c:v>
                </c:pt>
                <c:pt idx="1293">
                  <c:v>-0.27</c:v>
                </c:pt>
                <c:pt idx="1294">
                  <c:v>-0.28799999999999998</c:v>
                </c:pt>
                <c:pt idx="1295">
                  <c:v>-0.28499999999999998</c:v>
                </c:pt>
                <c:pt idx="1296">
                  <c:v>-0.26500000000000001</c:v>
                </c:pt>
                <c:pt idx="1297">
                  <c:v>-0.255</c:v>
                </c:pt>
                <c:pt idx="1298">
                  <c:v>-0.216</c:v>
                </c:pt>
                <c:pt idx="1299">
                  <c:v>-0.16600000000000001</c:v>
                </c:pt>
                <c:pt idx="1300">
                  <c:v>-0.11799999999999999</c:v>
                </c:pt>
                <c:pt idx="1301">
                  <c:v>-8.3599999999999994E-2</c:v>
                </c:pt>
                <c:pt idx="1302">
                  <c:v>-2.12E-2</c:v>
                </c:pt>
                <c:pt idx="1303">
                  <c:v>1.8599999999999998E-2</c:v>
                </c:pt>
                <c:pt idx="1304">
                  <c:v>5.8500000000000003E-2</c:v>
                </c:pt>
                <c:pt idx="1305">
                  <c:v>7.3300000000000004E-2</c:v>
                </c:pt>
                <c:pt idx="1306">
                  <c:v>8.0699999999999994E-2</c:v>
                </c:pt>
                <c:pt idx="1307">
                  <c:v>7.8100000000000003E-2</c:v>
                </c:pt>
                <c:pt idx="1308">
                  <c:v>7.0400000000000004E-2</c:v>
                </c:pt>
                <c:pt idx="1309">
                  <c:v>4.7800000000000002E-2</c:v>
                </c:pt>
                <c:pt idx="1310">
                  <c:v>7.7000000000000002E-3</c:v>
                </c:pt>
                <c:pt idx="1311">
                  <c:v>-7.4000000000000003E-3</c:v>
                </c:pt>
                <c:pt idx="1312">
                  <c:v>-0.04</c:v>
                </c:pt>
                <c:pt idx="1313">
                  <c:v>-2.52E-2</c:v>
                </c:pt>
                <c:pt idx="1314">
                  <c:v>-1.5299999999999999E-2</c:v>
                </c:pt>
                <c:pt idx="1315">
                  <c:v>-5.4000000000000003E-3</c:v>
                </c:pt>
                <c:pt idx="1316">
                  <c:v>2.1999999999999999E-2</c:v>
                </c:pt>
                <c:pt idx="1317">
                  <c:v>3.44E-2</c:v>
                </c:pt>
                <c:pt idx="1318">
                  <c:v>3.6700000000000003E-2</c:v>
                </c:pt>
                <c:pt idx="1319">
                  <c:v>5.16E-2</c:v>
                </c:pt>
                <c:pt idx="1320">
                  <c:v>5.1499999999999997E-2</c:v>
                </c:pt>
                <c:pt idx="1321">
                  <c:v>7.1400000000000005E-2</c:v>
                </c:pt>
                <c:pt idx="1322">
                  <c:v>8.3799999999999999E-2</c:v>
                </c:pt>
                <c:pt idx="1323">
                  <c:v>8.8700000000000001E-2</c:v>
                </c:pt>
                <c:pt idx="1324">
                  <c:v>0.104</c:v>
                </c:pt>
                <c:pt idx="1325">
                  <c:v>9.8500000000000004E-2</c:v>
                </c:pt>
                <c:pt idx="1326">
                  <c:v>9.3399999999999997E-2</c:v>
                </c:pt>
                <c:pt idx="1327">
                  <c:v>8.3400000000000002E-2</c:v>
                </c:pt>
                <c:pt idx="1328">
                  <c:v>6.5799999999999997E-2</c:v>
                </c:pt>
                <c:pt idx="1329">
                  <c:v>4.5699999999999998E-2</c:v>
                </c:pt>
                <c:pt idx="1330">
                  <c:v>5.3100000000000001E-2</c:v>
                </c:pt>
                <c:pt idx="1331">
                  <c:v>6.8000000000000005E-2</c:v>
                </c:pt>
                <c:pt idx="1332">
                  <c:v>8.2900000000000001E-2</c:v>
                </c:pt>
                <c:pt idx="1333">
                  <c:v>9.5399999999999999E-2</c:v>
                </c:pt>
                <c:pt idx="1334">
                  <c:v>0.108</c:v>
                </c:pt>
                <c:pt idx="1335">
                  <c:v>0.11</c:v>
                </c:pt>
                <c:pt idx="1336">
                  <c:v>0.105</c:v>
                </c:pt>
                <c:pt idx="1337">
                  <c:v>8.5099999999999995E-2</c:v>
                </c:pt>
                <c:pt idx="1338">
                  <c:v>7.0000000000000007E-2</c:v>
                </c:pt>
                <c:pt idx="1339">
                  <c:v>5.9900000000000002E-2</c:v>
                </c:pt>
                <c:pt idx="1340">
                  <c:v>4.4900000000000002E-2</c:v>
                </c:pt>
                <c:pt idx="1341">
                  <c:v>2.98E-2</c:v>
                </c:pt>
                <c:pt idx="1342">
                  <c:v>2.98E-2</c:v>
                </c:pt>
                <c:pt idx="1343">
                  <c:v>3.4700000000000002E-2</c:v>
                </c:pt>
                <c:pt idx="1344">
                  <c:v>4.7199999999999999E-2</c:v>
                </c:pt>
                <c:pt idx="1345">
                  <c:v>5.21E-2</c:v>
                </c:pt>
                <c:pt idx="1346">
                  <c:v>6.9599999999999995E-2</c:v>
                </c:pt>
                <c:pt idx="1347">
                  <c:v>8.4500000000000006E-2</c:v>
                </c:pt>
                <c:pt idx="1348">
                  <c:v>9.1899999999999996E-2</c:v>
                </c:pt>
                <c:pt idx="1349">
                  <c:v>9.1899999999999996E-2</c:v>
                </c:pt>
                <c:pt idx="1350">
                  <c:v>0.107</c:v>
                </c:pt>
                <c:pt idx="1351">
                  <c:v>0.112</c:v>
                </c:pt>
                <c:pt idx="1352">
                  <c:v>0.11700000000000001</c:v>
                </c:pt>
                <c:pt idx="1353">
                  <c:v>0.13700000000000001</c:v>
                </c:pt>
                <c:pt idx="1354">
                  <c:v>0.152</c:v>
                </c:pt>
                <c:pt idx="1355">
                  <c:v>0.16700000000000001</c:v>
                </c:pt>
                <c:pt idx="1356">
                  <c:v>0.17199999999999999</c:v>
                </c:pt>
                <c:pt idx="1357">
                  <c:v>0.182</c:v>
                </c:pt>
                <c:pt idx="1358">
                  <c:v>0.152</c:v>
                </c:pt>
                <c:pt idx="1359">
                  <c:v>0.109</c:v>
                </c:pt>
                <c:pt idx="1360">
                  <c:v>7.1599999999999997E-2</c:v>
                </c:pt>
                <c:pt idx="1361">
                  <c:v>3.9100000000000003E-2</c:v>
                </c:pt>
                <c:pt idx="1362">
                  <c:v>3.9E-2</c:v>
                </c:pt>
                <c:pt idx="1363">
                  <c:v>6.4000000000000001E-2</c:v>
                </c:pt>
                <c:pt idx="1364">
                  <c:v>8.1500000000000003E-2</c:v>
                </c:pt>
                <c:pt idx="1365">
                  <c:v>8.8999999999999996E-2</c:v>
                </c:pt>
                <c:pt idx="1366">
                  <c:v>8.1500000000000003E-2</c:v>
                </c:pt>
                <c:pt idx="1367">
                  <c:v>5.1499999999999997E-2</c:v>
                </c:pt>
                <c:pt idx="1368">
                  <c:v>1.15E-2</c:v>
                </c:pt>
                <c:pt idx="1369">
                  <c:v>-4.5999999999999999E-2</c:v>
                </c:pt>
                <c:pt idx="1370">
                  <c:v>-7.5999999999999998E-2</c:v>
                </c:pt>
                <c:pt idx="1371">
                  <c:v>-5.8500000000000003E-2</c:v>
                </c:pt>
                <c:pt idx="1372">
                  <c:v>-4.5999999999999999E-2</c:v>
                </c:pt>
                <c:pt idx="1373">
                  <c:v>-3.5999999999999997E-2</c:v>
                </c:pt>
                <c:pt idx="1374">
                  <c:v>-2.8500000000000001E-2</c:v>
                </c:pt>
                <c:pt idx="1375">
                  <c:v>-3.5999999999999997E-2</c:v>
                </c:pt>
                <c:pt idx="1376">
                  <c:v>-4.1000000000000002E-2</c:v>
                </c:pt>
                <c:pt idx="1377">
                  <c:v>-6.0999999999999999E-2</c:v>
                </c:pt>
                <c:pt idx="1378">
                  <c:v>-8.5999999999999993E-2</c:v>
                </c:pt>
                <c:pt idx="1379">
                  <c:v>-0.10100000000000001</c:v>
                </c:pt>
                <c:pt idx="1380">
                  <c:v>-8.5900000000000004E-2</c:v>
                </c:pt>
                <c:pt idx="1381">
                  <c:v>-6.3399999999999998E-2</c:v>
                </c:pt>
                <c:pt idx="1382">
                  <c:v>-3.5900000000000001E-2</c:v>
                </c:pt>
                <c:pt idx="1383">
                  <c:v>-1.84E-2</c:v>
                </c:pt>
                <c:pt idx="1384">
                  <c:v>2.1600000000000001E-2</c:v>
                </c:pt>
                <c:pt idx="1385">
                  <c:v>5.4199999999999998E-2</c:v>
                </c:pt>
                <c:pt idx="1386">
                  <c:v>6.6699999999999995E-2</c:v>
                </c:pt>
                <c:pt idx="1387">
                  <c:v>7.6700000000000004E-2</c:v>
                </c:pt>
                <c:pt idx="1388">
                  <c:v>6.93E-2</c:v>
                </c:pt>
                <c:pt idx="1389">
                  <c:v>5.6800000000000003E-2</c:v>
                </c:pt>
                <c:pt idx="1390">
                  <c:v>3.1800000000000002E-2</c:v>
                </c:pt>
                <c:pt idx="1391">
                  <c:v>5.1900000000000002E-2</c:v>
                </c:pt>
                <c:pt idx="1392">
                  <c:v>6.1899999999999997E-2</c:v>
                </c:pt>
                <c:pt idx="1393">
                  <c:v>8.2000000000000003E-2</c:v>
                </c:pt>
                <c:pt idx="1394">
                  <c:v>8.6999999999999994E-2</c:v>
                </c:pt>
                <c:pt idx="1395">
                  <c:v>8.9499999999999996E-2</c:v>
                </c:pt>
                <c:pt idx="1396">
                  <c:v>7.9600000000000004E-2</c:v>
                </c:pt>
                <c:pt idx="1397">
                  <c:v>6.4600000000000005E-2</c:v>
                </c:pt>
                <c:pt idx="1398">
                  <c:v>3.9699999999999999E-2</c:v>
                </c:pt>
                <c:pt idx="1399">
                  <c:v>1.9800000000000002E-2</c:v>
                </c:pt>
                <c:pt idx="1400">
                  <c:v>3.73E-2</c:v>
                </c:pt>
                <c:pt idx="1401">
                  <c:v>9.74E-2</c:v>
                </c:pt>
                <c:pt idx="1402">
                  <c:v>0.13500000000000001</c:v>
                </c:pt>
                <c:pt idx="1403">
                  <c:v>0.153</c:v>
                </c:pt>
                <c:pt idx="1404">
                  <c:v>0.13800000000000001</c:v>
                </c:pt>
                <c:pt idx="1405">
                  <c:v>0.113</c:v>
                </c:pt>
                <c:pt idx="1406">
                  <c:v>9.7699999999999995E-2</c:v>
                </c:pt>
                <c:pt idx="1407">
                  <c:v>8.2699999999999996E-2</c:v>
                </c:pt>
                <c:pt idx="1408">
                  <c:v>6.0299999999999999E-2</c:v>
                </c:pt>
                <c:pt idx="1409">
                  <c:v>8.2900000000000001E-2</c:v>
                </c:pt>
                <c:pt idx="1410">
                  <c:v>9.2899999999999996E-2</c:v>
                </c:pt>
                <c:pt idx="1411">
                  <c:v>0.123</c:v>
                </c:pt>
                <c:pt idx="1412">
                  <c:v>0.126</c:v>
                </c:pt>
                <c:pt idx="1413">
                  <c:v>0.13300000000000001</c:v>
                </c:pt>
                <c:pt idx="1414">
                  <c:v>0.11600000000000001</c:v>
                </c:pt>
                <c:pt idx="1415">
                  <c:v>0.108</c:v>
                </c:pt>
                <c:pt idx="1416">
                  <c:v>9.3399999999999997E-2</c:v>
                </c:pt>
                <c:pt idx="1417">
                  <c:v>7.5999999999999998E-2</c:v>
                </c:pt>
                <c:pt idx="1418">
                  <c:v>4.6100000000000002E-2</c:v>
                </c:pt>
                <c:pt idx="1419">
                  <c:v>3.7000000000000002E-3</c:v>
                </c:pt>
                <c:pt idx="1420">
                  <c:v>-2.3699999999999999E-2</c:v>
                </c:pt>
                <c:pt idx="1421">
                  <c:v>-5.8599999999999999E-2</c:v>
                </c:pt>
                <c:pt idx="1422">
                  <c:v>-7.85E-2</c:v>
                </c:pt>
                <c:pt idx="1423">
                  <c:v>-0.113</c:v>
                </c:pt>
                <c:pt idx="1424">
                  <c:v>-0.123</c:v>
                </c:pt>
                <c:pt idx="1425">
                  <c:v>-0.11799999999999999</c:v>
                </c:pt>
                <c:pt idx="1426">
                  <c:v>-0.11600000000000001</c:v>
                </c:pt>
                <c:pt idx="1427">
                  <c:v>-0.113</c:v>
                </c:pt>
                <c:pt idx="1428">
                  <c:v>-0.105</c:v>
                </c:pt>
                <c:pt idx="1429">
                  <c:v>-0.105</c:v>
                </c:pt>
                <c:pt idx="1430">
                  <c:v>-0.108</c:v>
                </c:pt>
                <c:pt idx="1431">
                  <c:v>-0.115</c:v>
                </c:pt>
                <c:pt idx="1432">
                  <c:v>-0.14000000000000001</c:v>
                </c:pt>
                <c:pt idx="1433">
                  <c:v>-0.14499999999999999</c:v>
                </c:pt>
                <c:pt idx="1434">
                  <c:v>-0.152</c:v>
                </c:pt>
                <c:pt idx="1435">
                  <c:v>-0.14699999999999999</c:v>
                </c:pt>
                <c:pt idx="1436">
                  <c:v>-0.13</c:v>
                </c:pt>
                <c:pt idx="1437">
                  <c:v>-9.9500000000000005E-2</c:v>
                </c:pt>
                <c:pt idx="1438">
                  <c:v>-8.1799999999999998E-2</c:v>
                </c:pt>
                <c:pt idx="1439">
                  <c:v>-5.1700000000000003E-2</c:v>
                </c:pt>
                <c:pt idx="1440">
                  <c:v>-3.1600000000000003E-2</c:v>
                </c:pt>
                <c:pt idx="1441">
                  <c:v>-1.5E-3</c:v>
                </c:pt>
                <c:pt idx="1442">
                  <c:v>-8.8999999999999999E-3</c:v>
                </c:pt>
                <c:pt idx="1443">
                  <c:v>-6.1999999999999998E-3</c:v>
                </c:pt>
                <c:pt idx="1444">
                  <c:v>-1.8599999999999998E-2</c:v>
                </c:pt>
                <c:pt idx="1445">
                  <c:v>-5.3499999999999999E-2</c:v>
                </c:pt>
                <c:pt idx="1446">
                  <c:v>-7.0800000000000002E-2</c:v>
                </c:pt>
                <c:pt idx="1447">
                  <c:v>-9.3200000000000005E-2</c:v>
                </c:pt>
                <c:pt idx="1448">
                  <c:v>-0.113</c:v>
                </c:pt>
                <c:pt idx="1449">
                  <c:v>-0.11</c:v>
                </c:pt>
                <c:pt idx="1450">
                  <c:v>-7.7799999999999994E-2</c:v>
                </c:pt>
                <c:pt idx="1451">
                  <c:v>-3.7699999999999997E-2</c:v>
                </c:pt>
                <c:pt idx="1452">
                  <c:v>-2.5000000000000001E-2</c:v>
                </c:pt>
                <c:pt idx="1453">
                  <c:v>7.6E-3</c:v>
                </c:pt>
                <c:pt idx="1454">
                  <c:v>3.27E-2</c:v>
                </c:pt>
                <c:pt idx="1455">
                  <c:v>6.2899999999999998E-2</c:v>
                </c:pt>
                <c:pt idx="1456">
                  <c:v>9.2999999999999999E-2</c:v>
                </c:pt>
                <c:pt idx="1457">
                  <c:v>0.11600000000000001</c:v>
                </c:pt>
                <c:pt idx="1458">
                  <c:v>0.13600000000000001</c:v>
                </c:pt>
                <c:pt idx="1459">
                  <c:v>0.14599999999999999</c:v>
                </c:pt>
                <c:pt idx="1460">
                  <c:v>0.13900000000000001</c:v>
                </c:pt>
                <c:pt idx="1461">
                  <c:v>0.126</c:v>
                </c:pt>
                <c:pt idx="1462">
                  <c:v>0.109</c:v>
                </c:pt>
                <c:pt idx="1463">
                  <c:v>9.9099999999999994E-2</c:v>
                </c:pt>
                <c:pt idx="1464">
                  <c:v>0.122</c:v>
                </c:pt>
                <c:pt idx="1465">
                  <c:v>0.14699999999999999</c:v>
                </c:pt>
                <c:pt idx="1466">
                  <c:v>0.17499999999999999</c:v>
                </c:pt>
                <c:pt idx="1467">
                  <c:v>0.182</c:v>
                </c:pt>
                <c:pt idx="1468">
                  <c:v>0.222</c:v>
                </c:pt>
                <c:pt idx="1469">
                  <c:v>0.253</c:v>
                </c:pt>
                <c:pt idx="1470">
                  <c:v>0.28499999999999998</c:v>
                </c:pt>
                <c:pt idx="1471">
                  <c:v>0.30299999999999999</c:v>
                </c:pt>
                <c:pt idx="1472">
                  <c:v>0.29799999999999999</c:v>
                </c:pt>
                <c:pt idx="1473">
                  <c:v>0.28799999999999998</c:v>
                </c:pt>
                <c:pt idx="1474">
                  <c:v>0.26100000000000001</c:v>
                </c:pt>
                <c:pt idx="1475">
                  <c:v>0.249</c:v>
                </c:pt>
                <c:pt idx="1476">
                  <c:v>0.23100000000000001</c:v>
                </c:pt>
                <c:pt idx="1477">
                  <c:v>0.20899999999999999</c:v>
                </c:pt>
                <c:pt idx="1478">
                  <c:v>0.19400000000000001</c:v>
                </c:pt>
                <c:pt idx="1479">
                  <c:v>0.17899999999999999</c:v>
                </c:pt>
                <c:pt idx="1480">
                  <c:v>0.157</c:v>
                </c:pt>
                <c:pt idx="1481">
                  <c:v>0.13200000000000001</c:v>
                </c:pt>
                <c:pt idx="1482">
                  <c:v>0.11700000000000001</c:v>
                </c:pt>
                <c:pt idx="1483">
                  <c:v>9.9900000000000003E-2</c:v>
                </c:pt>
                <c:pt idx="1484">
                  <c:v>7.51E-2</c:v>
                </c:pt>
                <c:pt idx="1485">
                  <c:v>6.5299999999999997E-2</c:v>
                </c:pt>
                <c:pt idx="1486">
                  <c:v>8.0399999999999999E-2</c:v>
                </c:pt>
                <c:pt idx="1487">
                  <c:v>9.8100000000000007E-2</c:v>
                </c:pt>
                <c:pt idx="1488">
                  <c:v>0.121</c:v>
                </c:pt>
                <c:pt idx="1489">
                  <c:v>0.13600000000000001</c:v>
                </c:pt>
                <c:pt idx="1490">
                  <c:v>0.14599999999999999</c:v>
                </c:pt>
                <c:pt idx="1491">
                  <c:v>0.14899999999999999</c:v>
                </c:pt>
                <c:pt idx="1492">
                  <c:v>0.14199999999999999</c:v>
                </c:pt>
                <c:pt idx="1493">
                  <c:v>0.11700000000000001</c:v>
                </c:pt>
                <c:pt idx="1494">
                  <c:v>0.109</c:v>
                </c:pt>
                <c:pt idx="1495">
                  <c:v>0.105</c:v>
                </c:pt>
                <c:pt idx="1496">
                  <c:v>9.4799999999999995E-2</c:v>
                </c:pt>
                <c:pt idx="1497">
                  <c:v>7.7499999999999999E-2</c:v>
                </c:pt>
                <c:pt idx="1498">
                  <c:v>7.7700000000000005E-2</c:v>
                </c:pt>
                <c:pt idx="1499">
                  <c:v>6.54E-2</c:v>
                </c:pt>
                <c:pt idx="1500">
                  <c:v>3.0599999999999999E-2</c:v>
                </c:pt>
                <c:pt idx="1501">
                  <c:v>-3.4200000000000001E-2</c:v>
                </c:pt>
                <c:pt idx="1502">
                  <c:v>-6.4000000000000001E-2</c:v>
                </c:pt>
                <c:pt idx="1503">
                  <c:v>-4.6300000000000001E-2</c:v>
                </c:pt>
                <c:pt idx="1504">
                  <c:v>-3.5999999999999997E-2</c:v>
                </c:pt>
                <c:pt idx="1505">
                  <c:v>-3.09E-2</c:v>
                </c:pt>
                <c:pt idx="1506">
                  <c:v>-2.5700000000000001E-2</c:v>
                </c:pt>
                <c:pt idx="1507">
                  <c:v>-3.7900000000000003E-2</c:v>
                </c:pt>
                <c:pt idx="1508">
                  <c:v>-5.7700000000000001E-2</c:v>
                </c:pt>
                <c:pt idx="1509">
                  <c:v>-8.7499999999999994E-2</c:v>
                </c:pt>
                <c:pt idx="1510">
                  <c:v>-8.9800000000000005E-2</c:v>
                </c:pt>
                <c:pt idx="1511">
                  <c:v>-8.2100000000000006E-2</c:v>
                </c:pt>
                <c:pt idx="1512">
                  <c:v>-8.1900000000000001E-2</c:v>
                </c:pt>
                <c:pt idx="1513">
                  <c:v>-7.6700000000000004E-2</c:v>
                </c:pt>
                <c:pt idx="1514">
                  <c:v>-6.9000000000000006E-2</c:v>
                </c:pt>
                <c:pt idx="1515">
                  <c:v>-5.3800000000000001E-2</c:v>
                </c:pt>
                <c:pt idx="1516">
                  <c:v>-3.1099999999999999E-2</c:v>
                </c:pt>
                <c:pt idx="1517">
                  <c:v>-2.58E-2</c:v>
                </c:pt>
                <c:pt idx="1518">
                  <c:v>-3.0999999999999999E-3</c:v>
                </c:pt>
                <c:pt idx="1519">
                  <c:v>7.1000000000000004E-3</c:v>
                </c:pt>
                <c:pt idx="1520">
                  <c:v>1.7299999999999999E-2</c:v>
                </c:pt>
                <c:pt idx="1521">
                  <c:v>2.5000000000000001E-2</c:v>
                </c:pt>
                <c:pt idx="1522">
                  <c:v>1.78E-2</c:v>
                </c:pt>
                <c:pt idx="1523">
                  <c:v>5.0000000000000001E-4</c:v>
                </c:pt>
                <c:pt idx="1524">
                  <c:v>-3.1800000000000002E-2</c:v>
                </c:pt>
                <c:pt idx="1525">
                  <c:v>-3.6600000000000001E-2</c:v>
                </c:pt>
                <c:pt idx="1526">
                  <c:v>-4.8899999999999999E-2</c:v>
                </c:pt>
                <c:pt idx="1527">
                  <c:v>-5.8599999999999999E-2</c:v>
                </c:pt>
                <c:pt idx="1528">
                  <c:v>-6.0900000000000003E-2</c:v>
                </c:pt>
                <c:pt idx="1529">
                  <c:v>-7.8200000000000006E-2</c:v>
                </c:pt>
                <c:pt idx="1530">
                  <c:v>-0.113</c:v>
                </c:pt>
                <c:pt idx="1531">
                  <c:v>-0.14299999999999999</c:v>
                </c:pt>
                <c:pt idx="1532">
                  <c:v>-0.16500000000000001</c:v>
                </c:pt>
                <c:pt idx="1533">
                  <c:v>-0.20499999999999999</c:v>
                </c:pt>
                <c:pt idx="1534">
                  <c:v>-0.255</c:v>
                </c:pt>
                <c:pt idx="1535">
                  <c:v>-0.27200000000000002</c:v>
                </c:pt>
                <c:pt idx="1536">
                  <c:v>-0.26400000000000001</c:v>
                </c:pt>
                <c:pt idx="1537">
                  <c:v>-0.246</c:v>
                </c:pt>
                <c:pt idx="1538">
                  <c:v>-0.24099999999999999</c:v>
                </c:pt>
                <c:pt idx="1539">
                  <c:v>-0.20799999999999999</c:v>
                </c:pt>
                <c:pt idx="1540">
                  <c:v>-0.186</c:v>
                </c:pt>
                <c:pt idx="1541">
                  <c:v>-0.16</c:v>
                </c:pt>
                <c:pt idx="1542">
                  <c:v>-0.17299999999999999</c:v>
                </c:pt>
                <c:pt idx="1543">
                  <c:v>-0.192</c:v>
                </c:pt>
                <c:pt idx="1544">
                  <c:v>-0.182</c:v>
                </c:pt>
                <c:pt idx="1545">
                  <c:v>-0.192</c:v>
                </c:pt>
                <c:pt idx="1546">
                  <c:v>-0.20200000000000001</c:v>
                </c:pt>
                <c:pt idx="1547">
                  <c:v>-0.20399999999999999</c:v>
                </c:pt>
                <c:pt idx="1548">
                  <c:v>-0.189</c:v>
                </c:pt>
                <c:pt idx="1549">
                  <c:v>-0.184</c:v>
                </c:pt>
                <c:pt idx="1550">
                  <c:v>-0.17299999999999999</c:v>
                </c:pt>
                <c:pt idx="1551">
                  <c:v>-0.161</c:v>
                </c:pt>
                <c:pt idx="1552">
                  <c:v>-0.12</c:v>
                </c:pt>
                <c:pt idx="1553">
                  <c:v>-0.10299999999999999</c:v>
                </c:pt>
                <c:pt idx="1554">
                  <c:v>-8.7300000000000003E-2</c:v>
                </c:pt>
                <c:pt idx="1555">
                  <c:v>-8.4599999999999995E-2</c:v>
                </c:pt>
                <c:pt idx="1556">
                  <c:v>-8.6800000000000002E-2</c:v>
                </c:pt>
                <c:pt idx="1557">
                  <c:v>-9.1600000000000001E-2</c:v>
                </c:pt>
                <c:pt idx="1558">
                  <c:v>-8.1299999999999997E-2</c:v>
                </c:pt>
                <c:pt idx="1559">
                  <c:v>-7.8600000000000003E-2</c:v>
                </c:pt>
                <c:pt idx="1560">
                  <c:v>-7.0800000000000002E-2</c:v>
                </c:pt>
                <c:pt idx="1561">
                  <c:v>-5.5599999999999997E-2</c:v>
                </c:pt>
                <c:pt idx="1562">
                  <c:v>-3.5299999999999998E-2</c:v>
                </c:pt>
                <c:pt idx="1563">
                  <c:v>-1.26E-2</c:v>
                </c:pt>
                <c:pt idx="1564">
                  <c:v>2.7000000000000001E-3</c:v>
                </c:pt>
                <c:pt idx="1565">
                  <c:v>2.29E-2</c:v>
                </c:pt>
                <c:pt idx="1566">
                  <c:v>4.07E-2</c:v>
                </c:pt>
                <c:pt idx="1567">
                  <c:v>6.0900000000000003E-2</c:v>
                </c:pt>
                <c:pt idx="1568">
                  <c:v>6.8699999999999997E-2</c:v>
                </c:pt>
                <c:pt idx="1569">
                  <c:v>7.1400000000000005E-2</c:v>
                </c:pt>
                <c:pt idx="1570">
                  <c:v>7.9200000000000007E-2</c:v>
                </c:pt>
                <c:pt idx="1571">
                  <c:v>7.6899999999999996E-2</c:v>
                </c:pt>
                <c:pt idx="1572">
                  <c:v>6.9699999999999998E-2</c:v>
                </c:pt>
                <c:pt idx="1573">
                  <c:v>5.2400000000000002E-2</c:v>
                </c:pt>
                <c:pt idx="1574">
                  <c:v>3.27E-2</c:v>
                </c:pt>
                <c:pt idx="1575">
                  <c:v>-7.1000000000000004E-3</c:v>
                </c:pt>
                <c:pt idx="1576">
                  <c:v>-1.9300000000000001E-2</c:v>
                </c:pt>
                <c:pt idx="1577">
                  <c:v>-4.1500000000000002E-2</c:v>
                </c:pt>
                <c:pt idx="1578">
                  <c:v>-3.6299999999999999E-2</c:v>
                </c:pt>
                <c:pt idx="1579">
                  <c:v>-4.1000000000000002E-2</c:v>
                </c:pt>
                <c:pt idx="1580">
                  <c:v>-2.8299999999999999E-2</c:v>
                </c:pt>
                <c:pt idx="1581">
                  <c:v>-5.4999999999999997E-3</c:v>
                </c:pt>
                <c:pt idx="1582">
                  <c:v>-1.5299999999999999E-2</c:v>
                </c:pt>
                <c:pt idx="1583">
                  <c:v>-2.75E-2</c:v>
                </c:pt>
                <c:pt idx="1584">
                  <c:v>-3.7199999999999997E-2</c:v>
                </c:pt>
                <c:pt idx="1585">
                  <c:v>-4.4499999999999998E-2</c:v>
                </c:pt>
                <c:pt idx="1586">
                  <c:v>-6.9199999999999998E-2</c:v>
                </c:pt>
                <c:pt idx="1587">
                  <c:v>-5.8900000000000001E-2</c:v>
                </c:pt>
                <c:pt idx="1588">
                  <c:v>-4.3700000000000003E-2</c:v>
                </c:pt>
                <c:pt idx="1589">
                  <c:v>-1.84E-2</c:v>
                </c:pt>
                <c:pt idx="1590">
                  <c:v>-6.9999999999999999E-4</c:v>
                </c:pt>
                <c:pt idx="1591">
                  <c:v>2.7099999999999999E-2</c:v>
                </c:pt>
                <c:pt idx="1592">
                  <c:v>3.2300000000000002E-2</c:v>
                </c:pt>
                <c:pt idx="1593">
                  <c:v>6.2600000000000003E-2</c:v>
                </c:pt>
                <c:pt idx="1594">
                  <c:v>8.5300000000000001E-2</c:v>
                </c:pt>
                <c:pt idx="1595">
                  <c:v>9.8100000000000007E-2</c:v>
                </c:pt>
                <c:pt idx="1596">
                  <c:v>0.11600000000000001</c:v>
                </c:pt>
                <c:pt idx="1597">
                  <c:v>0.13900000000000001</c:v>
                </c:pt>
                <c:pt idx="1598">
                  <c:v>0.151</c:v>
                </c:pt>
                <c:pt idx="1599">
                  <c:v>0.17399999999999999</c:v>
                </c:pt>
                <c:pt idx="1600">
                  <c:v>0.189</c:v>
                </c:pt>
                <c:pt idx="1601">
                  <c:v>0.215</c:v>
                </c:pt>
                <c:pt idx="1602">
                  <c:v>0.215</c:v>
                </c:pt>
                <c:pt idx="1603">
                  <c:v>0.22500000000000001</c:v>
                </c:pt>
                <c:pt idx="1604">
                  <c:v>0.218</c:v>
                </c:pt>
                <c:pt idx="1605">
                  <c:v>0.221</c:v>
                </c:pt>
                <c:pt idx="1606">
                  <c:v>0.214</c:v>
                </c:pt>
                <c:pt idx="1607">
                  <c:v>0.20100000000000001</c:v>
                </c:pt>
                <c:pt idx="1608">
                  <c:v>0.184</c:v>
                </c:pt>
                <c:pt idx="1609">
                  <c:v>0.17399999999999999</c:v>
                </c:pt>
                <c:pt idx="1610">
                  <c:v>0.16200000000000001</c:v>
                </c:pt>
                <c:pt idx="1611">
                  <c:v>0.14499999999999999</c:v>
                </c:pt>
                <c:pt idx="1612">
                  <c:v>0.13300000000000001</c:v>
                </c:pt>
                <c:pt idx="1613">
                  <c:v>0.13</c:v>
                </c:pt>
                <c:pt idx="1614">
                  <c:v>0.108</c:v>
                </c:pt>
                <c:pt idx="1615">
                  <c:v>9.0899999999999995E-2</c:v>
                </c:pt>
                <c:pt idx="1616">
                  <c:v>5.8700000000000002E-2</c:v>
                </c:pt>
                <c:pt idx="1617">
                  <c:v>3.39E-2</c:v>
                </c:pt>
                <c:pt idx="1618">
                  <c:v>1.67E-2</c:v>
                </c:pt>
                <c:pt idx="1619">
                  <c:v>-1.0500000000000001E-2</c:v>
                </c:pt>
                <c:pt idx="1620">
                  <c:v>-2.7799999999999998E-2</c:v>
                </c:pt>
                <c:pt idx="1621">
                  <c:v>-4.2500000000000003E-2</c:v>
                </c:pt>
                <c:pt idx="1622">
                  <c:v>-7.22E-2</c:v>
                </c:pt>
                <c:pt idx="1623">
                  <c:v>-0.10199999999999999</c:v>
                </c:pt>
                <c:pt idx="1624">
                  <c:v>-0.112</c:v>
                </c:pt>
                <c:pt idx="1625">
                  <c:v>-0.121</c:v>
                </c:pt>
                <c:pt idx="1626">
                  <c:v>-0.126</c:v>
                </c:pt>
                <c:pt idx="1627">
                  <c:v>-0.11799999999999999</c:v>
                </c:pt>
                <c:pt idx="1628">
                  <c:v>-0.11600000000000001</c:v>
                </c:pt>
                <c:pt idx="1629">
                  <c:v>-0.113</c:v>
                </c:pt>
                <c:pt idx="1630">
                  <c:v>-0.10299999999999999</c:v>
                </c:pt>
                <c:pt idx="1631">
                  <c:v>-0.12</c:v>
                </c:pt>
                <c:pt idx="1632">
                  <c:v>-0.11</c:v>
                </c:pt>
                <c:pt idx="1633">
                  <c:v>-0.11700000000000001</c:v>
                </c:pt>
                <c:pt idx="1634">
                  <c:v>-0.129</c:v>
                </c:pt>
                <c:pt idx="1635">
                  <c:v>-0.13900000000000001</c:v>
                </c:pt>
                <c:pt idx="1636">
                  <c:v>-0.129</c:v>
                </c:pt>
                <c:pt idx="1637">
                  <c:v>-0.126</c:v>
                </c:pt>
                <c:pt idx="1638">
                  <c:v>-0.125</c:v>
                </c:pt>
                <c:pt idx="1639">
                  <c:v>-0.105</c:v>
                </c:pt>
                <c:pt idx="1640">
                  <c:v>-9.9900000000000003E-2</c:v>
                </c:pt>
                <c:pt idx="1641">
                  <c:v>-0.112</c:v>
                </c:pt>
                <c:pt idx="1642">
                  <c:v>-0.124</c:v>
                </c:pt>
                <c:pt idx="1643">
                  <c:v>-0.13700000000000001</c:v>
                </c:pt>
                <c:pt idx="1644">
                  <c:v>-0.154</c:v>
                </c:pt>
                <c:pt idx="1645">
                  <c:v>-0.159</c:v>
                </c:pt>
                <c:pt idx="1646">
                  <c:v>-0.16800000000000001</c:v>
                </c:pt>
                <c:pt idx="1647">
                  <c:v>-0.156</c:v>
                </c:pt>
                <c:pt idx="1648">
                  <c:v>-0.153</c:v>
                </c:pt>
                <c:pt idx="1649">
                  <c:v>-0.15</c:v>
                </c:pt>
                <c:pt idx="1650">
                  <c:v>-0.14699999999999999</c:v>
                </c:pt>
                <c:pt idx="1651">
                  <c:v>-0.13900000000000001</c:v>
                </c:pt>
                <c:pt idx="1652">
                  <c:v>-0.13400000000000001</c:v>
                </c:pt>
                <c:pt idx="1653">
                  <c:v>-0.13400000000000001</c:v>
                </c:pt>
                <c:pt idx="1654">
                  <c:v>-0.13600000000000001</c:v>
                </c:pt>
                <c:pt idx="1655">
                  <c:v>-0.14299999999999999</c:v>
                </c:pt>
                <c:pt idx="1656">
                  <c:v>-0.156</c:v>
                </c:pt>
                <c:pt idx="1657">
                  <c:v>-0.155</c:v>
                </c:pt>
                <c:pt idx="1658">
                  <c:v>-0.15</c:v>
                </c:pt>
                <c:pt idx="1659">
                  <c:v>-0.122</c:v>
                </c:pt>
                <c:pt idx="1660">
                  <c:v>-0.105</c:v>
                </c:pt>
                <c:pt idx="1661">
                  <c:v>-7.9299999999999995E-2</c:v>
                </c:pt>
                <c:pt idx="1662">
                  <c:v>-6.6600000000000006E-2</c:v>
                </c:pt>
                <c:pt idx="1663">
                  <c:v>-7.1300000000000002E-2</c:v>
                </c:pt>
                <c:pt idx="1664">
                  <c:v>-7.0999999999999994E-2</c:v>
                </c:pt>
                <c:pt idx="1665">
                  <c:v>-6.5799999999999997E-2</c:v>
                </c:pt>
                <c:pt idx="1666">
                  <c:v>-4.8000000000000001E-2</c:v>
                </c:pt>
                <c:pt idx="1667">
                  <c:v>-3.27E-2</c:v>
                </c:pt>
                <c:pt idx="1668">
                  <c:v>-1.7500000000000002E-2</c:v>
                </c:pt>
                <c:pt idx="1669">
                  <c:v>-1.2200000000000001E-2</c:v>
                </c:pt>
                <c:pt idx="1670">
                  <c:v>5.4999999999999997E-3</c:v>
                </c:pt>
                <c:pt idx="1671">
                  <c:v>1.5800000000000002E-2</c:v>
                </c:pt>
                <c:pt idx="1672">
                  <c:v>2.6100000000000002E-2</c:v>
                </c:pt>
                <c:pt idx="1673">
                  <c:v>3.6299999999999999E-2</c:v>
                </c:pt>
                <c:pt idx="1674">
                  <c:v>4.6600000000000003E-2</c:v>
                </c:pt>
                <c:pt idx="1675">
                  <c:v>3.9300000000000002E-2</c:v>
                </c:pt>
                <c:pt idx="1676">
                  <c:v>3.7100000000000001E-2</c:v>
                </c:pt>
                <c:pt idx="1677">
                  <c:v>2.24E-2</c:v>
                </c:pt>
                <c:pt idx="1678">
                  <c:v>2.01E-2</c:v>
                </c:pt>
                <c:pt idx="1679">
                  <c:v>-4.5999999999999999E-3</c:v>
                </c:pt>
                <c:pt idx="1680">
                  <c:v>-6.7999999999999996E-3</c:v>
                </c:pt>
                <c:pt idx="1681">
                  <c:v>5.8999999999999999E-3</c:v>
                </c:pt>
                <c:pt idx="1682">
                  <c:v>2.3699999999999999E-2</c:v>
                </c:pt>
                <c:pt idx="1683">
                  <c:v>4.1399999999999999E-2</c:v>
                </c:pt>
                <c:pt idx="1684">
                  <c:v>5.1700000000000003E-2</c:v>
                </c:pt>
                <c:pt idx="1685">
                  <c:v>5.9400000000000001E-2</c:v>
                </c:pt>
                <c:pt idx="1686">
                  <c:v>8.4699999999999998E-2</c:v>
                </c:pt>
                <c:pt idx="1687">
                  <c:v>8.2500000000000004E-2</c:v>
                </c:pt>
                <c:pt idx="1688">
                  <c:v>7.0199999999999999E-2</c:v>
                </c:pt>
                <c:pt idx="1689">
                  <c:v>5.5500000000000001E-2</c:v>
                </c:pt>
                <c:pt idx="1690">
                  <c:v>4.07E-2</c:v>
                </c:pt>
                <c:pt idx="1691">
                  <c:v>4.1000000000000002E-2</c:v>
                </c:pt>
                <c:pt idx="1692">
                  <c:v>6.3700000000000007E-2</c:v>
                </c:pt>
                <c:pt idx="1693">
                  <c:v>7.6499999999999999E-2</c:v>
                </c:pt>
                <c:pt idx="1694">
                  <c:v>8.9200000000000002E-2</c:v>
                </c:pt>
                <c:pt idx="1695">
                  <c:v>8.6999999999999994E-2</c:v>
                </c:pt>
                <c:pt idx="1696">
                  <c:v>8.7300000000000003E-2</c:v>
                </c:pt>
                <c:pt idx="1697">
                  <c:v>9.5000000000000001E-2</c:v>
                </c:pt>
                <c:pt idx="1698">
                  <c:v>8.7800000000000003E-2</c:v>
                </c:pt>
                <c:pt idx="1699">
                  <c:v>7.0499999999999993E-2</c:v>
                </c:pt>
                <c:pt idx="1700">
                  <c:v>4.8300000000000003E-2</c:v>
                </c:pt>
                <c:pt idx="1701">
                  <c:v>2.1000000000000001E-2</c:v>
                </c:pt>
                <c:pt idx="1702">
                  <c:v>1.6299999999999999E-2</c:v>
                </c:pt>
                <c:pt idx="1703">
                  <c:v>-1E-3</c:v>
                </c:pt>
                <c:pt idx="1704">
                  <c:v>-1.32E-2</c:v>
                </c:pt>
                <c:pt idx="1705">
                  <c:v>-2.0500000000000001E-2</c:v>
                </c:pt>
                <c:pt idx="1706">
                  <c:v>-1.2699999999999999E-2</c:v>
                </c:pt>
                <c:pt idx="1707">
                  <c:v>-1.2500000000000001E-2</c:v>
                </c:pt>
                <c:pt idx="1708">
                  <c:v>-1.2200000000000001E-2</c:v>
                </c:pt>
                <c:pt idx="1709">
                  <c:v>-2E-3</c:v>
                </c:pt>
                <c:pt idx="1710">
                  <c:v>8.0000000000000004E-4</c:v>
                </c:pt>
                <c:pt idx="1711">
                  <c:v>3.5000000000000001E-3</c:v>
                </c:pt>
                <c:pt idx="1712">
                  <c:v>3.8E-3</c:v>
                </c:pt>
                <c:pt idx="1713">
                  <c:v>1.15E-2</c:v>
                </c:pt>
                <c:pt idx="1714">
                  <c:v>1.6799999999999999E-2</c:v>
                </c:pt>
                <c:pt idx="1715">
                  <c:v>1.95E-2</c:v>
                </c:pt>
                <c:pt idx="1716">
                  <c:v>4.7000000000000002E-3</c:v>
                </c:pt>
                <c:pt idx="1717">
                  <c:v>-1.7500000000000002E-2</c:v>
                </c:pt>
                <c:pt idx="1718">
                  <c:v>-3.4799999999999998E-2</c:v>
                </c:pt>
                <c:pt idx="1719">
                  <c:v>-4.7E-2</c:v>
                </c:pt>
                <c:pt idx="1720">
                  <c:v>-4.9299999999999997E-2</c:v>
                </c:pt>
                <c:pt idx="1721">
                  <c:v>-6.4000000000000001E-2</c:v>
                </c:pt>
                <c:pt idx="1722">
                  <c:v>-6.13E-2</c:v>
                </c:pt>
                <c:pt idx="1723">
                  <c:v>-5.8500000000000003E-2</c:v>
                </c:pt>
                <c:pt idx="1724">
                  <c:v>-8.3299999999999999E-2</c:v>
                </c:pt>
                <c:pt idx="1725">
                  <c:v>-8.5599999999999996E-2</c:v>
                </c:pt>
                <c:pt idx="1726">
                  <c:v>-9.5299999999999996E-2</c:v>
                </c:pt>
                <c:pt idx="1727">
                  <c:v>-0.105</c:v>
                </c:pt>
                <c:pt idx="1728">
                  <c:v>-0.13500000000000001</c:v>
                </c:pt>
                <c:pt idx="1729">
                  <c:v>-0.14499999999999999</c:v>
                </c:pt>
                <c:pt idx="1730">
                  <c:v>-0.152</c:v>
                </c:pt>
                <c:pt idx="1731">
                  <c:v>-0.16400000000000001</c:v>
                </c:pt>
                <c:pt idx="1732">
                  <c:v>-0.17399999999999999</c:v>
                </c:pt>
                <c:pt idx="1733">
                  <c:v>-0.17399999999999999</c:v>
                </c:pt>
                <c:pt idx="1734">
                  <c:v>-0.17100000000000001</c:v>
                </c:pt>
                <c:pt idx="1735">
                  <c:v>-0.16800000000000001</c:v>
                </c:pt>
                <c:pt idx="1736">
                  <c:v>-0.16300000000000001</c:v>
                </c:pt>
                <c:pt idx="1737">
                  <c:v>-0.16500000000000001</c:v>
                </c:pt>
                <c:pt idx="1738">
                  <c:v>-0.14299999999999999</c:v>
                </c:pt>
                <c:pt idx="1739">
                  <c:v>-0.13</c:v>
                </c:pt>
                <c:pt idx="1740">
                  <c:v>-9.7000000000000003E-2</c:v>
                </c:pt>
                <c:pt idx="1741">
                  <c:v>-8.43E-2</c:v>
                </c:pt>
                <c:pt idx="1742">
                  <c:v>-7.1599999999999997E-2</c:v>
                </c:pt>
                <c:pt idx="1743">
                  <c:v>-6.3899999999999998E-2</c:v>
                </c:pt>
                <c:pt idx="1744">
                  <c:v>-6.1100000000000002E-2</c:v>
                </c:pt>
                <c:pt idx="1745">
                  <c:v>-5.0900000000000001E-2</c:v>
                </c:pt>
                <c:pt idx="1746">
                  <c:v>-6.0699999999999997E-2</c:v>
                </c:pt>
                <c:pt idx="1747">
                  <c:v>-5.0500000000000003E-2</c:v>
                </c:pt>
                <c:pt idx="1748">
                  <c:v>-5.7700000000000001E-2</c:v>
                </c:pt>
                <c:pt idx="1749">
                  <c:v>-6.7500000000000004E-2</c:v>
                </c:pt>
                <c:pt idx="1750">
                  <c:v>-7.2300000000000003E-2</c:v>
                </c:pt>
                <c:pt idx="1751">
                  <c:v>-7.9600000000000004E-2</c:v>
                </c:pt>
                <c:pt idx="1752">
                  <c:v>-8.1799999999999998E-2</c:v>
                </c:pt>
                <c:pt idx="1753">
                  <c:v>-7.1599999999999997E-2</c:v>
                </c:pt>
                <c:pt idx="1754">
                  <c:v>-5.8900000000000001E-2</c:v>
                </c:pt>
                <c:pt idx="1755">
                  <c:v>-5.1200000000000002E-2</c:v>
                </c:pt>
                <c:pt idx="1756">
                  <c:v>-5.8500000000000003E-2</c:v>
                </c:pt>
                <c:pt idx="1757">
                  <c:v>-6.83E-2</c:v>
                </c:pt>
                <c:pt idx="1758">
                  <c:v>-0.106</c:v>
                </c:pt>
                <c:pt idx="1759">
                  <c:v>-0.13</c:v>
                </c:pt>
                <c:pt idx="1760">
                  <c:v>-0.14499999999999999</c:v>
                </c:pt>
                <c:pt idx="1761">
                  <c:v>-0.16</c:v>
                </c:pt>
                <c:pt idx="1762">
                  <c:v>-0.14699999999999999</c:v>
                </c:pt>
                <c:pt idx="1763">
                  <c:v>-0.152</c:v>
                </c:pt>
                <c:pt idx="1764">
                  <c:v>-0.13900000000000001</c:v>
                </c:pt>
                <c:pt idx="1765">
                  <c:v>-0.107</c:v>
                </c:pt>
                <c:pt idx="1766">
                  <c:v>-7.6300000000000007E-2</c:v>
                </c:pt>
                <c:pt idx="1767">
                  <c:v>-4.8599999999999997E-2</c:v>
                </c:pt>
                <c:pt idx="1768">
                  <c:v>-4.0899999999999999E-2</c:v>
                </c:pt>
                <c:pt idx="1769">
                  <c:v>-3.8199999999999998E-2</c:v>
                </c:pt>
                <c:pt idx="1770">
                  <c:v>-2.8000000000000001E-2</c:v>
                </c:pt>
                <c:pt idx="1771">
                  <c:v>-3.0300000000000001E-2</c:v>
                </c:pt>
                <c:pt idx="1772">
                  <c:v>-1.01E-2</c:v>
                </c:pt>
                <c:pt idx="1773">
                  <c:v>-4.8999999999999998E-3</c:v>
                </c:pt>
                <c:pt idx="1774">
                  <c:v>1.5299999999999999E-2</c:v>
                </c:pt>
                <c:pt idx="1775">
                  <c:v>3.0499999999999999E-2</c:v>
                </c:pt>
                <c:pt idx="1776">
                  <c:v>3.0700000000000002E-2</c:v>
                </c:pt>
                <c:pt idx="1777">
                  <c:v>2.5899999999999999E-2</c:v>
                </c:pt>
                <c:pt idx="1778">
                  <c:v>2.3599999999999999E-2</c:v>
                </c:pt>
                <c:pt idx="1779">
                  <c:v>1.1299999999999999E-2</c:v>
                </c:pt>
                <c:pt idx="1780">
                  <c:v>1.6500000000000001E-2</c:v>
                </c:pt>
                <c:pt idx="1781">
                  <c:v>1.17E-2</c:v>
                </c:pt>
                <c:pt idx="1782">
                  <c:v>-5.5999999999999999E-3</c:v>
                </c:pt>
                <c:pt idx="1783">
                  <c:v>-2.5399999999999999E-2</c:v>
                </c:pt>
                <c:pt idx="1784">
                  <c:v>-7.2700000000000001E-2</c:v>
                </c:pt>
                <c:pt idx="1785">
                  <c:v>-0.1</c:v>
                </c:pt>
                <c:pt idx="1786">
                  <c:v>-8.7300000000000003E-2</c:v>
                </c:pt>
                <c:pt idx="1787">
                  <c:v>-7.46E-2</c:v>
                </c:pt>
                <c:pt idx="1788">
                  <c:v>-5.9400000000000001E-2</c:v>
                </c:pt>
                <c:pt idx="1789">
                  <c:v>-5.1700000000000003E-2</c:v>
                </c:pt>
                <c:pt idx="1790">
                  <c:v>-4.1500000000000002E-2</c:v>
                </c:pt>
                <c:pt idx="1791">
                  <c:v>-3.8800000000000001E-2</c:v>
                </c:pt>
                <c:pt idx="1792">
                  <c:v>-1.8700000000000001E-2</c:v>
                </c:pt>
                <c:pt idx="1793">
                  <c:v>-1E-3</c:v>
                </c:pt>
                <c:pt idx="1794">
                  <c:v>1.17E-2</c:v>
                </c:pt>
                <c:pt idx="1795">
                  <c:v>3.6900000000000002E-2</c:v>
                </c:pt>
                <c:pt idx="1796">
                  <c:v>5.4600000000000003E-2</c:v>
                </c:pt>
                <c:pt idx="1797">
                  <c:v>7.4800000000000005E-2</c:v>
                </c:pt>
                <c:pt idx="1798">
                  <c:v>6.7500000000000004E-2</c:v>
                </c:pt>
                <c:pt idx="1799">
                  <c:v>7.2599999999999998E-2</c:v>
                </c:pt>
                <c:pt idx="1800">
                  <c:v>8.5300000000000001E-2</c:v>
                </c:pt>
                <c:pt idx="1801">
                  <c:v>9.2999999999999999E-2</c:v>
                </c:pt>
                <c:pt idx="1802">
                  <c:v>9.3200000000000005E-2</c:v>
                </c:pt>
                <c:pt idx="1803">
                  <c:v>8.5900000000000004E-2</c:v>
                </c:pt>
                <c:pt idx="1804">
                  <c:v>8.1000000000000003E-2</c:v>
                </c:pt>
                <c:pt idx="1805">
                  <c:v>8.6199999999999999E-2</c:v>
                </c:pt>
                <c:pt idx="1806">
                  <c:v>9.3899999999999997E-2</c:v>
                </c:pt>
                <c:pt idx="1807">
                  <c:v>0.114</c:v>
                </c:pt>
                <c:pt idx="1808">
                  <c:v>0.124</c:v>
                </c:pt>
                <c:pt idx="1809">
                  <c:v>0.13400000000000001</c:v>
                </c:pt>
                <c:pt idx="1810">
                  <c:v>0.157</c:v>
                </c:pt>
                <c:pt idx="1811">
                  <c:v>0.152</c:v>
                </c:pt>
                <c:pt idx="1812">
                  <c:v>0.16500000000000001</c:v>
                </c:pt>
                <c:pt idx="1813">
                  <c:v>0.17299999999999999</c:v>
                </c:pt>
                <c:pt idx="1814">
                  <c:v>0.16800000000000001</c:v>
                </c:pt>
                <c:pt idx="1815">
                  <c:v>0.16</c:v>
                </c:pt>
                <c:pt idx="1816">
                  <c:v>0.153</c:v>
                </c:pt>
                <c:pt idx="1817">
                  <c:v>0.128</c:v>
                </c:pt>
                <c:pt idx="1818">
                  <c:v>0.10100000000000001</c:v>
                </c:pt>
                <c:pt idx="1819">
                  <c:v>4.36E-2</c:v>
                </c:pt>
                <c:pt idx="1820">
                  <c:v>1.6299999999999999E-2</c:v>
                </c:pt>
                <c:pt idx="1821">
                  <c:v>1.6400000000000001E-2</c:v>
                </c:pt>
                <c:pt idx="1822">
                  <c:v>6.6E-3</c:v>
                </c:pt>
                <c:pt idx="1823">
                  <c:v>1.4200000000000001E-2</c:v>
                </c:pt>
                <c:pt idx="1824">
                  <c:v>4.4000000000000003E-3</c:v>
                </c:pt>
                <c:pt idx="1825">
                  <c:v>-1.29E-2</c:v>
                </c:pt>
                <c:pt idx="1826">
                  <c:v>-1.03E-2</c:v>
                </c:pt>
                <c:pt idx="1827">
                  <c:v>-3.5099999999999999E-2</c:v>
                </c:pt>
                <c:pt idx="1828">
                  <c:v>-3.5000000000000003E-2</c:v>
                </c:pt>
                <c:pt idx="1829">
                  <c:v>-4.7300000000000002E-2</c:v>
                </c:pt>
                <c:pt idx="1830">
                  <c:v>-6.4699999999999994E-2</c:v>
                </c:pt>
                <c:pt idx="1831">
                  <c:v>-5.7000000000000002E-2</c:v>
                </c:pt>
                <c:pt idx="1832">
                  <c:v>-6.9400000000000003E-2</c:v>
                </c:pt>
                <c:pt idx="1833">
                  <c:v>-7.6700000000000004E-2</c:v>
                </c:pt>
                <c:pt idx="1834">
                  <c:v>-8.1600000000000006E-2</c:v>
                </c:pt>
                <c:pt idx="1835">
                  <c:v>-9.1399999999999995E-2</c:v>
                </c:pt>
                <c:pt idx="1836">
                  <c:v>-0.10100000000000001</c:v>
                </c:pt>
                <c:pt idx="1837">
                  <c:v>-0.121</c:v>
                </c:pt>
                <c:pt idx="1838">
                  <c:v>-0.11600000000000001</c:v>
                </c:pt>
                <c:pt idx="1839">
                  <c:v>-0.11600000000000001</c:v>
                </c:pt>
                <c:pt idx="1840">
                  <c:v>-0.11799999999999999</c:v>
                </c:pt>
                <c:pt idx="1841">
                  <c:v>-0.126</c:v>
                </c:pt>
                <c:pt idx="1842">
                  <c:v>-0.126</c:v>
                </c:pt>
                <c:pt idx="1843">
                  <c:v>-0.125</c:v>
                </c:pt>
                <c:pt idx="1844">
                  <c:v>-0.128</c:v>
                </c:pt>
                <c:pt idx="1845">
                  <c:v>-0.128</c:v>
                </c:pt>
                <c:pt idx="1846">
                  <c:v>-0.13</c:v>
                </c:pt>
                <c:pt idx="1847">
                  <c:v>-0.127</c:v>
                </c:pt>
                <c:pt idx="1848">
                  <c:v>-0.127</c:v>
                </c:pt>
                <c:pt idx="1849">
                  <c:v>-0.125</c:v>
                </c:pt>
                <c:pt idx="1850">
                  <c:v>-0.124</c:v>
                </c:pt>
                <c:pt idx="1851">
                  <c:v>-0.129</c:v>
                </c:pt>
                <c:pt idx="1852">
                  <c:v>-0.11700000000000001</c:v>
                </c:pt>
                <c:pt idx="1853">
                  <c:v>-0.11700000000000001</c:v>
                </c:pt>
                <c:pt idx="1854">
                  <c:v>-0.11700000000000001</c:v>
                </c:pt>
                <c:pt idx="1855">
                  <c:v>-0.104</c:v>
                </c:pt>
                <c:pt idx="1856">
                  <c:v>-9.1300000000000006E-2</c:v>
                </c:pt>
                <c:pt idx="1857">
                  <c:v>-7.3700000000000002E-2</c:v>
                </c:pt>
                <c:pt idx="1858">
                  <c:v>-6.6000000000000003E-2</c:v>
                </c:pt>
                <c:pt idx="1859">
                  <c:v>-4.3400000000000001E-2</c:v>
                </c:pt>
                <c:pt idx="1860">
                  <c:v>-4.0800000000000003E-2</c:v>
                </c:pt>
                <c:pt idx="1861">
                  <c:v>-4.3200000000000002E-2</c:v>
                </c:pt>
                <c:pt idx="1862">
                  <c:v>-4.8099999999999997E-2</c:v>
                </c:pt>
                <c:pt idx="1863">
                  <c:v>-3.3000000000000002E-2</c:v>
                </c:pt>
                <c:pt idx="1864">
                  <c:v>-7.9000000000000008E-3</c:v>
                </c:pt>
                <c:pt idx="1865">
                  <c:v>1.72E-2</c:v>
                </c:pt>
                <c:pt idx="1866">
                  <c:v>6.4799999999999996E-2</c:v>
                </c:pt>
                <c:pt idx="1867">
                  <c:v>0.107</c:v>
                </c:pt>
                <c:pt idx="1868">
                  <c:v>0.12</c:v>
                </c:pt>
                <c:pt idx="1869">
                  <c:v>0.115</c:v>
                </c:pt>
                <c:pt idx="1870">
                  <c:v>0.108</c:v>
                </c:pt>
                <c:pt idx="1871">
                  <c:v>0.1</c:v>
                </c:pt>
                <c:pt idx="1872">
                  <c:v>7.5399999999999995E-2</c:v>
                </c:pt>
                <c:pt idx="1873">
                  <c:v>7.2999999999999995E-2</c:v>
                </c:pt>
                <c:pt idx="1874">
                  <c:v>9.06E-2</c:v>
                </c:pt>
                <c:pt idx="1875">
                  <c:v>0.108</c:v>
                </c:pt>
                <c:pt idx="1876">
                  <c:v>0.10100000000000001</c:v>
                </c:pt>
                <c:pt idx="1877">
                  <c:v>9.5799999999999996E-2</c:v>
                </c:pt>
                <c:pt idx="1878">
                  <c:v>8.5900000000000004E-2</c:v>
                </c:pt>
                <c:pt idx="1879">
                  <c:v>7.85E-2</c:v>
                </c:pt>
                <c:pt idx="1880">
                  <c:v>7.6100000000000001E-2</c:v>
                </c:pt>
                <c:pt idx="1881">
                  <c:v>6.8699999999999997E-2</c:v>
                </c:pt>
                <c:pt idx="1882">
                  <c:v>6.13E-2</c:v>
                </c:pt>
                <c:pt idx="1883">
                  <c:v>5.8900000000000001E-2</c:v>
                </c:pt>
                <c:pt idx="1884">
                  <c:v>8.6400000000000005E-2</c:v>
                </c:pt>
                <c:pt idx="1885">
                  <c:v>0.122</c:v>
                </c:pt>
                <c:pt idx="1886">
                  <c:v>0.14399999999999999</c:v>
                </c:pt>
                <c:pt idx="1887">
                  <c:v>0.129</c:v>
                </c:pt>
                <c:pt idx="1888">
                  <c:v>0.11899999999999999</c:v>
                </c:pt>
                <c:pt idx="1889">
                  <c:v>0.11700000000000001</c:v>
                </c:pt>
                <c:pt idx="1890">
                  <c:v>0.11899999999999999</c:v>
                </c:pt>
                <c:pt idx="1891">
                  <c:v>0.112</c:v>
                </c:pt>
                <c:pt idx="1892">
                  <c:v>0.122</c:v>
                </c:pt>
                <c:pt idx="1893">
                  <c:v>0.125</c:v>
                </c:pt>
                <c:pt idx="1894">
                  <c:v>0.14199999999999999</c:v>
                </c:pt>
                <c:pt idx="1895">
                  <c:v>0.13</c:v>
                </c:pt>
                <c:pt idx="1896">
                  <c:v>0.112</c:v>
                </c:pt>
                <c:pt idx="1897">
                  <c:v>8.2400000000000001E-2</c:v>
                </c:pt>
                <c:pt idx="1898">
                  <c:v>6.5000000000000002E-2</c:v>
                </c:pt>
                <c:pt idx="1899">
                  <c:v>0.04</c:v>
                </c:pt>
                <c:pt idx="1900">
                  <c:v>4.2599999999999999E-2</c:v>
                </c:pt>
                <c:pt idx="1901">
                  <c:v>3.0200000000000001E-2</c:v>
                </c:pt>
                <c:pt idx="1902">
                  <c:v>2.52E-2</c:v>
                </c:pt>
                <c:pt idx="1903">
                  <c:v>1.5299999999999999E-2</c:v>
                </c:pt>
                <c:pt idx="1904">
                  <c:v>1.29E-2</c:v>
                </c:pt>
                <c:pt idx="1905">
                  <c:v>4.0000000000000002E-4</c:v>
                </c:pt>
                <c:pt idx="1906">
                  <c:v>-7.0000000000000001E-3</c:v>
                </c:pt>
                <c:pt idx="1907">
                  <c:v>-2.1999999999999999E-2</c:v>
                </c:pt>
                <c:pt idx="1908">
                  <c:v>-3.44E-2</c:v>
                </c:pt>
                <c:pt idx="1909">
                  <c:v>-4.6800000000000001E-2</c:v>
                </c:pt>
                <c:pt idx="1910">
                  <c:v>-5.1799999999999999E-2</c:v>
                </c:pt>
                <c:pt idx="1911">
                  <c:v>-6.93E-2</c:v>
                </c:pt>
                <c:pt idx="1912">
                  <c:v>-7.6700000000000004E-2</c:v>
                </c:pt>
                <c:pt idx="1913">
                  <c:v>-7.1599999999999997E-2</c:v>
                </c:pt>
                <c:pt idx="1914">
                  <c:v>-6.9099999999999995E-2</c:v>
                </c:pt>
                <c:pt idx="1915">
                  <c:v>-6.6600000000000006E-2</c:v>
                </c:pt>
                <c:pt idx="1916">
                  <c:v>-7.6499999999999999E-2</c:v>
                </c:pt>
                <c:pt idx="1917">
                  <c:v>-6.1499999999999999E-2</c:v>
                </c:pt>
                <c:pt idx="1918">
                  <c:v>-5.3900000000000003E-2</c:v>
                </c:pt>
                <c:pt idx="1919">
                  <c:v>-4.1399999999999999E-2</c:v>
                </c:pt>
                <c:pt idx="1920">
                  <c:v>-2.3800000000000002E-2</c:v>
                </c:pt>
                <c:pt idx="1921">
                  <c:v>-6.3E-3</c:v>
                </c:pt>
                <c:pt idx="1922">
                  <c:v>8.6999999999999994E-3</c:v>
                </c:pt>
                <c:pt idx="1923">
                  <c:v>3.1300000000000001E-2</c:v>
                </c:pt>
                <c:pt idx="1924">
                  <c:v>3.8800000000000001E-2</c:v>
                </c:pt>
                <c:pt idx="1925">
                  <c:v>5.8799999999999998E-2</c:v>
                </c:pt>
                <c:pt idx="1926">
                  <c:v>6.88E-2</c:v>
                </c:pt>
                <c:pt idx="1927">
                  <c:v>7.1400000000000005E-2</c:v>
                </c:pt>
                <c:pt idx="1928">
                  <c:v>9.1399999999999995E-2</c:v>
                </c:pt>
                <c:pt idx="1929">
                  <c:v>0.10100000000000001</c:v>
                </c:pt>
                <c:pt idx="1930">
                  <c:v>0.106</c:v>
                </c:pt>
                <c:pt idx="1931">
                  <c:v>0.104</c:v>
                </c:pt>
                <c:pt idx="1932">
                  <c:v>9.1499999999999998E-2</c:v>
                </c:pt>
                <c:pt idx="1933">
                  <c:v>0.10199999999999999</c:v>
                </c:pt>
                <c:pt idx="1934">
                  <c:v>0.10199999999999999</c:v>
                </c:pt>
                <c:pt idx="1935">
                  <c:v>9.9099999999999994E-2</c:v>
                </c:pt>
                <c:pt idx="1936">
                  <c:v>9.1600000000000001E-2</c:v>
                </c:pt>
                <c:pt idx="1937">
                  <c:v>9.4100000000000003E-2</c:v>
                </c:pt>
                <c:pt idx="1938">
                  <c:v>9.1600000000000001E-2</c:v>
                </c:pt>
                <c:pt idx="1939">
                  <c:v>8.9099999999999999E-2</c:v>
                </c:pt>
                <c:pt idx="1940">
                  <c:v>8.6599999999999996E-2</c:v>
                </c:pt>
                <c:pt idx="1941">
                  <c:v>8.4199999999999997E-2</c:v>
                </c:pt>
                <c:pt idx="1942">
                  <c:v>7.17E-2</c:v>
                </c:pt>
                <c:pt idx="1943">
                  <c:v>8.1699999999999995E-2</c:v>
                </c:pt>
                <c:pt idx="1944">
                  <c:v>8.1699999999999995E-2</c:v>
                </c:pt>
                <c:pt idx="1945">
                  <c:v>6.9199999999999998E-2</c:v>
                </c:pt>
                <c:pt idx="1946">
                  <c:v>5.9200000000000003E-2</c:v>
                </c:pt>
                <c:pt idx="1947">
                  <c:v>4.9200000000000001E-2</c:v>
                </c:pt>
                <c:pt idx="1948">
                  <c:v>3.4200000000000001E-2</c:v>
                </c:pt>
                <c:pt idx="1949">
                  <c:v>2.92E-2</c:v>
                </c:pt>
                <c:pt idx="1950">
                  <c:v>2.4199999999999999E-2</c:v>
                </c:pt>
                <c:pt idx="1951">
                  <c:v>1.4200000000000001E-2</c:v>
                </c:pt>
                <c:pt idx="1952">
                  <c:v>9.1999999999999998E-3</c:v>
                </c:pt>
                <c:pt idx="1953">
                  <c:v>-8.0000000000000004E-4</c:v>
                </c:pt>
                <c:pt idx="1954">
                  <c:v>-3.3E-3</c:v>
                </c:pt>
                <c:pt idx="1955">
                  <c:v>4.1999999999999997E-3</c:v>
                </c:pt>
                <c:pt idx="1956">
                  <c:v>-8.0000000000000004E-4</c:v>
                </c:pt>
                <c:pt idx="1957">
                  <c:v>1.4200000000000001E-2</c:v>
                </c:pt>
                <c:pt idx="1958">
                  <c:v>3.1600000000000003E-2</c:v>
                </c:pt>
                <c:pt idx="1959">
                  <c:v>3.6600000000000001E-2</c:v>
                </c:pt>
                <c:pt idx="1960">
                  <c:v>4.41E-2</c:v>
                </c:pt>
                <c:pt idx="1961">
                  <c:v>3.9100000000000003E-2</c:v>
                </c:pt>
                <c:pt idx="1962">
                  <c:v>4.6600000000000003E-2</c:v>
                </c:pt>
                <c:pt idx="1963">
                  <c:v>4.9099999999999998E-2</c:v>
                </c:pt>
                <c:pt idx="1964">
                  <c:v>6.1499999999999999E-2</c:v>
                </c:pt>
                <c:pt idx="1965">
                  <c:v>5.3999999999999999E-2</c:v>
                </c:pt>
                <c:pt idx="1966">
                  <c:v>5.1499999999999997E-2</c:v>
                </c:pt>
                <c:pt idx="1967">
                  <c:v>4.1500000000000002E-2</c:v>
                </c:pt>
                <c:pt idx="1968">
                  <c:v>4.65E-2</c:v>
                </c:pt>
                <c:pt idx="1969">
                  <c:v>3.39E-2</c:v>
                </c:pt>
                <c:pt idx="1970">
                  <c:v>1.14E-2</c:v>
                </c:pt>
                <c:pt idx="1971">
                  <c:v>-6.1000000000000004E-3</c:v>
                </c:pt>
                <c:pt idx="1972">
                  <c:v>-4.36E-2</c:v>
                </c:pt>
                <c:pt idx="1973">
                  <c:v>-7.1199999999999999E-2</c:v>
                </c:pt>
                <c:pt idx="1974">
                  <c:v>-8.6199999999999999E-2</c:v>
                </c:pt>
                <c:pt idx="1975">
                  <c:v>-7.8700000000000006E-2</c:v>
                </c:pt>
                <c:pt idx="1976">
                  <c:v>-7.6300000000000007E-2</c:v>
                </c:pt>
                <c:pt idx="1977">
                  <c:v>-6.6299999999999998E-2</c:v>
                </c:pt>
                <c:pt idx="1978">
                  <c:v>-6.13E-2</c:v>
                </c:pt>
                <c:pt idx="1979">
                  <c:v>-3.8899999999999997E-2</c:v>
                </c:pt>
                <c:pt idx="1980">
                  <c:v>-2.8899999999999999E-2</c:v>
                </c:pt>
                <c:pt idx="1981">
                  <c:v>-1.9E-2</c:v>
                </c:pt>
                <c:pt idx="1982">
                  <c:v>3.5000000000000001E-3</c:v>
                </c:pt>
                <c:pt idx="1983">
                  <c:v>1.35E-2</c:v>
                </c:pt>
                <c:pt idx="1984">
                  <c:v>1.34E-2</c:v>
                </c:pt>
                <c:pt idx="1985">
                  <c:v>1.34E-2</c:v>
                </c:pt>
                <c:pt idx="1986">
                  <c:v>2.3300000000000001E-2</c:v>
                </c:pt>
                <c:pt idx="1987">
                  <c:v>3.3300000000000003E-2</c:v>
                </c:pt>
                <c:pt idx="1988">
                  <c:v>3.0700000000000002E-2</c:v>
                </c:pt>
                <c:pt idx="1989">
                  <c:v>3.0700000000000002E-2</c:v>
                </c:pt>
                <c:pt idx="1990">
                  <c:v>4.3099999999999999E-2</c:v>
                </c:pt>
                <c:pt idx="1991">
                  <c:v>3.8100000000000002E-2</c:v>
                </c:pt>
                <c:pt idx="1992">
                  <c:v>3.0499999999999999E-2</c:v>
                </c:pt>
                <c:pt idx="1993">
                  <c:v>2.8000000000000001E-2</c:v>
                </c:pt>
                <c:pt idx="1994">
                  <c:v>3.2899999999999999E-2</c:v>
                </c:pt>
                <c:pt idx="1995">
                  <c:v>4.2799999999999998E-2</c:v>
                </c:pt>
                <c:pt idx="1996">
                  <c:v>4.7800000000000002E-2</c:v>
                </c:pt>
                <c:pt idx="1997">
                  <c:v>6.0199999999999997E-2</c:v>
                </c:pt>
                <c:pt idx="1998">
                  <c:v>5.0099999999999999E-2</c:v>
                </c:pt>
                <c:pt idx="1999">
                  <c:v>6.0100000000000001E-2</c:v>
                </c:pt>
                <c:pt idx="2000">
                  <c:v>6.25E-2</c:v>
                </c:pt>
                <c:pt idx="2001">
                  <c:v>6.4899999999999999E-2</c:v>
                </c:pt>
                <c:pt idx="2002">
                  <c:v>6.7400000000000002E-2</c:v>
                </c:pt>
                <c:pt idx="2003">
                  <c:v>6.2300000000000001E-2</c:v>
                </c:pt>
                <c:pt idx="2004">
                  <c:v>4.7199999999999999E-2</c:v>
                </c:pt>
                <c:pt idx="2005">
                  <c:v>4.7199999999999999E-2</c:v>
                </c:pt>
                <c:pt idx="2006">
                  <c:v>0</c:v>
                </c:pt>
              </c:numCache>
            </c:numRef>
          </c:yVal>
        </c:ser>
        <c:ser>
          <c:idx val="3"/>
          <c:order val="1"/>
          <c:marker>
            <c:symbol val="none"/>
          </c:marker>
          <c:xVal>
            <c:numRef>
              <c:f>'rezultat 0.2 - 0.5'!$A$1:$A$2007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0.2 - 0.5'!$E$1:$E$2007</c:f>
              <c:numCache>
                <c:formatCode>0.00E+00</c:formatCode>
                <c:ptCount val="2007"/>
                <c:pt idx="0">
                  <c:v>-5.4923099999999998E-7</c:v>
                </c:pt>
                <c:pt idx="1">
                  <c:v>-1.0878599999999999E-6</c:v>
                </c:pt>
                <c:pt idx="2">
                  <c:v>-1.3714300000000001E-6</c:v>
                </c:pt>
                <c:pt idx="3">
                  <c:v>-1.09064E-6</c:v>
                </c:pt>
                <c:pt idx="4">
                  <c:v>3.5371800000000003E-8</c:v>
                </c:pt>
                <c:pt idx="5">
                  <c:v>2.3296000000000001E-6</c:v>
                </c:pt>
                <c:pt idx="6">
                  <c:v>6.0014499999999999E-6</c:v>
                </c:pt>
                <c:pt idx="7">
                  <c:v>1.13565E-5</c:v>
                </c:pt>
                <c:pt idx="8">
                  <c:v>1.8764299999999999E-5</c:v>
                </c:pt>
                <c:pt idx="9">
                  <c:v>2.8558E-5</c:v>
                </c:pt>
                <c:pt idx="10">
                  <c:v>4.1111300000000001E-5</c:v>
                </c:pt>
                <c:pt idx="11">
                  <c:v>5.6891100000000002E-5</c:v>
                </c:pt>
                <c:pt idx="12">
                  <c:v>7.6388499999999995E-5</c:v>
                </c:pt>
                <c:pt idx="13" formatCode="General">
                  <c:v>1.0004E-4</c:v>
                </c:pt>
                <c:pt idx="14" formatCode="General">
                  <c:v>1.2828199999999999E-4</c:v>
                </c:pt>
                <c:pt idx="15" formatCode="General">
                  <c:v>1.6140600000000001E-4</c:v>
                </c:pt>
                <c:pt idx="16" formatCode="General">
                  <c:v>1.9956100000000001E-4</c:v>
                </c:pt>
                <c:pt idx="17" formatCode="General">
                  <c:v>2.42883E-4</c:v>
                </c:pt>
                <c:pt idx="18" formatCode="General">
                  <c:v>2.9139299999999998E-4</c:v>
                </c:pt>
                <c:pt idx="19" formatCode="General">
                  <c:v>3.4508800000000001E-4</c:v>
                </c:pt>
                <c:pt idx="20" formatCode="General">
                  <c:v>4.0389199999999999E-4</c:v>
                </c:pt>
                <c:pt idx="21" formatCode="General">
                  <c:v>4.6780999999999998E-4</c:v>
                </c:pt>
                <c:pt idx="22" formatCode="General">
                  <c:v>5.3687799999999996E-4</c:v>
                </c:pt>
                <c:pt idx="23" formatCode="General">
                  <c:v>6.1104200000000001E-4</c:v>
                </c:pt>
                <c:pt idx="24" formatCode="General">
                  <c:v>6.9039199999999996E-4</c:v>
                </c:pt>
                <c:pt idx="25" formatCode="General">
                  <c:v>7.7501999999999996E-4</c:v>
                </c:pt>
                <c:pt idx="26" formatCode="General">
                  <c:v>8.6507299999999995E-4</c:v>
                </c:pt>
                <c:pt idx="27" formatCode="General">
                  <c:v>9.6078600000000004E-4</c:v>
                </c:pt>
                <c:pt idx="28" formatCode="General">
                  <c:v>1.06263E-3</c:v>
                </c:pt>
                <c:pt idx="29" formatCode="General">
                  <c:v>1.17121E-3</c:v>
                </c:pt>
                <c:pt idx="30" formatCode="General">
                  <c:v>1.28707E-3</c:v>
                </c:pt>
                <c:pt idx="31" formatCode="General">
                  <c:v>1.4108599999999999E-3</c:v>
                </c:pt>
                <c:pt idx="32" formatCode="General">
                  <c:v>1.54301E-3</c:v>
                </c:pt>
                <c:pt idx="33" formatCode="General">
                  <c:v>1.68403E-3</c:v>
                </c:pt>
                <c:pt idx="34" formatCode="General">
                  <c:v>1.8343400000000001E-3</c:v>
                </c:pt>
                <c:pt idx="35" formatCode="General">
                  <c:v>1.9942900000000001E-3</c:v>
                </c:pt>
                <c:pt idx="36" formatCode="General">
                  <c:v>2.1641500000000001E-3</c:v>
                </c:pt>
                <c:pt idx="37" formatCode="General">
                  <c:v>2.3440800000000001E-3</c:v>
                </c:pt>
                <c:pt idx="38" formatCode="General">
                  <c:v>2.53425E-3</c:v>
                </c:pt>
                <c:pt idx="39" formatCode="General">
                  <c:v>2.7349399999999999E-3</c:v>
                </c:pt>
                <c:pt idx="40" formatCode="General">
                  <c:v>2.9464500000000002E-3</c:v>
                </c:pt>
                <c:pt idx="41" formatCode="General">
                  <c:v>3.1691000000000002E-3</c:v>
                </c:pt>
                <c:pt idx="42" formatCode="General">
                  <c:v>3.4033599999999998E-3</c:v>
                </c:pt>
                <c:pt idx="43" formatCode="General">
                  <c:v>3.6495899999999999E-3</c:v>
                </c:pt>
                <c:pt idx="44" formatCode="General">
                  <c:v>3.9081300000000001E-3</c:v>
                </c:pt>
                <c:pt idx="45" formatCode="General">
                  <c:v>4.17921E-3</c:v>
                </c:pt>
                <c:pt idx="46" formatCode="General">
                  <c:v>4.463E-3</c:v>
                </c:pt>
                <c:pt idx="47" formatCode="General">
                  <c:v>4.7595700000000003E-3</c:v>
                </c:pt>
                <c:pt idx="48" formatCode="General">
                  <c:v>5.0689100000000003E-3</c:v>
                </c:pt>
                <c:pt idx="49" formatCode="General">
                  <c:v>5.3907399999999998E-3</c:v>
                </c:pt>
                <c:pt idx="50" formatCode="General">
                  <c:v>5.7248200000000003E-3</c:v>
                </c:pt>
                <c:pt idx="51" formatCode="General">
                  <c:v>6.0709099999999997E-3</c:v>
                </c:pt>
                <c:pt idx="52" formatCode="General">
                  <c:v>6.4287900000000002E-3</c:v>
                </c:pt>
                <c:pt idx="53" formatCode="General">
                  <c:v>6.7982900000000002E-3</c:v>
                </c:pt>
                <c:pt idx="54" formatCode="General">
                  <c:v>7.1795399999999999E-3</c:v>
                </c:pt>
                <c:pt idx="55" formatCode="General">
                  <c:v>7.5728100000000001E-3</c:v>
                </c:pt>
                <c:pt idx="56" formatCode="General">
                  <c:v>7.9785099999999994E-3</c:v>
                </c:pt>
                <c:pt idx="57" formatCode="General">
                  <c:v>8.3968399999999992E-3</c:v>
                </c:pt>
                <c:pt idx="58" formatCode="General">
                  <c:v>8.8277100000000008E-3</c:v>
                </c:pt>
                <c:pt idx="59" formatCode="General">
                  <c:v>9.2705800000000005E-3</c:v>
                </c:pt>
                <c:pt idx="60" formatCode="General">
                  <c:v>9.7245400000000003E-3</c:v>
                </c:pt>
                <c:pt idx="61" formatCode="General">
                  <c:v>1.01891E-2</c:v>
                </c:pt>
                <c:pt idx="62" formatCode="General">
                  <c:v>1.0663799999999999E-2</c:v>
                </c:pt>
                <c:pt idx="63" formatCode="General">
                  <c:v>1.11485E-2</c:v>
                </c:pt>
                <c:pt idx="64" formatCode="General">
                  <c:v>1.16434E-2</c:v>
                </c:pt>
                <c:pt idx="65" formatCode="General">
                  <c:v>1.21487E-2</c:v>
                </c:pt>
                <c:pt idx="66" formatCode="General">
                  <c:v>1.2664399999999999E-2</c:v>
                </c:pt>
                <c:pt idx="67" formatCode="General">
                  <c:v>1.31903E-2</c:v>
                </c:pt>
                <c:pt idx="68" formatCode="General">
                  <c:v>1.37261E-2</c:v>
                </c:pt>
                <c:pt idx="69" formatCode="General">
                  <c:v>1.42709E-2</c:v>
                </c:pt>
                <c:pt idx="70" formatCode="General">
                  <c:v>1.4824499999999999E-2</c:v>
                </c:pt>
                <c:pt idx="71" formatCode="General">
                  <c:v>1.5386800000000001E-2</c:v>
                </c:pt>
                <c:pt idx="72" formatCode="General">
                  <c:v>1.5958199999999999E-2</c:v>
                </c:pt>
                <c:pt idx="73" formatCode="General">
                  <c:v>1.65387E-2</c:v>
                </c:pt>
                <c:pt idx="74" formatCode="General">
                  <c:v>1.71281E-2</c:v>
                </c:pt>
                <c:pt idx="75" formatCode="General">
                  <c:v>1.7725899999999999E-2</c:v>
                </c:pt>
                <c:pt idx="76" formatCode="General">
                  <c:v>1.8331799999999999E-2</c:v>
                </c:pt>
                <c:pt idx="77" formatCode="General">
                  <c:v>1.8945500000000001E-2</c:v>
                </c:pt>
                <c:pt idx="78" formatCode="General">
                  <c:v>1.9566500000000001E-2</c:v>
                </c:pt>
                <c:pt idx="79" formatCode="General">
                  <c:v>2.0194699999999999E-2</c:v>
                </c:pt>
                <c:pt idx="80" formatCode="General">
                  <c:v>2.0829899999999998E-2</c:v>
                </c:pt>
                <c:pt idx="81" formatCode="General">
                  <c:v>2.1472100000000001E-2</c:v>
                </c:pt>
                <c:pt idx="82" formatCode="General">
                  <c:v>2.2121399999999999E-2</c:v>
                </c:pt>
                <c:pt idx="83" formatCode="General">
                  <c:v>2.2778099999999999E-2</c:v>
                </c:pt>
                <c:pt idx="84" formatCode="General">
                  <c:v>2.34428E-2</c:v>
                </c:pt>
                <c:pt idx="85" formatCode="General">
                  <c:v>2.41163E-2</c:v>
                </c:pt>
                <c:pt idx="86" formatCode="General">
                  <c:v>2.4799499999999999E-2</c:v>
                </c:pt>
                <c:pt idx="87" formatCode="General">
                  <c:v>2.5493399999999999E-2</c:v>
                </c:pt>
                <c:pt idx="88" formatCode="General">
                  <c:v>2.6198800000000001E-2</c:v>
                </c:pt>
                <c:pt idx="89" formatCode="General">
                  <c:v>2.6916599999999999E-2</c:v>
                </c:pt>
                <c:pt idx="90" formatCode="General">
                  <c:v>2.76472E-2</c:v>
                </c:pt>
                <c:pt idx="91" formatCode="General">
                  <c:v>2.8391E-2</c:v>
                </c:pt>
                <c:pt idx="92" formatCode="General">
                  <c:v>2.9148199999999999E-2</c:v>
                </c:pt>
                <c:pt idx="93" formatCode="General">
                  <c:v>2.99186E-2</c:v>
                </c:pt>
                <c:pt idx="94" formatCode="General">
                  <c:v>3.0701800000000001E-2</c:v>
                </c:pt>
                <c:pt idx="95" formatCode="General">
                  <c:v>3.1497200000000003E-2</c:v>
                </c:pt>
                <c:pt idx="96" formatCode="General">
                  <c:v>3.2303699999999998E-2</c:v>
                </c:pt>
                <c:pt idx="97" formatCode="General">
                  <c:v>3.31206E-2</c:v>
                </c:pt>
                <c:pt idx="98" formatCode="General">
                  <c:v>3.3947600000000001E-2</c:v>
                </c:pt>
                <c:pt idx="99" formatCode="General">
                  <c:v>3.4784599999999999E-2</c:v>
                </c:pt>
                <c:pt idx="100" formatCode="General">
                  <c:v>3.5631599999999999E-2</c:v>
                </c:pt>
                <c:pt idx="101" formatCode="General">
                  <c:v>3.6488699999999999E-2</c:v>
                </c:pt>
                <c:pt idx="102" formatCode="General">
                  <c:v>3.73555E-2</c:v>
                </c:pt>
                <c:pt idx="103" formatCode="General">
                  <c:v>3.8231599999999998E-2</c:v>
                </c:pt>
                <c:pt idx="104" formatCode="General">
                  <c:v>3.9116400000000003E-2</c:v>
                </c:pt>
                <c:pt idx="105" formatCode="General">
                  <c:v>4.0009500000000003E-2</c:v>
                </c:pt>
                <c:pt idx="106" formatCode="General">
                  <c:v>4.0911099999999999E-2</c:v>
                </c:pt>
                <c:pt idx="107" formatCode="General">
                  <c:v>4.1821299999999999E-2</c:v>
                </c:pt>
                <c:pt idx="108" formatCode="General">
                  <c:v>4.2740599999999997E-2</c:v>
                </c:pt>
                <c:pt idx="109" formatCode="General">
                  <c:v>4.3669300000000001E-2</c:v>
                </c:pt>
                <c:pt idx="110" formatCode="General">
                  <c:v>4.46077E-2</c:v>
                </c:pt>
                <c:pt idx="111" formatCode="General">
                  <c:v>4.5555900000000003E-2</c:v>
                </c:pt>
                <c:pt idx="112" formatCode="General">
                  <c:v>4.6513699999999998E-2</c:v>
                </c:pt>
                <c:pt idx="113" formatCode="General">
                  <c:v>4.7481000000000002E-2</c:v>
                </c:pt>
                <c:pt idx="114" formatCode="General">
                  <c:v>4.8457100000000003E-2</c:v>
                </c:pt>
                <c:pt idx="115" formatCode="General">
                  <c:v>4.9441699999999998E-2</c:v>
                </c:pt>
                <c:pt idx="116" formatCode="General">
                  <c:v>5.0434300000000001E-2</c:v>
                </c:pt>
                <c:pt idx="117" formatCode="General">
                  <c:v>5.1434199999999999E-2</c:v>
                </c:pt>
                <c:pt idx="118" formatCode="General">
                  <c:v>5.2440899999999999E-2</c:v>
                </c:pt>
                <c:pt idx="119" formatCode="General">
                  <c:v>5.3454300000000003E-2</c:v>
                </c:pt>
                <c:pt idx="120" formatCode="General">
                  <c:v>5.4474300000000003E-2</c:v>
                </c:pt>
                <c:pt idx="121" formatCode="General">
                  <c:v>5.5500899999999999E-2</c:v>
                </c:pt>
                <c:pt idx="122" formatCode="General">
                  <c:v>5.6534300000000003E-2</c:v>
                </c:pt>
                <c:pt idx="123" formatCode="General">
                  <c:v>5.7574699999999999E-2</c:v>
                </c:pt>
                <c:pt idx="124" formatCode="General">
                  <c:v>5.8622199999999999E-2</c:v>
                </c:pt>
                <c:pt idx="125" formatCode="General">
                  <c:v>5.9677300000000003E-2</c:v>
                </c:pt>
                <c:pt idx="126" formatCode="General">
                  <c:v>6.0740200000000001E-2</c:v>
                </c:pt>
                <c:pt idx="127" formatCode="General">
                  <c:v>6.1811400000000002E-2</c:v>
                </c:pt>
                <c:pt idx="128" formatCode="General">
                  <c:v>6.28914E-2</c:v>
                </c:pt>
                <c:pt idx="129" formatCode="General">
                  <c:v>6.3980499999999996E-2</c:v>
                </c:pt>
                <c:pt idx="130" formatCode="General">
                  <c:v>6.5079100000000001E-2</c:v>
                </c:pt>
                <c:pt idx="131" formatCode="General">
                  <c:v>6.6186999999999996E-2</c:v>
                </c:pt>
                <c:pt idx="132" formatCode="General">
                  <c:v>6.7304100000000006E-2</c:v>
                </c:pt>
                <c:pt idx="133" formatCode="General">
                  <c:v>6.8429900000000002E-2</c:v>
                </c:pt>
                <c:pt idx="134" formatCode="General">
                  <c:v>6.9564299999999996E-2</c:v>
                </c:pt>
                <c:pt idx="135" formatCode="General">
                  <c:v>7.0707400000000004E-2</c:v>
                </c:pt>
                <c:pt idx="136" formatCode="General">
                  <c:v>7.1859400000000004E-2</c:v>
                </c:pt>
                <c:pt idx="137" formatCode="General">
                  <c:v>7.3020699999999994E-2</c:v>
                </c:pt>
                <c:pt idx="138" formatCode="General">
                  <c:v>7.4191599999999996E-2</c:v>
                </c:pt>
                <c:pt idx="139" formatCode="General">
                  <c:v>7.5371900000000006E-2</c:v>
                </c:pt>
                <c:pt idx="140" formatCode="General">
                  <c:v>7.6560699999999995E-2</c:v>
                </c:pt>
                <c:pt idx="141" formatCode="General">
                  <c:v>7.7757400000000004E-2</c:v>
                </c:pt>
                <c:pt idx="142" formatCode="General">
                  <c:v>7.8960900000000001E-2</c:v>
                </c:pt>
                <c:pt idx="143" formatCode="General">
                  <c:v>8.0170599999999995E-2</c:v>
                </c:pt>
                <c:pt idx="144" formatCode="General">
                  <c:v>8.1385600000000002E-2</c:v>
                </c:pt>
                <c:pt idx="145" formatCode="General">
                  <c:v>8.2605600000000001E-2</c:v>
                </c:pt>
                <c:pt idx="146" formatCode="General">
                  <c:v>8.3830000000000002E-2</c:v>
                </c:pt>
                <c:pt idx="147" formatCode="General">
                  <c:v>8.5058800000000004E-2</c:v>
                </c:pt>
                <c:pt idx="148" formatCode="General">
                  <c:v>8.6291699999999999E-2</c:v>
                </c:pt>
                <c:pt idx="149" formatCode="General">
                  <c:v>8.7528499999999995E-2</c:v>
                </c:pt>
                <c:pt idx="150" formatCode="General">
                  <c:v>8.8769200000000006E-2</c:v>
                </c:pt>
                <c:pt idx="151" formatCode="General">
                  <c:v>9.0013999999999997E-2</c:v>
                </c:pt>
                <c:pt idx="152" formatCode="General">
                  <c:v>9.1262999999999997E-2</c:v>
                </c:pt>
                <c:pt idx="153" formatCode="General">
                  <c:v>9.2516299999999996E-2</c:v>
                </c:pt>
                <c:pt idx="154" formatCode="General">
                  <c:v>9.3773800000000004E-2</c:v>
                </c:pt>
                <c:pt idx="155" formatCode="General">
                  <c:v>9.5035700000000001E-2</c:v>
                </c:pt>
                <c:pt idx="156" formatCode="General">
                  <c:v>9.6301800000000007E-2</c:v>
                </c:pt>
                <c:pt idx="157" formatCode="General">
                  <c:v>9.7571699999999997E-2</c:v>
                </c:pt>
                <c:pt idx="158" formatCode="General">
                  <c:v>9.8845199999999994E-2</c:v>
                </c:pt>
                <c:pt idx="159" formatCode="General">
                  <c:v>0.100122</c:v>
                </c:pt>
                <c:pt idx="160" formatCode="General">
                  <c:v>0.1014</c:v>
                </c:pt>
                <c:pt idx="161" formatCode="General">
                  <c:v>0.10268099999999999</c:v>
                </c:pt>
                <c:pt idx="162" formatCode="General">
                  <c:v>0.103963</c:v>
                </c:pt>
                <c:pt idx="163" formatCode="General">
                  <c:v>0.10524799999999999</c:v>
                </c:pt>
                <c:pt idx="164" formatCode="General">
                  <c:v>0.10653700000000001</c:v>
                </c:pt>
                <c:pt idx="165" formatCode="General">
                  <c:v>0.10782899999999999</c:v>
                </c:pt>
                <c:pt idx="166" formatCode="General">
                  <c:v>0.109126</c:v>
                </c:pt>
                <c:pt idx="167" formatCode="General">
                  <c:v>0.110429</c:v>
                </c:pt>
                <c:pt idx="168" formatCode="General">
                  <c:v>0.11174000000000001</c:v>
                </c:pt>
                <c:pt idx="169" formatCode="General">
                  <c:v>0.113057</c:v>
                </c:pt>
                <c:pt idx="170" formatCode="General">
                  <c:v>0.114381</c:v>
                </c:pt>
                <c:pt idx="171" formatCode="General">
                  <c:v>0.115713</c:v>
                </c:pt>
                <c:pt idx="172" formatCode="General">
                  <c:v>0.117051</c:v>
                </c:pt>
                <c:pt idx="173" formatCode="General">
                  <c:v>0.118396</c:v>
                </c:pt>
                <c:pt idx="174" formatCode="General">
                  <c:v>0.11974799999999999</c:v>
                </c:pt>
                <c:pt idx="175" formatCode="General">
                  <c:v>0.12110700000000001</c:v>
                </c:pt>
                <c:pt idx="176" formatCode="General">
                  <c:v>0.122472</c:v>
                </c:pt>
                <c:pt idx="177" formatCode="General">
                  <c:v>0.123846</c:v>
                </c:pt>
                <c:pt idx="178" formatCode="General">
                  <c:v>0.125227</c:v>
                </c:pt>
                <c:pt idx="179" formatCode="General">
                  <c:v>0.12661700000000001</c:v>
                </c:pt>
                <c:pt idx="180" formatCode="General">
                  <c:v>0.12801499999999999</c:v>
                </c:pt>
                <c:pt idx="181" formatCode="General">
                  <c:v>0.12942200000000001</c:v>
                </c:pt>
                <c:pt idx="182" formatCode="General">
                  <c:v>0.13083800000000001</c:v>
                </c:pt>
                <c:pt idx="183" formatCode="General">
                  <c:v>0.13226199999999999</c:v>
                </c:pt>
                <c:pt idx="184" formatCode="General">
                  <c:v>0.13369600000000001</c:v>
                </c:pt>
                <c:pt idx="185" formatCode="General">
                  <c:v>0.13513800000000001</c:v>
                </c:pt>
                <c:pt idx="186" formatCode="General">
                  <c:v>0.13658999999999999</c:v>
                </c:pt>
                <c:pt idx="187" formatCode="General">
                  <c:v>0.13805000000000001</c:v>
                </c:pt>
                <c:pt idx="188" formatCode="General">
                  <c:v>0.139518</c:v>
                </c:pt>
                <c:pt idx="189" formatCode="General">
                  <c:v>0.14099200000000001</c:v>
                </c:pt>
                <c:pt idx="190" formatCode="General">
                  <c:v>0.14247099999999999</c:v>
                </c:pt>
                <c:pt idx="191" formatCode="General">
                  <c:v>0.143954</c:v>
                </c:pt>
                <c:pt idx="192" formatCode="General">
                  <c:v>0.14544000000000001</c:v>
                </c:pt>
                <c:pt idx="193" formatCode="General">
                  <c:v>0.146929</c:v>
                </c:pt>
                <c:pt idx="194" formatCode="General">
                  <c:v>0.14841799999999999</c:v>
                </c:pt>
                <c:pt idx="195" formatCode="General">
                  <c:v>0.14990800000000001</c:v>
                </c:pt>
                <c:pt idx="196" formatCode="General">
                  <c:v>0.151397</c:v>
                </c:pt>
                <c:pt idx="197" formatCode="General">
                  <c:v>0.15288399999999999</c:v>
                </c:pt>
                <c:pt idx="198" formatCode="General">
                  <c:v>0.15437000000000001</c:v>
                </c:pt>
                <c:pt idx="199" formatCode="General">
                  <c:v>0.15585399999999999</c:v>
                </c:pt>
                <c:pt idx="200" formatCode="General">
                  <c:v>0.157336</c:v>
                </c:pt>
                <c:pt idx="201" formatCode="General">
                  <c:v>0.15881700000000001</c:v>
                </c:pt>
                <c:pt idx="202" formatCode="General">
                  <c:v>0.16029399999999999</c:v>
                </c:pt>
                <c:pt idx="203" formatCode="General">
                  <c:v>0.161768</c:v>
                </c:pt>
                <c:pt idx="204" formatCode="General">
                  <c:v>0.163239</c:v>
                </c:pt>
                <c:pt idx="205" formatCode="General">
                  <c:v>0.16470499999999999</c:v>
                </c:pt>
                <c:pt idx="206" formatCode="General">
                  <c:v>0.16616600000000001</c:v>
                </c:pt>
                <c:pt idx="207" formatCode="General">
                  <c:v>0.16762199999999999</c:v>
                </c:pt>
                <c:pt idx="208" formatCode="General">
                  <c:v>0.169071</c:v>
                </c:pt>
                <c:pt idx="209" formatCode="General">
                  <c:v>0.170513</c:v>
                </c:pt>
                <c:pt idx="210" formatCode="General">
                  <c:v>0.17194499999999999</c:v>
                </c:pt>
                <c:pt idx="211" formatCode="General">
                  <c:v>0.17336799999999999</c:v>
                </c:pt>
                <c:pt idx="212" formatCode="General">
                  <c:v>0.17477999999999999</c:v>
                </c:pt>
                <c:pt idx="213" formatCode="General">
                  <c:v>0.17618300000000001</c:v>
                </c:pt>
                <c:pt idx="214" formatCode="General">
                  <c:v>0.17757600000000001</c:v>
                </c:pt>
                <c:pt idx="215" formatCode="General">
                  <c:v>0.17896000000000001</c:v>
                </c:pt>
                <c:pt idx="216" formatCode="General">
                  <c:v>0.180336</c:v>
                </c:pt>
                <c:pt idx="217" formatCode="General">
                  <c:v>0.18170600000000001</c:v>
                </c:pt>
                <c:pt idx="218" formatCode="General">
                  <c:v>0.18306900000000001</c:v>
                </c:pt>
                <c:pt idx="219" formatCode="General">
                  <c:v>0.18442700000000001</c:v>
                </c:pt>
                <c:pt idx="220" formatCode="General">
                  <c:v>0.18578</c:v>
                </c:pt>
                <c:pt idx="221" formatCode="General">
                  <c:v>0.18712599999999999</c:v>
                </c:pt>
                <c:pt idx="222" formatCode="General">
                  <c:v>0.188468</c:v>
                </c:pt>
                <c:pt idx="223" formatCode="General">
                  <c:v>0.189804</c:v>
                </c:pt>
                <c:pt idx="224" formatCode="General">
                  <c:v>0.191136</c:v>
                </c:pt>
                <c:pt idx="225" formatCode="General">
                  <c:v>0.19246199999999999</c:v>
                </c:pt>
                <c:pt idx="226" formatCode="General">
                  <c:v>0.19378600000000001</c:v>
                </c:pt>
                <c:pt idx="227" formatCode="General">
                  <c:v>0.195107</c:v>
                </c:pt>
                <c:pt idx="228" formatCode="General">
                  <c:v>0.19642599999999999</c:v>
                </c:pt>
                <c:pt idx="229" formatCode="General">
                  <c:v>0.19774700000000001</c:v>
                </c:pt>
                <c:pt idx="230" formatCode="General">
                  <c:v>0.19907</c:v>
                </c:pt>
                <c:pt idx="231" formatCode="General">
                  <c:v>0.20039599999999999</c:v>
                </c:pt>
                <c:pt idx="232" formatCode="General">
                  <c:v>0.20172599999999999</c:v>
                </c:pt>
                <c:pt idx="233" formatCode="General">
                  <c:v>0.20306199999999999</c:v>
                </c:pt>
                <c:pt idx="234" formatCode="General">
                  <c:v>0.204403</c:v>
                </c:pt>
                <c:pt idx="235" formatCode="General">
                  <c:v>0.20574899999999999</c:v>
                </c:pt>
                <c:pt idx="236" formatCode="General">
                  <c:v>0.20709900000000001</c:v>
                </c:pt>
                <c:pt idx="237" formatCode="General">
                  <c:v>0.208452</c:v>
                </c:pt>
                <c:pt idx="238" formatCode="General">
                  <c:v>0.20980599999999999</c:v>
                </c:pt>
                <c:pt idx="239" formatCode="General">
                  <c:v>0.21115999999999999</c:v>
                </c:pt>
                <c:pt idx="240" formatCode="General">
                  <c:v>0.21251200000000001</c:v>
                </c:pt>
                <c:pt idx="241" formatCode="General">
                  <c:v>0.213864</c:v>
                </c:pt>
                <c:pt idx="242" formatCode="General">
                  <c:v>0.21521499999999999</c:v>
                </c:pt>
                <c:pt idx="243" formatCode="General">
                  <c:v>0.21656500000000001</c:v>
                </c:pt>
                <c:pt idx="244" formatCode="General">
                  <c:v>0.217913</c:v>
                </c:pt>
                <c:pt idx="245" formatCode="General">
                  <c:v>0.21925800000000001</c:v>
                </c:pt>
                <c:pt idx="246" formatCode="General">
                  <c:v>0.22059899999999999</c:v>
                </c:pt>
                <c:pt idx="247" formatCode="General">
                  <c:v>0.22193499999999999</c:v>
                </c:pt>
                <c:pt idx="248" formatCode="General">
                  <c:v>0.22326499999999999</c:v>
                </c:pt>
                <c:pt idx="249" formatCode="General">
                  <c:v>0.22458900000000001</c:v>
                </c:pt>
                <c:pt idx="250" formatCode="General">
                  <c:v>0.225908</c:v>
                </c:pt>
                <c:pt idx="251" formatCode="General">
                  <c:v>0.22722000000000001</c:v>
                </c:pt>
                <c:pt idx="252" formatCode="General">
                  <c:v>0.22852700000000001</c:v>
                </c:pt>
                <c:pt idx="253" formatCode="General">
                  <c:v>0.229826</c:v>
                </c:pt>
                <c:pt idx="254" formatCode="General">
                  <c:v>0.23111899999999999</c:v>
                </c:pt>
                <c:pt idx="255" formatCode="General">
                  <c:v>0.232403</c:v>
                </c:pt>
                <c:pt idx="256" formatCode="General">
                  <c:v>0.233679</c:v>
                </c:pt>
                <c:pt idx="257" formatCode="General">
                  <c:v>0.23494599999999999</c:v>
                </c:pt>
                <c:pt idx="258" formatCode="General">
                  <c:v>0.236205</c:v>
                </c:pt>
                <c:pt idx="259" formatCode="General">
                  <c:v>0.237457</c:v>
                </c:pt>
                <c:pt idx="260" formatCode="General">
                  <c:v>0.238703</c:v>
                </c:pt>
                <c:pt idx="261" formatCode="General">
                  <c:v>0.23994399999999999</c:v>
                </c:pt>
                <c:pt idx="262" formatCode="General">
                  <c:v>0.24118300000000001</c:v>
                </c:pt>
                <c:pt idx="263" formatCode="General">
                  <c:v>0.242421</c:v>
                </c:pt>
                <c:pt idx="264" formatCode="General">
                  <c:v>0.24365999999999999</c:v>
                </c:pt>
                <c:pt idx="265" formatCode="General">
                  <c:v>0.24490200000000001</c:v>
                </c:pt>
                <c:pt idx="266" formatCode="General">
                  <c:v>0.246146</c:v>
                </c:pt>
                <c:pt idx="267" formatCode="General">
                  <c:v>0.247396</c:v>
                </c:pt>
                <c:pt idx="268" formatCode="General">
                  <c:v>0.24865200000000001</c:v>
                </c:pt>
                <c:pt idx="269" formatCode="General">
                  <c:v>0.24992</c:v>
                </c:pt>
                <c:pt idx="270" formatCode="General">
                  <c:v>0.25120199999999998</c:v>
                </c:pt>
                <c:pt idx="271" formatCode="General">
                  <c:v>0.25250099999999998</c:v>
                </c:pt>
                <c:pt idx="272" formatCode="General">
                  <c:v>0.25381500000000001</c:v>
                </c:pt>
                <c:pt idx="273" formatCode="General">
                  <c:v>0.25514900000000001</c:v>
                </c:pt>
                <c:pt idx="274" formatCode="General">
                  <c:v>0.25650499999999998</c:v>
                </c:pt>
                <c:pt idx="275" formatCode="General">
                  <c:v>0.257884</c:v>
                </c:pt>
                <c:pt idx="276" formatCode="General">
                  <c:v>0.25928600000000002</c:v>
                </c:pt>
                <c:pt idx="277" formatCode="General">
                  <c:v>0.26071100000000003</c:v>
                </c:pt>
                <c:pt idx="278" formatCode="General">
                  <c:v>0.262158</c:v>
                </c:pt>
                <c:pt idx="279" formatCode="General">
                  <c:v>0.26362600000000003</c:v>
                </c:pt>
                <c:pt idx="280" formatCode="General">
                  <c:v>0.26511699999999999</c:v>
                </c:pt>
                <c:pt idx="281" formatCode="General">
                  <c:v>0.26663100000000001</c:v>
                </c:pt>
                <c:pt idx="282" formatCode="General">
                  <c:v>0.26816800000000002</c:v>
                </c:pt>
                <c:pt idx="283" formatCode="General">
                  <c:v>0.26973200000000003</c:v>
                </c:pt>
                <c:pt idx="284" formatCode="General">
                  <c:v>0.27132299999999998</c:v>
                </c:pt>
                <c:pt idx="285" formatCode="General">
                  <c:v>0.27294400000000002</c:v>
                </c:pt>
                <c:pt idx="286" formatCode="General">
                  <c:v>0.27460000000000001</c:v>
                </c:pt>
                <c:pt idx="287" formatCode="General">
                  <c:v>0.27629300000000001</c:v>
                </c:pt>
                <c:pt idx="288" formatCode="General">
                  <c:v>0.278026</c:v>
                </c:pt>
                <c:pt idx="289" formatCode="General">
                  <c:v>0.279804</c:v>
                </c:pt>
                <c:pt idx="290" formatCode="General">
                  <c:v>0.28163100000000002</c:v>
                </c:pt>
                <c:pt idx="291" formatCode="General">
                  <c:v>0.28350700000000001</c:v>
                </c:pt>
                <c:pt idx="292" formatCode="General">
                  <c:v>0.28543299999999999</c:v>
                </c:pt>
                <c:pt idx="293" formatCode="General">
                  <c:v>0.28740399999999999</c:v>
                </c:pt>
                <c:pt idx="294" formatCode="General">
                  <c:v>0.28941800000000001</c:v>
                </c:pt>
                <c:pt idx="295" formatCode="General">
                  <c:v>0.29146899999999998</c:v>
                </c:pt>
                <c:pt idx="296" formatCode="General">
                  <c:v>0.29355100000000001</c:v>
                </c:pt>
                <c:pt idx="297" formatCode="General">
                  <c:v>0.295657</c:v>
                </c:pt>
                <c:pt idx="298" formatCode="General">
                  <c:v>0.29777799999999999</c:v>
                </c:pt>
                <c:pt idx="299" formatCode="General">
                  <c:v>0.29990699999999998</c:v>
                </c:pt>
                <c:pt idx="300" formatCode="General">
                  <c:v>0.302035</c:v>
                </c:pt>
                <c:pt idx="301" formatCode="General">
                  <c:v>0.30415300000000001</c:v>
                </c:pt>
                <c:pt idx="302" formatCode="General">
                  <c:v>0.30625200000000002</c:v>
                </c:pt>
                <c:pt idx="303" formatCode="General">
                  <c:v>0.30832199999999998</c:v>
                </c:pt>
                <c:pt idx="304" formatCode="General">
                  <c:v>0.31035099999999999</c:v>
                </c:pt>
                <c:pt idx="305" formatCode="General">
                  <c:v>0.31232799999999999</c:v>
                </c:pt>
                <c:pt idx="306" formatCode="General">
                  <c:v>0.31424200000000002</c:v>
                </c:pt>
                <c:pt idx="307" formatCode="General">
                  <c:v>0.316083</c:v>
                </c:pt>
                <c:pt idx="308" formatCode="General">
                  <c:v>0.31784000000000001</c:v>
                </c:pt>
                <c:pt idx="309" formatCode="General">
                  <c:v>0.31950299999999998</c:v>
                </c:pt>
                <c:pt idx="310" formatCode="General">
                  <c:v>0.32106299999999999</c:v>
                </c:pt>
                <c:pt idx="311" formatCode="General">
                  <c:v>0.32251400000000002</c:v>
                </c:pt>
                <c:pt idx="312" formatCode="General">
                  <c:v>0.32384499999999999</c:v>
                </c:pt>
                <c:pt idx="313" formatCode="General">
                  <c:v>0.32504899999999998</c:v>
                </c:pt>
                <c:pt idx="314" formatCode="General">
                  <c:v>0.32611699999999999</c:v>
                </c:pt>
                <c:pt idx="315" formatCode="General">
                  <c:v>0.327038</c:v>
                </c:pt>
                <c:pt idx="316" formatCode="General">
                  <c:v>0.32780500000000001</c:v>
                </c:pt>
                <c:pt idx="317" formatCode="General">
                  <c:v>0.32840799999999998</c:v>
                </c:pt>
                <c:pt idx="318" formatCode="General">
                  <c:v>0.32883899999999999</c:v>
                </c:pt>
                <c:pt idx="319" formatCode="General">
                  <c:v>0.32908999999999999</c:v>
                </c:pt>
                <c:pt idx="320" formatCode="General">
                  <c:v>0.329154</c:v>
                </c:pt>
                <c:pt idx="321" formatCode="General">
                  <c:v>0.32902300000000001</c:v>
                </c:pt>
                <c:pt idx="322" formatCode="General">
                  <c:v>0.32868900000000001</c:v>
                </c:pt>
                <c:pt idx="323" formatCode="General">
                  <c:v>0.32814900000000002</c:v>
                </c:pt>
                <c:pt idx="324" formatCode="General">
                  <c:v>0.32739800000000002</c:v>
                </c:pt>
                <c:pt idx="325" formatCode="General">
                  <c:v>0.32643899999999998</c:v>
                </c:pt>
                <c:pt idx="326" formatCode="General">
                  <c:v>0.32527400000000001</c:v>
                </c:pt>
                <c:pt idx="327" formatCode="General">
                  <c:v>0.323911</c:v>
                </c:pt>
                <c:pt idx="328" formatCode="General">
                  <c:v>0.322357</c:v>
                </c:pt>
                <c:pt idx="329" formatCode="General">
                  <c:v>0.32062299999999999</c:v>
                </c:pt>
                <c:pt idx="330" formatCode="General">
                  <c:v>0.31872</c:v>
                </c:pt>
                <c:pt idx="331" formatCode="General">
                  <c:v>0.31665900000000002</c:v>
                </c:pt>
                <c:pt idx="332" formatCode="General">
                  <c:v>0.31445099999999998</c:v>
                </c:pt>
                <c:pt idx="333" formatCode="General">
                  <c:v>0.31210900000000003</c:v>
                </c:pt>
                <c:pt idx="334" formatCode="General">
                  <c:v>0.30964199999999997</c:v>
                </c:pt>
                <c:pt idx="335" formatCode="General">
                  <c:v>0.30706299999999997</c:v>
                </c:pt>
                <c:pt idx="336" formatCode="General">
                  <c:v>0.30438300000000001</c:v>
                </c:pt>
                <c:pt idx="337" formatCode="General">
                  <c:v>0.30161300000000002</c:v>
                </c:pt>
                <c:pt idx="338" formatCode="General">
                  <c:v>0.29876399999999997</c:v>
                </c:pt>
                <c:pt idx="339" formatCode="General">
                  <c:v>0.29584700000000003</c:v>
                </c:pt>
                <c:pt idx="340" formatCode="General">
                  <c:v>0.29287600000000003</c:v>
                </c:pt>
                <c:pt idx="341" formatCode="General">
                  <c:v>0.28986000000000001</c:v>
                </c:pt>
                <c:pt idx="342" formatCode="General">
                  <c:v>0.28681299999999998</c:v>
                </c:pt>
                <c:pt idx="343" formatCode="General">
                  <c:v>0.28374500000000002</c:v>
                </c:pt>
                <c:pt idx="344" formatCode="General">
                  <c:v>0.28066799999999997</c:v>
                </c:pt>
                <c:pt idx="345" formatCode="General">
                  <c:v>0.27759200000000001</c:v>
                </c:pt>
                <c:pt idx="346" formatCode="General">
                  <c:v>0.27452599999999999</c:v>
                </c:pt>
                <c:pt idx="347" formatCode="General">
                  <c:v>0.27147900000000003</c:v>
                </c:pt>
                <c:pt idx="348" formatCode="General">
                  <c:v>0.268459</c:v>
                </c:pt>
                <c:pt idx="349" formatCode="General">
                  <c:v>0.26547199999999999</c:v>
                </c:pt>
                <c:pt idx="350" formatCode="General">
                  <c:v>0.26252500000000001</c:v>
                </c:pt>
                <c:pt idx="351" formatCode="General">
                  <c:v>0.25962499999999999</c:v>
                </c:pt>
                <c:pt idx="352" formatCode="General">
                  <c:v>0.25677800000000001</c:v>
                </c:pt>
                <c:pt idx="353" formatCode="General">
                  <c:v>0.25398999999999999</c:v>
                </c:pt>
                <c:pt idx="354" formatCode="General">
                  <c:v>0.25126900000000002</c:v>
                </c:pt>
                <c:pt idx="355" formatCode="General">
                  <c:v>0.24862200000000001</c:v>
                </c:pt>
                <c:pt idx="356" formatCode="General">
                  <c:v>0.246056</c:v>
                </c:pt>
                <c:pt idx="357" formatCode="General">
                  <c:v>0.24357799999999999</c:v>
                </c:pt>
                <c:pt idx="358" formatCode="General">
                  <c:v>0.24119499999999999</c:v>
                </c:pt>
                <c:pt idx="359" formatCode="General">
                  <c:v>0.23891399999999999</c:v>
                </c:pt>
                <c:pt idx="360" formatCode="General">
                  <c:v>0.23674100000000001</c:v>
                </c:pt>
                <c:pt idx="361" formatCode="General">
                  <c:v>0.234679</c:v>
                </c:pt>
                <c:pt idx="362" formatCode="General">
                  <c:v>0.232734</c:v>
                </c:pt>
                <c:pt idx="363" formatCode="General">
                  <c:v>0.230909</c:v>
                </c:pt>
                <c:pt idx="364" formatCode="General">
                  <c:v>0.22920399999999999</c:v>
                </c:pt>
                <c:pt idx="365" formatCode="General">
                  <c:v>0.22761700000000001</c:v>
                </c:pt>
                <c:pt idx="366" formatCode="General">
                  <c:v>0.22614600000000001</c:v>
                </c:pt>
                <c:pt idx="367" formatCode="General">
                  <c:v>0.22478300000000001</c:v>
                </c:pt>
                <c:pt idx="368" formatCode="General">
                  <c:v>0.223523</c:v>
                </c:pt>
                <c:pt idx="369" formatCode="General">
                  <c:v>0.222358</c:v>
                </c:pt>
                <c:pt idx="370" formatCode="General">
                  <c:v>0.22128300000000001</c:v>
                </c:pt>
                <c:pt idx="371" formatCode="General">
                  <c:v>0.22029099999999999</c:v>
                </c:pt>
                <c:pt idx="372" formatCode="General">
                  <c:v>0.21937899999999999</c:v>
                </c:pt>
                <c:pt idx="373" formatCode="General">
                  <c:v>0.21854100000000001</c:v>
                </c:pt>
                <c:pt idx="374" formatCode="General">
                  <c:v>0.217774</c:v>
                </c:pt>
                <c:pt idx="375" formatCode="General">
                  <c:v>0.21707199999999999</c:v>
                </c:pt>
                <c:pt idx="376" formatCode="General">
                  <c:v>0.21643200000000001</c:v>
                </c:pt>
                <c:pt idx="377" formatCode="General">
                  <c:v>0.21584999999999999</c:v>
                </c:pt>
                <c:pt idx="378" formatCode="General">
                  <c:v>0.21532299999999999</c:v>
                </c:pt>
                <c:pt idx="379" formatCode="General">
                  <c:v>0.21484600000000001</c:v>
                </c:pt>
                <c:pt idx="380" formatCode="General">
                  <c:v>0.214419</c:v>
                </c:pt>
                <c:pt idx="381" formatCode="General">
                  <c:v>0.21403900000000001</c:v>
                </c:pt>
                <c:pt idx="382" formatCode="General">
                  <c:v>0.21370700000000001</c:v>
                </c:pt>
                <c:pt idx="383" formatCode="General">
                  <c:v>0.21342</c:v>
                </c:pt>
                <c:pt idx="384" formatCode="General">
                  <c:v>0.21318100000000001</c:v>
                </c:pt>
                <c:pt idx="385" formatCode="General">
                  <c:v>0.21298800000000001</c:v>
                </c:pt>
                <c:pt idx="386" formatCode="General">
                  <c:v>0.212841</c:v>
                </c:pt>
                <c:pt idx="387" formatCode="General">
                  <c:v>0.21273900000000001</c:v>
                </c:pt>
                <c:pt idx="388" formatCode="General">
                  <c:v>0.21267900000000001</c:v>
                </c:pt>
                <c:pt idx="389" formatCode="General">
                  <c:v>0.21265800000000001</c:v>
                </c:pt>
                <c:pt idx="390" formatCode="General">
                  <c:v>0.21267</c:v>
                </c:pt>
                <c:pt idx="391" formatCode="General">
                  <c:v>0.21270900000000001</c:v>
                </c:pt>
                <c:pt idx="392" formatCode="General">
                  <c:v>0.21276900000000001</c:v>
                </c:pt>
                <c:pt idx="393" formatCode="General">
                  <c:v>0.21284700000000001</c:v>
                </c:pt>
                <c:pt idx="394" formatCode="General">
                  <c:v>0.21293599999999999</c:v>
                </c:pt>
                <c:pt idx="395" formatCode="General">
                  <c:v>0.213032</c:v>
                </c:pt>
                <c:pt idx="396" formatCode="General">
                  <c:v>0.21313099999999999</c:v>
                </c:pt>
                <c:pt idx="397" formatCode="General">
                  <c:v>0.213227</c:v>
                </c:pt>
                <c:pt idx="398" formatCode="General">
                  <c:v>0.213315</c:v>
                </c:pt>
                <c:pt idx="399" formatCode="General">
                  <c:v>0.213389</c:v>
                </c:pt>
                <c:pt idx="400" formatCode="General">
                  <c:v>0.213445</c:v>
                </c:pt>
                <c:pt idx="401" formatCode="General">
                  <c:v>0.213477</c:v>
                </c:pt>
                <c:pt idx="402" formatCode="General">
                  <c:v>0.213479</c:v>
                </c:pt>
                <c:pt idx="403" formatCode="General">
                  <c:v>0.213449</c:v>
                </c:pt>
                <c:pt idx="404" formatCode="General">
                  <c:v>0.21338099999999999</c:v>
                </c:pt>
                <c:pt idx="405" formatCode="General">
                  <c:v>0.21327399999999999</c:v>
                </c:pt>
                <c:pt idx="406" formatCode="General">
                  <c:v>0.21312900000000001</c:v>
                </c:pt>
                <c:pt idx="407" formatCode="General">
                  <c:v>0.212945</c:v>
                </c:pt>
                <c:pt idx="408" formatCode="General">
                  <c:v>0.212725</c:v>
                </c:pt>
                <c:pt idx="409" formatCode="General">
                  <c:v>0.21247099999999999</c:v>
                </c:pt>
                <c:pt idx="410" formatCode="General">
                  <c:v>0.21218500000000001</c:v>
                </c:pt>
                <c:pt idx="411" formatCode="General">
                  <c:v>0.211869</c:v>
                </c:pt>
                <c:pt idx="412" formatCode="General">
                  <c:v>0.21152499999999999</c:v>
                </c:pt>
                <c:pt idx="413" formatCode="General">
                  <c:v>0.21115500000000001</c:v>
                </c:pt>
                <c:pt idx="414" formatCode="General">
                  <c:v>0.210759</c:v>
                </c:pt>
                <c:pt idx="415" formatCode="General">
                  <c:v>0.21034</c:v>
                </c:pt>
                <c:pt idx="416" formatCode="General">
                  <c:v>0.209898</c:v>
                </c:pt>
                <c:pt idx="417" formatCode="General">
                  <c:v>0.20943500000000001</c:v>
                </c:pt>
                <c:pt idx="418" formatCode="General">
                  <c:v>0.208951</c:v>
                </c:pt>
                <c:pt idx="419" formatCode="General">
                  <c:v>0.20844699999999999</c:v>
                </c:pt>
                <c:pt idx="420" formatCode="General">
                  <c:v>0.207923</c:v>
                </c:pt>
                <c:pt idx="421" formatCode="General">
                  <c:v>0.20737800000000001</c:v>
                </c:pt>
                <c:pt idx="422" formatCode="General">
                  <c:v>0.20681099999999999</c:v>
                </c:pt>
                <c:pt idx="423" formatCode="General">
                  <c:v>0.20621900000000001</c:v>
                </c:pt>
                <c:pt idx="424" formatCode="General">
                  <c:v>0.20560300000000001</c:v>
                </c:pt>
                <c:pt idx="425" formatCode="General">
                  <c:v>0.20496200000000001</c:v>
                </c:pt>
                <c:pt idx="426" formatCode="General">
                  <c:v>0.20429800000000001</c:v>
                </c:pt>
                <c:pt idx="427" formatCode="General">
                  <c:v>0.20361399999999999</c:v>
                </c:pt>
                <c:pt idx="428" formatCode="General">
                  <c:v>0.20291200000000001</c:v>
                </c:pt>
                <c:pt idx="429" formatCode="General">
                  <c:v>0.20219500000000001</c:v>
                </c:pt>
                <c:pt idx="430" formatCode="General">
                  <c:v>0.20146600000000001</c:v>
                </c:pt>
                <c:pt idx="431" formatCode="General">
                  <c:v>0.20072799999999999</c:v>
                </c:pt>
                <c:pt idx="432" formatCode="General">
                  <c:v>0.199984</c:v>
                </c:pt>
                <c:pt idx="433" formatCode="General">
                  <c:v>0.199235</c:v>
                </c:pt>
                <c:pt idx="434" formatCode="General">
                  <c:v>0.19848299999999999</c:v>
                </c:pt>
                <c:pt idx="435" formatCode="General">
                  <c:v>0.19772999999999999</c:v>
                </c:pt>
                <c:pt idx="436" formatCode="General">
                  <c:v>0.19697700000000001</c:v>
                </c:pt>
                <c:pt idx="437" formatCode="General">
                  <c:v>0.19622700000000001</c:v>
                </c:pt>
                <c:pt idx="438" formatCode="General">
                  <c:v>0.19548099999999999</c:v>
                </c:pt>
                <c:pt idx="439" formatCode="General">
                  <c:v>0.194742</c:v>
                </c:pt>
                <c:pt idx="440" formatCode="General">
                  <c:v>0.19401099999999999</c:v>
                </c:pt>
                <c:pt idx="441" formatCode="General">
                  <c:v>0.19328899999999999</c:v>
                </c:pt>
                <c:pt idx="442" formatCode="General">
                  <c:v>0.192579</c:v>
                </c:pt>
                <c:pt idx="443" formatCode="General">
                  <c:v>0.191882</c:v>
                </c:pt>
                <c:pt idx="444" formatCode="General">
                  <c:v>0.19120000000000001</c:v>
                </c:pt>
                <c:pt idx="445" formatCode="General">
                  <c:v>0.19053700000000001</c:v>
                </c:pt>
                <c:pt idx="446" formatCode="General">
                  <c:v>0.18989800000000001</c:v>
                </c:pt>
                <c:pt idx="447" formatCode="General">
                  <c:v>0.18928400000000001</c:v>
                </c:pt>
                <c:pt idx="448" formatCode="General">
                  <c:v>0.188698</c:v>
                </c:pt>
                <c:pt idx="449" formatCode="General">
                  <c:v>0.188139</c:v>
                </c:pt>
                <c:pt idx="450" formatCode="General">
                  <c:v>0.18760199999999999</c:v>
                </c:pt>
                <c:pt idx="451" formatCode="General">
                  <c:v>0.187084</c:v>
                </c:pt>
                <c:pt idx="452" formatCode="General">
                  <c:v>0.186582</c:v>
                </c:pt>
                <c:pt idx="453" formatCode="General">
                  <c:v>0.18609200000000001</c:v>
                </c:pt>
                <c:pt idx="454" formatCode="General">
                  <c:v>0.185613</c:v>
                </c:pt>
                <c:pt idx="455" formatCode="General">
                  <c:v>0.185142</c:v>
                </c:pt>
                <c:pt idx="456" formatCode="General">
                  <c:v>0.18467700000000001</c:v>
                </c:pt>
                <c:pt idx="457" formatCode="General">
                  <c:v>0.18421499999999999</c:v>
                </c:pt>
                <c:pt idx="458" formatCode="General">
                  <c:v>0.183754</c:v>
                </c:pt>
                <c:pt idx="459" formatCode="General">
                  <c:v>0.18329100000000001</c:v>
                </c:pt>
                <c:pt idx="460" formatCode="General">
                  <c:v>0.18282300000000001</c:v>
                </c:pt>
                <c:pt idx="461" formatCode="General">
                  <c:v>0.18234700000000001</c:v>
                </c:pt>
                <c:pt idx="462" formatCode="General">
                  <c:v>0.181862</c:v>
                </c:pt>
                <c:pt idx="463" formatCode="General">
                  <c:v>0.181367</c:v>
                </c:pt>
                <c:pt idx="464" formatCode="General">
                  <c:v>0.18086099999999999</c:v>
                </c:pt>
                <c:pt idx="465" formatCode="General">
                  <c:v>0.180343</c:v>
                </c:pt>
                <c:pt idx="466" formatCode="General">
                  <c:v>0.179814</c:v>
                </c:pt>
                <c:pt idx="467" formatCode="General">
                  <c:v>0.17927299999999999</c:v>
                </c:pt>
                <c:pt idx="468" formatCode="General">
                  <c:v>0.17871999999999999</c:v>
                </c:pt>
                <c:pt idx="469" formatCode="General">
                  <c:v>0.17815400000000001</c:v>
                </c:pt>
                <c:pt idx="470" formatCode="General">
                  <c:v>0.17757400000000001</c:v>
                </c:pt>
                <c:pt idx="471" formatCode="General">
                  <c:v>0.176982</c:v>
                </c:pt>
                <c:pt idx="472" formatCode="General">
                  <c:v>0.17637900000000001</c:v>
                </c:pt>
                <c:pt idx="473" formatCode="General">
                  <c:v>0.175765</c:v>
                </c:pt>
                <c:pt idx="474" formatCode="General">
                  <c:v>0.17513999999999999</c:v>
                </c:pt>
                <c:pt idx="475" formatCode="General">
                  <c:v>0.17450599999999999</c:v>
                </c:pt>
                <c:pt idx="476" formatCode="General">
                  <c:v>0.17386199999999999</c:v>
                </c:pt>
                <c:pt idx="477" formatCode="General">
                  <c:v>0.173209</c:v>
                </c:pt>
                <c:pt idx="478" formatCode="General">
                  <c:v>0.172546</c:v>
                </c:pt>
                <c:pt idx="479" formatCode="General">
                  <c:v>0.171873</c:v>
                </c:pt>
                <c:pt idx="480" formatCode="General">
                  <c:v>0.17118800000000001</c:v>
                </c:pt>
                <c:pt idx="481" formatCode="General">
                  <c:v>0.170488</c:v>
                </c:pt>
                <c:pt idx="482" formatCode="General">
                  <c:v>0.16977100000000001</c:v>
                </c:pt>
                <c:pt idx="483" formatCode="General">
                  <c:v>0.16903299999999999</c:v>
                </c:pt>
                <c:pt idx="484" formatCode="General">
                  <c:v>0.168271</c:v>
                </c:pt>
                <c:pt idx="485" formatCode="General">
                  <c:v>0.16748199999999999</c:v>
                </c:pt>
                <c:pt idx="486" formatCode="General">
                  <c:v>0.16666400000000001</c:v>
                </c:pt>
                <c:pt idx="487" formatCode="General">
                  <c:v>0.16581799999999999</c:v>
                </c:pt>
                <c:pt idx="488" formatCode="General">
                  <c:v>0.16494600000000001</c:v>
                </c:pt>
                <c:pt idx="489" formatCode="General">
                  <c:v>0.164052</c:v>
                </c:pt>
                <c:pt idx="490" formatCode="General">
                  <c:v>0.16314200000000001</c:v>
                </c:pt>
                <c:pt idx="491" formatCode="General">
                  <c:v>0.162221</c:v>
                </c:pt>
                <c:pt idx="492" formatCode="General">
                  <c:v>0.16129299999999999</c:v>
                </c:pt>
                <c:pt idx="493" formatCode="General">
                  <c:v>0.16036300000000001</c:v>
                </c:pt>
                <c:pt idx="494" formatCode="General">
                  <c:v>0.15943299999999999</c:v>
                </c:pt>
                <c:pt idx="495" formatCode="General">
                  <c:v>0.15850400000000001</c:v>
                </c:pt>
                <c:pt idx="496" formatCode="General">
                  <c:v>0.15758</c:v>
                </c:pt>
                <c:pt idx="497" formatCode="General">
                  <c:v>0.15665999999999999</c:v>
                </c:pt>
                <c:pt idx="498" formatCode="General">
                  <c:v>0.155749</c:v>
                </c:pt>
                <c:pt idx="499" formatCode="General">
                  <c:v>0.15484700000000001</c:v>
                </c:pt>
                <c:pt idx="500" formatCode="General">
                  <c:v>0.15395700000000001</c:v>
                </c:pt>
                <c:pt idx="501" formatCode="General">
                  <c:v>0.15307999999999999</c:v>
                </c:pt>
                <c:pt idx="502" formatCode="General">
                  <c:v>0.15221899999999999</c:v>
                </c:pt>
                <c:pt idx="503" formatCode="General">
                  <c:v>0.15137700000000001</c:v>
                </c:pt>
                <c:pt idx="504" formatCode="General">
                  <c:v>0.150557</c:v>
                </c:pt>
                <c:pt idx="505" formatCode="General">
                  <c:v>0.14976</c:v>
                </c:pt>
                <c:pt idx="506" formatCode="General">
                  <c:v>0.14898900000000001</c:v>
                </c:pt>
                <c:pt idx="507" formatCode="General">
                  <c:v>0.14824599999999999</c:v>
                </c:pt>
                <c:pt idx="508" formatCode="General">
                  <c:v>0.14752999999999999</c:v>
                </c:pt>
                <c:pt idx="509" formatCode="General">
                  <c:v>0.146844</c:v>
                </c:pt>
                <c:pt idx="510" formatCode="General">
                  <c:v>0.14618600000000001</c:v>
                </c:pt>
                <c:pt idx="511" formatCode="General">
                  <c:v>0.14555699999999999</c:v>
                </c:pt>
                <c:pt idx="512" formatCode="General">
                  <c:v>0.144957</c:v>
                </c:pt>
                <c:pt idx="513" formatCode="General">
                  <c:v>0.14438500000000001</c:v>
                </c:pt>
                <c:pt idx="514" formatCode="General">
                  <c:v>0.143842</c:v>
                </c:pt>
                <c:pt idx="515" formatCode="General">
                  <c:v>0.14332900000000001</c:v>
                </c:pt>
                <c:pt idx="516" formatCode="General">
                  <c:v>0.142846</c:v>
                </c:pt>
                <c:pt idx="517" formatCode="General">
                  <c:v>0.14239599999999999</c:v>
                </c:pt>
                <c:pt idx="518" formatCode="General">
                  <c:v>0.14197899999999999</c:v>
                </c:pt>
                <c:pt idx="519" formatCode="General">
                  <c:v>0.141596</c:v>
                </c:pt>
                <c:pt idx="520" formatCode="General">
                  <c:v>0.14124400000000001</c:v>
                </c:pt>
                <c:pt idx="521" formatCode="General">
                  <c:v>0.14092099999999999</c:v>
                </c:pt>
                <c:pt idx="522" formatCode="General">
                  <c:v>0.140625</c:v>
                </c:pt>
                <c:pt idx="523" formatCode="General">
                  <c:v>0.140352</c:v>
                </c:pt>
                <c:pt idx="524" formatCode="General">
                  <c:v>0.140102</c:v>
                </c:pt>
                <c:pt idx="525" formatCode="General">
                  <c:v>0.139872</c:v>
                </c:pt>
                <c:pt idx="526" formatCode="General">
                  <c:v>0.13966000000000001</c:v>
                </c:pt>
                <c:pt idx="527" formatCode="General">
                  <c:v>0.139463</c:v>
                </c:pt>
                <c:pt idx="528" formatCode="General">
                  <c:v>0.13927899999999999</c:v>
                </c:pt>
                <c:pt idx="529" formatCode="General">
                  <c:v>0.139102</c:v>
                </c:pt>
                <c:pt idx="530" formatCode="General">
                  <c:v>0.138929</c:v>
                </c:pt>
                <c:pt idx="531" formatCode="General">
                  <c:v>0.13875599999999999</c:v>
                </c:pt>
                <c:pt idx="532" formatCode="General">
                  <c:v>0.13857700000000001</c:v>
                </c:pt>
                <c:pt idx="533" formatCode="General">
                  <c:v>0.13838900000000001</c:v>
                </c:pt>
                <c:pt idx="534" formatCode="General">
                  <c:v>0.138187</c:v>
                </c:pt>
                <c:pt idx="535" formatCode="General">
                  <c:v>0.13796700000000001</c:v>
                </c:pt>
                <c:pt idx="536" formatCode="General">
                  <c:v>0.13772400000000001</c:v>
                </c:pt>
                <c:pt idx="537" formatCode="General">
                  <c:v>0.13745499999999999</c:v>
                </c:pt>
                <c:pt idx="538" formatCode="General">
                  <c:v>0.137158</c:v>
                </c:pt>
                <c:pt idx="539" formatCode="General">
                  <c:v>0.13682900000000001</c:v>
                </c:pt>
                <c:pt idx="540" formatCode="General">
                  <c:v>0.13646900000000001</c:v>
                </c:pt>
                <c:pt idx="541" formatCode="General">
                  <c:v>0.136076</c:v>
                </c:pt>
                <c:pt idx="542" formatCode="General">
                  <c:v>0.13564999999999999</c:v>
                </c:pt>
                <c:pt idx="543" formatCode="General">
                  <c:v>0.135188</c:v>
                </c:pt>
                <c:pt idx="544" formatCode="General">
                  <c:v>0.13469200000000001</c:v>
                </c:pt>
                <c:pt idx="545" formatCode="General">
                  <c:v>0.134158</c:v>
                </c:pt>
                <c:pt idx="546" formatCode="General">
                  <c:v>0.13358500000000001</c:v>
                </c:pt>
                <c:pt idx="547" formatCode="General">
                  <c:v>0.13297200000000001</c:v>
                </c:pt>
                <c:pt idx="548" formatCode="General">
                  <c:v>0.13231499999999999</c:v>
                </c:pt>
                <c:pt idx="549" formatCode="General">
                  <c:v>0.13161200000000001</c:v>
                </c:pt>
                <c:pt idx="550" formatCode="General">
                  <c:v>0.13086300000000001</c:v>
                </c:pt>
                <c:pt idx="551" formatCode="General">
                  <c:v>0.13006599999999999</c:v>
                </c:pt>
                <c:pt idx="552" formatCode="General">
                  <c:v>0.129222</c:v>
                </c:pt>
                <c:pt idx="553" formatCode="General">
                  <c:v>0.128331</c:v>
                </c:pt>
                <c:pt idx="554" formatCode="General">
                  <c:v>0.12739500000000001</c:v>
                </c:pt>
                <c:pt idx="555" formatCode="General">
                  <c:v>0.126417</c:v>
                </c:pt>
                <c:pt idx="556" formatCode="General">
                  <c:v>0.12539800000000001</c:v>
                </c:pt>
                <c:pt idx="557" formatCode="General">
                  <c:v>0.124338</c:v>
                </c:pt>
                <c:pt idx="558" formatCode="General">
                  <c:v>0.12324</c:v>
                </c:pt>
                <c:pt idx="559" formatCode="General">
                  <c:v>0.122103</c:v>
                </c:pt>
                <c:pt idx="560" formatCode="General">
                  <c:v>0.12093</c:v>
                </c:pt>
                <c:pt idx="561" formatCode="General">
                  <c:v>0.11971999999999999</c:v>
                </c:pt>
                <c:pt idx="562" formatCode="General">
                  <c:v>0.118477</c:v>
                </c:pt>
                <c:pt idx="563" formatCode="General">
                  <c:v>0.117202</c:v>
                </c:pt>
                <c:pt idx="564" formatCode="General">
                  <c:v>0.115897</c:v>
                </c:pt>
                <c:pt idx="565" formatCode="General">
                  <c:v>0.114564</c:v>
                </c:pt>
                <c:pt idx="566" formatCode="General">
                  <c:v>0.113206</c:v>
                </c:pt>
                <c:pt idx="567" formatCode="General">
                  <c:v>0.11182400000000001</c:v>
                </c:pt>
                <c:pt idx="568" formatCode="General">
                  <c:v>0.11042100000000001</c:v>
                </c:pt>
                <c:pt idx="569" formatCode="General">
                  <c:v>0.108998</c:v>
                </c:pt>
                <c:pt idx="570" formatCode="General">
                  <c:v>0.10756</c:v>
                </c:pt>
                <c:pt idx="571" formatCode="General">
                  <c:v>0.10610899999999999</c:v>
                </c:pt>
                <c:pt idx="572" formatCode="General">
                  <c:v>0.104648</c:v>
                </c:pt>
                <c:pt idx="573" formatCode="General">
                  <c:v>0.103183</c:v>
                </c:pt>
                <c:pt idx="574" formatCode="General">
                  <c:v>0.101715</c:v>
                </c:pt>
                <c:pt idx="575" formatCode="General">
                  <c:v>0.100249</c:v>
                </c:pt>
                <c:pt idx="576" formatCode="General">
                  <c:v>9.8787200000000006E-2</c:v>
                </c:pt>
                <c:pt idx="577" formatCode="General">
                  <c:v>9.7329600000000002E-2</c:v>
                </c:pt>
                <c:pt idx="578" formatCode="General">
                  <c:v>9.5877799999999999E-2</c:v>
                </c:pt>
                <c:pt idx="579" formatCode="General">
                  <c:v>9.4432699999999994E-2</c:v>
                </c:pt>
                <c:pt idx="580" formatCode="General">
                  <c:v>9.2995499999999995E-2</c:v>
                </c:pt>
                <c:pt idx="581" formatCode="General">
                  <c:v>9.1567700000000002E-2</c:v>
                </c:pt>
                <c:pt idx="582" formatCode="General">
                  <c:v>9.0150999999999995E-2</c:v>
                </c:pt>
                <c:pt idx="583" formatCode="General">
                  <c:v>8.8747199999999998E-2</c:v>
                </c:pt>
                <c:pt idx="584" formatCode="General">
                  <c:v>8.7358199999999997E-2</c:v>
                </c:pt>
                <c:pt idx="585" formatCode="General">
                  <c:v>8.5986000000000007E-2</c:v>
                </c:pt>
                <c:pt idx="586" formatCode="General">
                  <c:v>8.4632600000000002E-2</c:v>
                </c:pt>
                <c:pt idx="587" formatCode="General">
                  <c:v>8.3299999999999999E-2</c:v>
                </c:pt>
                <c:pt idx="588" formatCode="General">
                  <c:v>8.1989800000000002E-2</c:v>
                </c:pt>
                <c:pt idx="589" formatCode="General">
                  <c:v>8.0703399999999995E-2</c:v>
                </c:pt>
                <c:pt idx="590" formatCode="General">
                  <c:v>7.9441499999999998E-2</c:v>
                </c:pt>
                <c:pt idx="591" formatCode="General">
                  <c:v>7.8204200000000001E-2</c:v>
                </c:pt>
                <c:pt idx="592" formatCode="General">
                  <c:v>7.6990900000000001E-2</c:v>
                </c:pt>
                <c:pt idx="593" formatCode="General">
                  <c:v>7.5799800000000001E-2</c:v>
                </c:pt>
                <c:pt idx="594" formatCode="General">
                  <c:v>7.4629100000000004E-2</c:v>
                </c:pt>
                <c:pt idx="595" formatCode="General">
                  <c:v>7.3476899999999998E-2</c:v>
                </c:pt>
                <c:pt idx="596" formatCode="General">
                  <c:v>7.2341900000000001E-2</c:v>
                </c:pt>
                <c:pt idx="597" formatCode="General">
                  <c:v>7.1223599999999998E-2</c:v>
                </c:pt>
                <c:pt idx="598" formatCode="General">
                  <c:v>7.0122400000000001E-2</c:v>
                </c:pt>
                <c:pt idx="599" formatCode="General">
                  <c:v>6.90389E-2</c:v>
                </c:pt>
                <c:pt idx="600" formatCode="General">
                  <c:v>6.7973699999999998E-2</c:v>
                </c:pt>
                <c:pt idx="601" formatCode="General">
                  <c:v>6.6927399999999998E-2</c:v>
                </c:pt>
                <c:pt idx="602" formatCode="General">
                  <c:v>6.5900899999999998E-2</c:v>
                </c:pt>
                <c:pt idx="603" formatCode="General">
                  <c:v>6.4894999999999994E-2</c:v>
                </c:pt>
                <c:pt idx="604" formatCode="General">
                  <c:v>6.3910300000000003E-2</c:v>
                </c:pt>
                <c:pt idx="605" formatCode="General">
                  <c:v>6.2947500000000003E-2</c:v>
                </c:pt>
                <c:pt idx="606" formatCode="General">
                  <c:v>6.2006699999999998E-2</c:v>
                </c:pt>
                <c:pt idx="607" formatCode="General">
                  <c:v>6.1087500000000003E-2</c:v>
                </c:pt>
                <c:pt idx="608" formatCode="General">
                  <c:v>6.0188699999999998E-2</c:v>
                </c:pt>
                <c:pt idx="609" formatCode="General">
                  <c:v>5.9308199999999998E-2</c:v>
                </c:pt>
                <c:pt idx="610" formatCode="General">
                  <c:v>5.84439E-2</c:v>
                </c:pt>
                <c:pt idx="611" formatCode="General">
                  <c:v>5.7593400000000003E-2</c:v>
                </c:pt>
                <c:pt idx="612" formatCode="General">
                  <c:v>5.6754600000000002E-2</c:v>
                </c:pt>
                <c:pt idx="613" formatCode="General">
                  <c:v>5.59254E-2</c:v>
                </c:pt>
                <c:pt idx="614" formatCode="General">
                  <c:v>5.5104500000000001E-2</c:v>
                </c:pt>
                <c:pt idx="615" formatCode="General">
                  <c:v>5.4290699999999997E-2</c:v>
                </c:pt>
                <c:pt idx="616" formatCode="General">
                  <c:v>5.3483799999999998E-2</c:v>
                </c:pt>
                <c:pt idx="617" formatCode="General">
                  <c:v>5.2684500000000002E-2</c:v>
                </c:pt>
                <c:pt idx="618" formatCode="General">
                  <c:v>5.1893399999999999E-2</c:v>
                </c:pt>
                <c:pt idx="619" formatCode="General">
                  <c:v>5.1110200000000001E-2</c:v>
                </c:pt>
                <c:pt idx="620" formatCode="General">
                  <c:v>5.03341E-2</c:v>
                </c:pt>
                <c:pt idx="621" formatCode="General">
                  <c:v>4.9563299999999998E-2</c:v>
                </c:pt>
                <c:pt idx="622" formatCode="General">
                  <c:v>4.8795999999999999E-2</c:v>
                </c:pt>
                <c:pt idx="623" formatCode="General">
                  <c:v>4.8030400000000001E-2</c:v>
                </c:pt>
                <c:pt idx="624" formatCode="General">
                  <c:v>4.7264800000000003E-2</c:v>
                </c:pt>
                <c:pt idx="625" formatCode="General">
                  <c:v>4.6497999999999998E-2</c:v>
                </c:pt>
                <c:pt idx="626" formatCode="General">
                  <c:v>4.5729499999999999E-2</c:v>
                </c:pt>
                <c:pt idx="627" formatCode="General">
                  <c:v>4.4959199999999998E-2</c:v>
                </c:pt>
                <c:pt idx="628" formatCode="General">
                  <c:v>4.41876E-2</c:v>
                </c:pt>
                <c:pt idx="629" formatCode="General">
                  <c:v>4.3415200000000001E-2</c:v>
                </c:pt>
                <c:pt idx="630" formatCode="General">
                  <c:v>4.2643199999999999E-2</c:v>
                </c:pt>
                <c:pt idx="631" formatCode="General">
                  <c:v>4.1872800000000002E-2</c:v>
                </c:pt>
                <c:pt idx="632" formatCode="General">
                  <c:v>4.1105099999999999E-2</c:v>
                </c:pt>
                <c:pt idx="633" formatCode="General">
                  <c:v>4.0341099999999998E-2</c:v>
                </c:pt>
                <c:pt idx="634" formatCode="General">
                  <c:v>3.9580400000000002E-2</c:v>
                </c:pt>
                <c:pt idx="635" formatCode="General">
                  <c:v>3.8821399999999999E-2</c:v>
                </c:pt>
                <c:pt idx="636" formatCode="General">
                  <c:v>3.80623E-2</c:v>
                </c:pt>
                <c:pt idx="637" formatCode="General">
                  <c:v>3.7301099999999997E-2</c:v>
                </c:pt>
                <c:pt idx="638" formatCode="General">
                  <c:v>3.6535900000000003E-2</c:v>
                </c:pt>
                <c:pt idx="639" formatCode="General">
                  <c:v>3.5764499999999998E-2</c:v>
                </c:pt>
                <c:pt idx="640" formatCode="General">
                  <c:v>3.4985099999999998E-2</c:v>
                </c:pt>
                <c:pt idx="641" formatCode="General">
                  <c:v>3.4196299999999999E-2</c:v>
                </c:pt>
                <c:pt idx="642" formatCode="General">
                  <c:v>3.33976E-2</c:v>
                </c:pt>
                <c:pt idx="643" formatCode="General">
                  <c:v>3.2588800000000001E-2</c:v>
                </c:pt>
                <c:pt idx="644" formatCode="General">
                  <c:v>3.1769499999999999E-2</c:v>
                </c:pt>
                <c:pt idx="645" formatCode="General">
                  <c:v>3.0939399999999999E-2</c:v>
                </c:pt>
                <c:pt idx="646" formatCode="General">
                  <c:v>3.00979E-2</c:v>
                </c:pt>
                <c:pt idx="647" formatCode="General">
                  <c:v>2.92445E-2</c:v>
                </c:pt>
                <c:pt idx="648" formatCode="General">
                  <c:v>2.83787E-2</c:v>
                </c:pt>
                <c:pt idx="649" formatCode="General">
                  <c:v>2.7500199999999999E-2</c:v>
                </c:pt>
                <c:pt idx="650" formatCode="General">
                  <c:v>2.6609000000000001E-2</c:v>
                </c:pt>
                <c:pt idx="651" formatCode="General">
                  <c:v>2.5705700000000001E-2</c:v>
                </c:pt>
                <c:pt idx="652" formatCode="General">
                  <c:v>2.4790800000000002E-2</c:v>
                </c:pt>
                <c:pt idx="653" formatCode="General">
                  <c:v>2.3864799999999999E-2</c:v>
                </c:pt>
                <c:pt idx="654" formatCode="General">
                  <c:v>2.2928E-2</c:v>
                </c:pt>
                <c:pt idx="655" formatCode="General">
                  <c:v>2.1980699999999999E-2</c:v>
                </c:pt>
                <c:pt idx="656" formatCode="General">
                  <c:v>2.1022800000000001E-2</c:v>
                </c:pt>
                <c:pt idx="657" formatCode="General">
                  <c:v>2.0054200000000001E-2</c:v>
                </c:pt>
                <c:pt idx="658" formatCode="General">
                  <c:v>1.90752E-2</c:v>
                </c:pt>
                <c:pt idx="659" formatCode="General">
                  <c:v>1.8086399999999999E-2</c:v>
                </c:pt>
                <c:pt idx="660" formatCode="General">
                  <c:v>1.7088699999999998E-2</c:v>
                </c:pt>
                <c:pt idx="661" formatCode="General">
                  <c:v>1.6083099999999999E-2</c:v>
                </c:pt>
                <c:pt idx="662" formatCode="General">
                  <c:v>1.5071599999999999E-2</c:v>
                </c:pt>
                <c:pt idx="663" formatCode="General">
                  <c:v>1.4057E-2</c:v>
                </c:pt>
                <c:pt idx="664" formatCode="General">
                  <c:v>1.30426E-2</c:v>
                </c:pt>
                <c:pt idx="665" formatCode="General">
                  <c:v>1.20321E-2</c:v>
                </c:pt>
                <c:pt idx="666" formatCode="General">
                  <c:v>1.1029199999999999E-2</c:v>
                </c:pt>
                <c:pt idx="667" formatCode="General">
                  <c:v>1.0037900000000001E-2</c:v>
                </c:pt>
                <c:pt idx="668" formatCode="General">
                  <c:v>9.0613499999999993E-3</c:v>
                </c:pt>
                <c:pt idx="669" formatCode="General">
                  <c:v>8.1019200000000003E-3</c:v>
                </c:pt>
                <c:pt idx="670" formatCode="General">
                  <c:v>7.1611399999999999E-3</c:v>
                </c:pt>
                <c:pt idx="671" formatCode="General">
                  <c:v>6.2394900000000003E-3</c:v>
                </c:pt>
                <c:pt idx="672" formatCode="General">
                  <c:v>5.3369999999999997E-3</c:v>
                </c:pt>
                <c:pt idx="673" formatCode="General">
                  <c:v>4.4535800000000004E-3</c:v>
                </c:pt>
                <c:pt idx="674" formatCode="General">
                  <c:v>3.58889E-3</c:v>
                </c:pt>
                <c:pt idx="675" formatCode="General">
                  <c:v>2.74252E-3</c:v>
                </c:pt>
                <c:pt idx="676" formatCode="General">
                  <c:v>1.9141200000000001E-3</c:v>
                </c:pt>
                <c:pt idx="677" formatCode="General">
                  <c:v>1.1035800000000001E-3</c:v>
                </c:pt>
                <c:pt idx="678" formatCode="General">
                  <c:v>3.1084199999999998E-4</c:v>
                </c:pt>
                <c:pt idx="679" formatCode="General">
                  <c:v>-4.6405799999999999E-4</c:v>
                </c:pt>
                <c:pt idx="680" formatCode="General">
                  <c:v>-1.22113E-3</c:v>
                </c:pt>
                <c:pt idx="681" formatCode="General">
                  <c:v>-1.9601499999999999E-3</c:v>
                </c:pt>
                <c:pt idx="682" formatCode="General">
                  <c:v>-2.6807599999999999E-3</c:v>
                </c:pt>
                <c:pt idx="683" formatCode="General">
                  <c:v>-3.3825700000000001E-3</c:v>
                </c:pt>
                <c:pt idx="684" formatCode="General">
                  <c:v>-4.0650299999999999E-3</c:v>
                </c:pt>
                <c:pt idx="685" formatCode="General">
                  <c:v>-4.7273000000000003E-3</c:v>
                </c:pt>
                <c:pt idx="686" formatCode="General">
                  <c:v>-5.3687099999999996E-3</c:v>
                </c:pt>
                <c:pt idx="687" formatCode="General">
                  <c:v>-5.9895499999999997E-3</c:v>
                </c:pt>
                <c:pt idx="688" formatCode="General">
                  <c:v>-6.5915000000000001E-3</c:v>
                </c:pt>
                <c:pt idx="689" formatCode="General">
                  <c:v>-7.1759600000000003E-3</c:v>
                </c:pt>
                <c:pt idx="690" formatCode="General">
                  <c:v>-7.7440699999999996E-3</c:v>
                </c:pt>
                <c:pt idx="691" formatCode="General">
                  <c:v>-8.2969700000000007E-3</c:v>
                </c:pt>
                <c:pt idx="692" formatCode="General">
                  <c:v>-8.8357699999999997E-3</c:v>
                </c:pt>
                <c:pt idx="693" formatCode="General">
                  <c:v>-9.3615999999999994E-3</c:v>
                </c:pt>
                <c:pt idx="694" formatCode="General">
                  <c:v>-9.8756899999999995E-3</c:v>
                </c:pt>
                <c:pt idx="695" formatCode="General">
                  <c:v>-1.03791E-2</c:v>
                </c:pt>
                <c:pt idx="696" formatCode="General">
                  <c:v>-1.08729E-2</c:v>
                </c:pt>
                <c:pt idx="697" formatCode="General">
                  <c:v>-1.1357600000000001E-2</c:v>
                </c:pt>
                <c:pt idx="698" formatCode="General">
                  <c:v>-1.18339E-2</c:v>
                </c:pt>
                <c:pt idx="699" formatCode="General">
                  <c:v>-1.23015E-2</c:v>
                </c:pt>
                <c:pt idx="700" formatCode="General">
                  <c:v>-1.2759899999999999E-2</c:v>
                </c:pt>
                <c:pt idx="701" formatCode="General">
                  <c:v>-1.32085E-2</c:v>
                </c:pt>
                <c:pt idx="702" formatCode="General">
                  <c:v>-1.3646699999999999E-2</c:v>
                </c:pt>
                <c:pt idx="703" formatCode="General">
                  <c:v>-1.40736E-2</c:v>
                </c:pt>
                <c:pt idx="704" formatCode="General">
                  <c:v>-1.44882E-2</c:v>
                </c:pt>
                <c:pt idx="705" formatCode="General">
                  <c:v>-1.4889700000000001E-2</c:v>
                </c:pt>
                <c:pt idx="706" formatCode="General">
                  <c:v>-1.5277799999999999E-2</c:v>
                </c:pt>
                <c:pt idx="707" formatCode="General">
                  <c:v>-1.56524E-2</c:v>
                </c:pt>
                <c:pt idx="708" formatCode="General">
                  <c:v>-1.6015100000000001E-2</c:v>
                </c:pt>
                <c:pt idx="709" formatCode="General">
                  <c:v>-1.6368000000000001E-2</c:v>
                </c:pt>
                <c:pt idx="710" formatCode="General">
                  <c:v>-1.6714099999999999E-2</c:v>
                </c:pt>
                <c:pt idx="711" formatCode="General">
                  <c:v>-1.7056000000000002E-2</c:v>
                </c:pt>
                <c:pt idx="712" formatCode="General">
                  <c:v>-1.7396100000000001E-2</c:v>
                </c:pt>
                <c:pt idx="713" formatCode="General">
                  <c:v>-1.7735999999999998E-2</c:v>
                </c:pt>
                <c:pt idx="714" formatCode="General">
                  <c:v>-1.8076499999999999E-2</c:v>
                </c:pt>
                <c:pt idx="715" formatCode="General">
                  <c:v>-1.8417300000000001E-2</c:v>
                </c:pt>
                <c:pt idx="716" formatCode="General">
                  <c:v>-1.8757300000000001E-2</c:v>
                </c:pt>
                <c:pt idx="717" formatCode="General">
                  <c:v>-1.9095299999999999E-2</c:v>
                </c:pt>
                <c:pt idx="718" formatCode="General">
                  <c:v>-1.9430099999999999E-2</c:v>
                </c:pt>
                <c:pt idx="719" formatCode="General">
                  <c:v>-1.97605E-2</c:v>
                </c:pt>
                <c:pt idx="720" formatCode="General">
                  <c:v>-2.0085599999999999E-2</c:v>
                </c:pt>
                <c:pt idx="721" formatCode="General">
                  <c:v>-2.0404599999999998E-2</c:v>
                </c:pt>
                <c:pt idx="722" formatCode="General">
                  <c:v>-2.0718E-2</c:v>
                </c:pt>
                <c:pt idx="723" formatCode="General">
                  <c:v>-2.1026599999999999E-2</c:v>
                </c:pt>
                <c:pt idx="724" formatCode="General">
                  <c:v>-2.13314E-2</c:v>
                </c:pt>
                <c:pt idx="725" formatCode="General">
                  <c:v>-2.1633599999999999E-2</c:v>
                </c:pt>
                <c:pt idx="726" formatCode="General">
                  <c:v>-2.1933999999999999E-2</c:v>
                </c:pt>
                <c:pt idx="727" formatCode="General">
                  <c:v>-2.22329E-2</c:v>
                </c:pt>
                <c:pt idx="728" formatCode="General">
                  <c:v>-2.2530000000000001E-2</c:v>
                </c:pt>
                <c:pt idx="729" formatCode="General">
                  <c:v>-2.2823900000000001E-2</c:v>
                </c:pt>
                <c:pt idx="730" formatCode="General">
                  <c:v>-2.3112799999999999E-2</c:v>
                </c:pt>
                <c:pt idx="731" formatCode="General">
                  <c:v>-2.3394399999999999E-2</c:v>
                </c:pt>
                <c:pt idx="732" formatCode="General">
                  <c:v>-2.3666400000000001E-2</c:v>
                </c:pt>
                <c:pt idx="733" formatCode="General">
                  <c:v>-2.3926599999999999E-2</c:v>
                </c:pt>
                <c:pt idx="734" formatCode="General">
                  <c:v>-2.4173300000000002E-2</c:v>
                </c:pt>
                <c:pt idx="735" formatCode="General">
                  <c:v>-2.4404599999999999E-2</c:v>
                </c:pt>
                <c:pt idx="736" formatCode="General">
                  <c:v>-2.4619100000000001E-2</c:v>
                </c:pt>
                <c:pt idx="737" formatCode="General">
                  <c:v>-2.4815199999999999E-2</c:v>
                </c:pt>
                <c:pt idx="738" formatCode="General">
                  <c:v>-2.49914E-2</c:v>
                </c:pt>
                <c:pt idx="739" formatCode="General">
                  <c:v>-2.51463E-2</c:v>
                </c:pt>
                <c:pt idx="740" formatCode="General">
                  <c:v>-2.5278100000000001E-2</c:v>
                </c:pt>
                <c:pt idx="741" formatCode="General">
                  <c:v>-2.5385399999999999E-2</c:v>
                </c:pt>
                <c:pt idx="742" formatCode="General">
                  <c:v>-2.5466699999999998E-2</c:v>
                </c:pt>
                <c:pt idx="743" formatCode="General">
                  <c:v>-2.55202E-2</c:v>
                </c:pt>
                <c:pt idx="744" formatCode="General">
                  <c:v>-2.55442E-2</c:v>
                </c:pt>
                <c:pt idx="745" formatCode="General">
                  <c:v>-2.5537500000000001E-2</c:v>
                </c:pt>
                <c:pt idx="746" formatCode="General">
                  <c:v>-2.5499299999999999E-2</c:v>
                </c:pt>
                <c:pt idx="747" formatCode="General">
                  <c:v>-2.5429299999999998E-2</c:v>
                </c:pt>
                <c:pt idx="748" formatCode="General">
                  <c:v>-2.5328300000000002E-2</c:v>
                </c:pt>
                <c:pt idx="749" formatCode="General">
                  <c:v>-2.5197899999999999E-2</c:v>
                </c:pt>
                <c:pt idx="750" formatCode="General">
                  <c:v>-2.50406E-2</c:v>
                </c:pt>
                <c:pt idx="751" formatCode="General">
                  <c:v>-2.4859099999999999E-2</c:v>
                </c:pt>
                <c:pt idx="752" formatCode="General">
                  <c:v>-2.46556E-2</c:v>
                </c:pt>
                <c:pt idx="753" formatCode="General">
                  <c:v>-2.4432300000000001E-2</c:v>
                </c:pt>
                <c:pt idx="754" formatCode="General">
                  <c:v>-2.4190900000000001E-2</c:v>
                </c:pt>
                <c:pt idx="755" formatCode="General">
                  <c:v>-2.3932499999999999E-2</c:v>
                </c:pt>
                <c:pt idx="756" formatCode="General">
                  <c:v>-2.3657999999999998E-2</c:v>
                </c:pt>
                <c:pt idx="757" formatCode="General">
                  <c:v>-2.3368199999999999E-2</c:v>
                </c:pt>
                <c:pt idx="758" formatCode="General">
                  <c:v>-2.3063199999999999E-2</c:v>
                </c:pt>
                <c:pt idx="759" formatCode="General">
                  <c:v>-2.2742999999999999E-2</c:v>
                </c:pt>
                <c:pt idx="760" formatCode="General">
                  <c:v>-2.2407300000000002E-2</c:v>
                </c:pt>
                <c:pt idx="761" formatCode="General">
                  <c:v>-2.2055600000000002E-2</c:v>
                </c:pt>
                <c:pt idx="762" formatCode="General">
                  <c:v>-2.16878E-2</c:v>
                </c:pt>
                <c:pt idx="763" formatCode="General">
                  <c:v>-2.1304199999999999E-2</c:v>
                </c:pt>
                <c:pt idx="764" formatCode="General">
                  <c:v>-2.0906299999999999E-2</c:v>
                </c:pt>
                <c:pt idx="765" formatCode="General">
                  <c:v>-2.04954E-2</c:v>
                </c:pt>
                <c:pt idx="766" formatCode="General">
                  <c:v>-2.0073199999999999E-2</c:v>
                </c:pt>
                <c:pt idx="767" formatCode="General">
                  <c:v>-1.96414E-2</c:v>
                </c:pt>
                <c:pt idx="768" formatCode="General">
                  <c:v>-1.9201800000000002E-2</c:v>
                </c:pt>
                <c:pt idx="769" formatCode="General">
                  <c:v>-1.8756100000000001E-2</c:v>
                </c:pt>
                <c:pt idx="770" formatCode="General">
                  <c:v>-1.8306099999999999E-2</c:v>
                </c:pt>
                <c:pt idx="771" formatCode="General">
                  <c:v>-1.7853000000000001E-2</c:v>
                </c:pt>
                <c:pt idx="772" formatCode="General">
                  <c:v>-1.7398500000000001E-2</c:v>
                </c:pt>
                <c:pt idx="773" formatCode="General">
                  <c:v>-1.6943400000000001E-2</c:v>
                </c:pt>
                <c:pt idx="774" formatCode="General">
                  <c:v>-1.6488599999999999E-2</c:v>
                </c:pt>
                <c:pt idx="775" formatCode="General">
                  <c:v>-1.60345E-2</c:v>
                </c:pt>
                <c:pt idx="776" formatCode="General">
                  <c:v>-1.55815E-2</c:v>
                </c:pt>
                <c:pt idx="777" formatCode="General">
                  <c:v>-1.51299E-2</c:v>
                </c:pt>
                <c:pt idx="778" formatCode="General">
                  <c:v>-1.46801E-2</c:v>
                </c:pt>
                <c:pt idx="779" formatCode="General">
                  <c:v>-1.42323E-2</c:v>
                </c:pt>
                <c:pt idx="780" formatCode="General">
                  <c:v>-1.37868E-2</c:v>
                </c:pt>
                <c:pt idx="781" formatCode="General">
                  <c:v>-1.3343499999999999E-2</c:v>
                </c:pt>
                <c:pt idx="782" formatCode="General">
                  <c:v>-1.29017E-2</c:v>
                </c:pt>
                <c:pt idx="783" formatCode="General">
                  <c:v>-1.2460799999999999E-2</c:v>
                </c:pt>
                <c:pt idx="784" formatCode="General">
                  <c:v>-1.20194E-2</c:v>
                </c:pt>
                <c:pt idx="785" formatCode="General">
                  <c:v>-1.1575500000000001E-2</c:v>
                </c:pt>
                <c:pt idx="786" formatCode="General">
                  <c:v>-1.1126799999999999E-2</c:v>
                </c:pt>
                <c:pt idx="787" formatCode="General">
                  <c:v>-1.06712E-2</c:v>
                </c:pt>
                <c:pt idx="788" formatCode="General">
                  <c:v>-1.0206099999999999E-2</c:v>
                </c:pt>
                <c:pt idx="789" formatCode="General">
                  <c:v>-9.7294600000000005E-3</c:v>
                </c:pt>
                <c:pt idx="790" formatCode="General">
                  <c:v>-9.2393300000000005E-3</c:v>
                </c:pt>
                <c:pt idx="791" formatCode="General">
                  <c:v>-8.7344199999999997E-3</c:v>
                </c:pt>
                <c:pt idx="792" formatCode="General">
                  <c:v>-8.2138599999999999E-3</c:v>
                </c:pt>
                <c:pt idx="793" formatCode="General">
                  <c:v>-7.67711E-3</c:v>
                </c:pt>
                <c:pt idx="794" formatCode="General">
                  <c:v>-7.1241899999999999E-3</c:v>
                </c:pt>
                <c:pt idx="795" formatCode="General">
                  <c:v>-6.5552500000000003E-3</c:v>
                </c:pt>
                <c:pt idx="796" formatCode="General">
                  <c:v>-5.9705799999999996E-3</c:v>
                </c:pt>
                <c:pt idx="797" formatCode="General">
                  <c:v>-5.3706500000000003E-3</c:v>
                </c:pt>
                <c:pt idx="798" formatCode="General">
                  <c:v>-4.7560700000000003E-3</c:v>
                </c:pt>
                <c:pt idx="799" formatCode="General">
                  <c:v>-4.1277600000000003E-3</c:v>
                </c:pt>
                <c:pt idx="800" formatCode="General">
                  <c:v>-3.48686E-3</c:v>
                </c:pt>
                <c:pt idx="801" formatCode="General">
                  <c:v>-2.8346199999999999E-3</c:v>
                </c:pt>
                <c:pt idx="802" formatCode="General">
                  <c:v>-2.1722500000000001E-3</c:v>
                </c:pt>
                <c:pt idx="803" formatCode="General">
                  <c:v>-1.50074E-3</c:v>
                </c:pt>
                <c:pt idx="804" formatCode="General">
                  <c:v>-8.2030000000000004E-4</c:v>
                </c:pt>
                <c:pt idx="805" formatCode="General">
                  <c:v>-1.3065200000000001E-4</c:v>
                </c:pt>
                <c:pt idx="806" formatCode="General">
                  <c:v>5.6894200000000002E-4</c:v>
                </c:pt>
                <c:pt idx="807" formatCode="General">
                  <c:v>1.2798499999999999E-3</c:v>
                </c:pt>
                <c:pt idx="808" formatCode="General">
                  <c:v>2.0036199999999998E-3</c:v>
                </c:pt>
                <c:pt idx="809" formatCode="General">
                  <c:v>2.7420399999999998E-3</c:v>
                </c:pt>
                <c:pt idx="810" formatCode="General">
                  <c:v>3.4969699999999999E-3</c:v>
                </c:pt>
                <c:pt idx="811" formatCode="General">
                  <c:v>4.2701400000000004E-3</c:v>
                </c:pt>
                <c:pt idx="812" formatCode="General">
                  <c:v>5.0630299999999996E-3</c:v>
                </c:pt>
                <c:pt idx="813" formatCode="General">
                  <c:v>5.8760799999999997E-3</c:v>
                </c:pt>
                <c:pt idx="814" formatCode="General">
                  <c:v>6.7086699999999999E-3</c:v>
                </c:pt>
                <c:pt idx="815" formatCode="General">
                  <c:v>7.5596700000000001E-3</c:v>
                </c:pt>
                <c:pt idx="816" formatCode="General">
                  <c:v>8.4279200000000002E-3</c:v>
                </c:pt>
                <c:pt idx="817" formatCode="General">
                  <c:v>9.3124000000000002E-3</c:v>
                </c:pt>
                <c:pt idx="818" formatCode="General">
                  <c:v>1.02124E-2</c:v>
                </c:pt>
                <c:pt idx="819" formatCode="General">
                  <c:v>1.11276E-2</c:v>
                </c:pt>
                <c:pt idx="820" formatCode="General">
                  <c:v>1.20581E-2</c:v>
                </c:pt>
                <c:pt idx="821" formatCode="General">
                  <c:v>1.3003799999999999E-2</c:v>
                </c:pt>
                <c:pt idx="822" formatCode="General">
                  <c:v>1.3964000000000001E-2</c:v>
                </c:pt>
                <c:pt idx="823" formatCode="General">
                  <c:v>1.4937000000000001E-2</c:v>
                </c:pt>
                <c:pt idx="824" formatCode="General">
                  <c:v>1.59206E-2</c:v>
                </c:pt>
                <c:pt idx="825" formatCode="General">
                  <c:v>1.6913000000000001E-2</c:v>
                </c:pt>
                <c:pt idx="826" formatCode="General">
                  <c:v>1.7912500000000001E-2</c:v>
                </c:pt>
                <c:pt idx="827" formatCode="General">
                  <c:v>1.8917699999999999E-2</c:v>
                </c:pt>
                <c:pt idx="828" formatCode="General">
                  <c:v>1.9926699999999999E-2</c:v>
                </c:pt>
                <c:pt idx="829" formatCode="General">
                  <c:v>2.0937999999999998E-2</c:v>
                </c:pt>
                <c:pt idx="830" formatCode="General">
                  <c:v>2.19496E-2</c:v>
                </c:pt>
                <c:pt idx="831" formatCode="General">
                  <c:v>2.2959799999999999E-2</c:v>
                </c:pt>
                <c:pt idx="832" formatCode="General">
                  <c:v>2.3966700000000001E-2</c:v>
                </c:pt>
                <c:pt idx="833" formatCode="General">
                  <c:v>2.49693E-2</c:v>
                </c:pt>
                <c:pt idx="834" formatCode="General">
                  <c:v>2.5966400000000001E-2</c:v>
                </c:pt>
                <c:pt idx="835" formatCode="General">
                  <c:v>2.6957600000000002E-2</c:v>
                </c:pt>
                <c:pt idx="836" formatCode="General">
                  <c:v>2.79428E-2</c:v>
                </c:pt>
                <c:pt idx="837" formatCode="General">
                  <c:v>2.8922400000000001E-2</c:v>
                </c:pt>
                <c:pt idx="838" formatCode="General">
                  <c:v>2.9897099999999999E-2</c:v>
                </c:pt>
                <c:pt idx="839" formatCode="General">
                  <c:v>3.0868099999999999E-2</c:v>
                </c:pt>
                <c:pt idx="840" formatCode="General">
                  <c:v>3.1836700000000002E-2</c:v>
                </c:pt>
                <c:pt idx="841" formatCode="General">
                  <c:v>3.2804399999999997E-2</c:v>
                </c:pt>
                <c:pt idx="842" formatCode="General">
                  <c:v>3.3772400000000001E-2</c:v>
                </c:pt>
                <c:pt idx="843" formatCode="General">
                  <c:v>3.47417E-2</c:v>
                </c:pt>
                <c:pt idx="844" formatCode="General">
                  <c:v>3.5712300000000002E-2</c:v>
                </c:pt>
                <c:pt idx="845" formatCode="General">
                  <c:v>3.6683300000000002E-2</c:v>
                </c:pt>
                <c:pt idx="846" formatCode="General">
                  <c:v>3.7653300000000001E-2</c:v>
                </c:pt>
                <c:pt idx="847" formatCode="General">
                  <c:v>3.8621000000000003E-2</c:v>
                </c:pt>
                <c:pt idx="848" formatCode="General">
                  <c:v>3.9585299999999997E-2</c:v>
                </c:pt>
                <c:pt idx="849" formatCode="General">
                  <c:v>4.0545499999999998E-2</c:v>
                </c:pt>
                <c:pt idx="850" formatCode="General">
                  <c:v>4.1501200000000002E-2</c:v>
                </c:pt>
                <c:pt idx="851" formatCode="General">
                  <c:v>4.24526E-2</c:v>
                </c:pt>
                <c:pt idx="852" formatCode="General">
                  <c:v>4.3400300000000003E-2</c:v>
                </c:pt>
                <c:pt idx="853" formatCode="General">
                  <c:v>4.4344700000000001E-2</c:v>
                </c:pt>
                <c:pt idx="854" formatCode="General">
                  <c:v>4.5286600000000003E-2</c:v>
                </c:pt>
                <c:pt idx="855" formatCode="General">
                  <c:v>4.6226499999999997E-2</c:v>
                </c:pt>
                <c:pt idx="856" formatCode="General">
                  <c:v>4.7164600000000001E-2</c:v>
                </c:pt>
                <c:pt idx="857" formatCode="General">
                  <c:v>4.8100700000000003E-2</c:v>
                </c:pt>
                <c:pt idx="858" formatCode="General">
                  <c:v>4.9034599999999998E-2</c:v>
                </c:pt>
                <c:pt idx="859" formatCode="General">
                  <c:v>4.9965799999999998E-2</c:v>
                </c:pt>
                <c:pt idx="860" formatCode="General">
                  <c:v>5.0894099999999998E-2</c:v>
                </c:pt>
                <c:pt idx="861" formatCode="General">
                  <c:v>5.1819499999999998E-2</c:v>
                </c:pt>
                <c:pt idx="862" formatCode="General">
                  <c:v>5.2742600000000001E-2</c:v>
                </c:pt>
                <c:pt idx="863" formatCode="General">
                  <c:v>5.3664499999999997E-2</c:v>
                </c:pt>
                <c:pt idx="864" formatCode="General">
                  <c:v>5.4586900000000001E-2</c:v>
                </c:pt>
                <c:pt idx="865" formatCode="General">
                  <c:v>5.55113E-2</c:v>
                </c:pt>
                <c:pt idx="866" formatCode="General">
                  <c:v>5.6439599999999999E-2</c:v>
                </c:pt>
                <c:pt idx="867" formatCode="General">
                  <c:v>5.7373500000000001E-2</c:v>
                </c:pt>
                <c:pt idx="868" formatCode="General">
                  <c:v>5.8313900000000002E-2</c:v>
                </c:pt>
                <c:pt idx="869" formatCode="General">
                  <c:v>5.9261500000000002E-2</c:v>
                </c:pt>
                <c:pt idx="870" formatCode="General">
                  <c:v>6.0216400000000003E-2</c:v>
                </c:pt>
                <c:pt idx="871" formatCode="General">
                  <c:v>6.1177700000000002E-2</c:v>
                </c:pt>
                <c:pt idx="872" formatCode="General">
                  <c:v>6.2143999999999998E-2</c:v>
                </c:pt>
                <c:pt idx="873" formatCode="General">
                  <c:v>6.3114100000000006E-2</c:v>
                </c:pt>
                <c:pt idx="874" formatCode="General">
                  <c:v>6.4086400000000002E-2</c:v>
                </c:pt>
                <c:pt idx="875" formatCode="General">
                  <c:v>6.5059800000000001E-2</c:v>
                </c:pt>
                <c:pt idx="876" formatCode="General">
                  <c:v>6.6033499999999995E-2</c:v>
                </c:pt>
                <c:pt idx="877" formatCode="General">
                  <c:v>6.7006499999999997E-2</c:v>
                </c:pt>
                <c:pt idx="878" formatCode="General">
                  <c:v>6.7977899999999994E-2</c:v>
                </c:pt>
                <c:pt idx="879" formatCode="General">
                  <c:v>6.89472E-2</c:v>
                </c:pt>
                <c:pt idx="880" formatCode="General">
                  <c:v>6.9913600000000006E-2</c:v>
                </c:pt>
                <c:pt idx="881" formatCode="General">
                  <c:v>7.0876800000000004E-2</c:v>
                </c:pt>
                <c:pt idx="882" formatCode="General">
                  <c:v>7.1836999999999998E-2</c:v>
                </c:pt>
                <c:pt idx="883" formatCode="General">
                  <c:v>7.2794700000000004E-2</c:v>
                </c:pt>
                <c:pt idx="884" formatCode="General">
                  <c:v>7.3749800000000004E-2</c:v>
                </c:pt>
                <c:pt idx="885" formatCode="General">
                  <c:v>7.4701400000000001E-2</c:v>
                </c:pt>
                <c:pt idx="886" formatCode="General">
                  <c:v>7.5648900000000005E-2</c:v>
                </c:pt>
                <c:pt idx="887" formatCode="General">
                  <c:v>7.6591599999999996E-2</c:v>
                </c:pt>
                <c:pt idx="888" formatCode="General">
                  <c:v>7.7529100000000004E-2</c:v>
                </c:pt>
                <c:pt idx="889" formatCode="General">
                  <c:v>7.8461799999999998E-2</c:v>
                </c:pt>
                <c:pt idx="890" formatCode="General">
                  <c:v>7.9390199999999994E-2</c:v>
                </c:pt>
                <c:pt idx="891" formatCode="General">
                  <c:v>8.0314899999999995E-2</c:v>
                </c:pt>
                <c:pt idx="892" formatCode="General">
                  <c:v>8.1236699999999995E-2</c:v>
                </c:pt>
                <c:pt idx="893" formatCode="General">
                  <c:v>8.2156599999999996E-2</c:v>
                </c:pt>
                <c:pt idx="894" formatCode="General">
                  <c:v>8.3075399999999994E-2</c:v>
                </c:pt>
                <c:pt idx="895" formatCode="General">
                  <c:v>8.3993700000000004E-2</c:v>
                </c:pt>
                <c:pt idx="896" formatCode="General">
                  <c:v>8.4912100000000004E-2</c:v>
                </c:pt>
                <c:pt idx="897" formatCode="General">
                  <c:v>8.5831099999999994E-2</c:v>
                </c:pt>
                <c:pt idx="898" formatCode="General">
                  <c:v>8.67502E-2</c:v>
                </c:pt>
                <c:pt idx="899" formatCode="General">
                  <c:v>8.7668099999999999E-2</c:v>
                </c:pt>
                <c:pt idx="900" formatCode="General">
                  <c:v>8.8582900000000006E-2</c:v>
                </c:pt>
                <c:pt idx="901" formatCode="General">
                  <c:v>8.9493000000000003E-2</c:v>
                </c:pt>
                <c:pt idx="902" formatCode="General">
                  <c:v>9.0397099999999994E-2</c:v>
                </c:pt>
                <c:pt idx="903" formatCode="General">
                  <c:v>9.1293899999999997E-2</c:v>
                </c:pt>
                <c:pt idx="904" formatCode="General">
                  <c:v>9.2182500000000001E-2</c:v>
                </c:pt>
                <c:pt idx="905" formatCode="General">
                  <c:v>9.3062099999999995E-2</c:v>
                </c:pt>
                <c:pt idx="906" formatCode="General">
                  <c:v>9.3931899999999999E-2</c:v>
                </c:pt>
                <c:pt idx="907" formatCode="General">
                  <c:v>9.4791600000000004E-2</c:v>
                </c:pt>
                <c:pt idx="908" formatCode="General">
                  <c:v>9.5641199999999996E-2</c:v>
                </c:pt>
                <c:pt idx="909" formatCode="General">
                  <c:v>9.6481300000000006E-2</c:v>
                </c:pt>
                <c:pt idx="910" formatCode="General">
                  <c:v>9.7312700000000002E-2</c:v>
                </c:pt>
                <c:pt idx="911" formatCode="General">
                  <c:v>9.8136200000000007E-2</c:v>
                </c:pt>
                <c:pt idx="912" formatCode="General">
                  <c:v>9.8952999999999999E-2</c:v>
                </c:pt>
                <c:pt idx="913" formatCode="General">
                  <c:v>9.9764099999999994E-2</c:v>
                </c:pt>
                <c:pt idx="914" formatCode="General">
                  <c:v>0.10057099999999999</c:v>
                </c:pt>
                <c:pt idx="915" formatCode="General">
                  <c:v>0.10137400000000001</c:v>
                </c:pt>
                <c:pt idx="916" formatCode="General">
                  <c:v>0.102175</c:v>
                </c:pt>
                <c:pt idx="917" formatCode="General">
                  <c:v>0.102974</c:v>
                </c:pt>
                <c:pt idx="918" formatCode="General">
                  <c:v>0.103772</c:v>
                </c:pt>
                <c:pt idx="919" formatCode="General">
                  <c:v>0.10457</c:v>
                </c:pt>
                <c:pt idx="920" formatCode="General">
                  <c:v>0.105366</c:v>
                </c:pt>
                <c:pt idx="921" formatCode="General">
                  <c:v>0.10616100000000001</c:v>
                </c:pt>
                <c:pt idx="922" formatCode="General">
                  <c:v>0.10695399999999999</c:v>
                </c:pt>
                <c:pt idx="923" formatCode="General">
                  <c:v>0.10774599999999999</c:v>
                </c:pt>
                <c:pt idx="924" formatCode="General">
                  <c:v>0.10853500000000001</c:v>
                </c:pt>
                <c:pt idx="925" formatCode="General">
                  <c:v>0.109321</c:v>
                </c:pt>
                <c:pt idx="926" formatCode="General">
                  <c:v>0.110106</c:v>
                </c:pt>
                <c:pt idx="927" formatCode="General">
                  <c:v>0.110888</c:v>
                </c:pt>
                <c:pt idx="928" formatCode="General">
                  <c:v>0.111669</c:v>
                </c:pt>
                <c:pt idx="929" formatCode="General">
                  <c:v>0.11244700000000001</c:v>
                </c:pt>
                <c:pt idx="930" formatCode="General">
                  <c:v>0.113222</c:v>
                </c:pt>
                <c:pt idx="931" formatCode="General">
                  <c:v>0.113996</c:v>
                </c:pt>
                <c:pt idx="932" formatCode="General">
                  <c:v>0.114768</c:v>
                </c:pt>
                <c:pt idx="933" formatCode="General">
                  <c:v>0.115539</c:v>
                </c:pt>
                <c:pt idx="934" formatCode="General">
                  <c:v>0.116312</c:v>
                </c:pt>
                <c:pt idx="935" formatCode="General">
                  <c:v>0.117088</c:v>
                </c:pt>
                <c:pt idx="936" formatCode="General">
                  <c:v>0.117869</c:v>
                </c:pt>
                <c:pt idx="937" formatCode="General">
                  <c:v>0.118658</c:v>
                </c:pt>
                <c:pt idx="938" formatCode="General">
                  <c:v>0.11945699999999999</c:v>
                </c:pt>
                <c:pt idx="939" formatCode="General">
                  <c:v>0.12027</c:v>
                </c:pt>
                <c:pt idx="940" formatCode="General">
                  <c:v>0.121099</c:v>
                </c:pt>
                <c:pt idx="941" formatCode="General">
                  <c:v>0.121947</c:v>
                </c:pt>
                <c:pt idx="942" formatCode="General">
                  <c:v>0.12281400000000001</c:v>
                </c:pt>
                <c:pt idx="943" formatCode="General">
                  <c:v>0.12370100000000001</c:v>
                </c:pt>
                <c:pt idx="944" formatCode="General">
                  <c:v>0.124608</c:v>
                </c:pt>
                <c:pt idx="945" formatCode="General">
                  <c:v>0.12553500000000001</c:v>
                </c:pt>
                <c:pt idx="946" formatCode="General">
                  <c:v>0.12648000000000001</c:v>
                </c:pt>
                <c:pt idx="947" formatCode="General">
                  <c:v>0.127443</c:v>
                </c:pt>
                <c:pt idx="948" formatCode="General">
                  <c:v>0.12842400000000001</c:v>
                </c:pt>
                <c:pt idx="949" formatCode="General">
                  <c:v>0.12942200000000001</c:v>
                </c:pt>
                <c:pt idx="950" formatCode="General">
                  <c:v>0.130437</c:v>
                </c:pt>
                <c:pt idx="951" formatCode="General">
                  <c:v>0.131468</c:v>
                </c:pt>
                <c:pt idx="952" formatCode="General">
                  <c:v>0.13251499999999999</c:v>
                </c:pt>
                <c:pt idx="953" formatCode="General">
                  <c:v>0.133577</c:v>
                </c:pt>
                <c:pt idx="954" formatCode="General">
                  <c:v>0.134654</c:v>
                </c:pt>
                <c:pt idx="955" formatCode="General">
                  <c:v>0.13574600000000001</c:v>
                </c:pt>
                <c:pt idx="956" formatCode="General">
                  <c:v>0.136853</c:v>
                </c:pt>
                <c:pt idx="957" formatCode="General">
                  <c:v>0.13797400000000001</c:v>
                </c:pt>
                <c:pt idx="958" formatCode="General">
                  <c:v>0.13911000000000001</c:v>
                </c:pt>
                <c:pt idx="959" formatCode="General">
                  <c:v>0.14026</c:v>
                </c:pt>
                <c:pt idx="960" formatCode="General">
                  <c:v>0.14142099999999999</c:v>
                </c:pt>
                <c:pt idx="961" formatCode="General">
                  <c:v>0.142593</c:v>
                </c:pt>
                <c:pt idx="962" formatCode="General">
                  <c:v>0.14377499999999999</c:v>
                </c:pt>
                <c:pt idx="963" formatCode="General">
                  <c:v>0.14496500000000001</c:v>
                </c:pt>
                <c:pt idx="964" formatCode="General">
                  <c:v>0.14616199999999999</c:v>
                </c:pt>
                <c:pt idx="965" formatCode="General">
                  <c:v>0.14736299999999999</c:v>
                </c:pt>
                <c:pt idx="966" formatCode="General">
                  <c:v>0.14856800000000001</c:v>
                </c:pt>
                <c:pt idx="967" formatCode="General">
                  <c:v>0.14977599999999999</c:v>
                </c:pt>
                <c:pt idx="968" formatCode="General">
                  <c:v>0.15098700000000001</c:v>
                </c:pt>
                <c:pt idx="969" formatCode="General">
                  <c:v>0.1522</c:v>
                </c:pt>
                <c:pt idx="970" formatCode="General">
                  <c:v>0.153415</c:v>
                </c:pt>
                <c:pt idx="971" formatCode="General">
                  <c:v>0.15463099999999999</c:v>
                </c:pt>
                <c:pt idx="972" formatCode="General">
                  <c:v>0.15584899999999999</c:v>
                </c:pt>
                <c:pt idx="973" formatCode="General">
                  <c:v>0.15706800000000001</c:v>
                </c:pt>
                <c:pt idx="974" formatCode="General">
                  <c:v>0.15828800000000001</c:v>
                </c:pt>
                <c:pt idx="975" formatCode="General">
                  <c:v>0.15950800000000001</c:v>
                </c:pt>
                <c:pt idx="976" formatCode="General">
                  <c:v>0.16072700000000001</c:v>
                </c:pt>
                <c:pt idx="977" formatCode="General">
                  <c:v>0.161944</c:v>
                </c:pt>
                <c:pt idx="978" formatCode="General">
                  <c:v>0.163158</c:v>
                </c:pt>
                <c:pt idx="979" formatCode="General">
                  <c:v>0.16436700000000001</c:v>
                </c:pt>
                <c:pt idx="980" formatCode="General">
                  <c:v>0.16556799999999999</c:v>
                </c:pt>
                <c:pt idx="981" formatCode="General">
                  <c:v>0.16676099999999999</c:v>
                </c:pt>
                <c:pt idx="982" formatCode="General">
                  <c:v>0.16794400000000001</c:v>
                </c:pt>
                <c:pt idx="983" formatCode="General">
                  <c:v>0.16911699999999999</c:v>
                </c:pt>
                <c:pt idx="984" formatCode="General">
                  <c:v>0.17027700000000001</c:v>
                </c:pt>
                <c:pt idx="985" formatCode="General">
                  <c:v>0.17142499999999999</c:v>
                </c:pt>
                <c:pt idx="986" formatCode="General">
                  <c:v>0.17255799999999999</c:v>
                </c:pt>
                <c:pt idx="987" formatCode="General">
                  <c:v>0.173677</c:v>
                </c:pt>
                <c:pt idx="988" formatCode="General">
                  <c:v>0.17478099999999999</c:v>
                </c:pt>
                <c:pt idx="989" formatCode="General">
                  <c:v>0.175868</c:v>
                </c:pt>
                <c:pt idx="990" formatCode="General">
                  <c:v>0.17694099999999999</c:v>
                </c:pt>
                <c:pt idx="991" formatCode="General">
                  <c:v>0.17799699999999999</c:v>
                </c:pt>
                <c:pt idx="992" formatCode="General">
                  <c:v>0.179039</c:v>
                </c:pt>
                <c:pt idx="993" formatCode="General">
                  <c:v>0.180066</c:v>
                </c:pt>
                <c:pt idx="994" formatCode="General">
                  <c:v>0.18108099999999999</c:v>
                </c:pt>
                <c:pt idx="995" formatCode="General">
                  <c:v>0.182084</c:v>
                </c:pt>
                <c:pt idx="996" formatCode="General">
                  <c:v>0.18307699999999999</c:v>
                </c:pt>
                <c:pt idx="997" formatCode="General">
                  <c:v>0.184061</c:v>
                </c:pt>
                <c:pt idx="998" formatCode="General">
                  <c:v>0.18503800000000001</c:v>
                </c:pt>
                <c:pt idx="999" formatCode="General">
                  <c:v>0.18600700000000001</c:v>
                </c:pt>
                <c:pt idx="1000" formatCode="General">
                  <c:v>0.18697</c:v>
                </c:pt>
                <c:pt idx="1001" formatCode="General">
                  <c:v>0.18792600000000001</c:v>
                </c:pt>
                <c:pt idx="1002" formatCode="General">
                  <c:v>0.18887300000000001</c:v>
                </c:pt>
                <c:pt idx="1003" formatCode="General">
                  <c:v>0.18981200000000001</c:v>
                </c:pt>
                <c:pt idx="1004" formatCode="General">
                  <c:v>0.19074099999999999</c:v>
                </c:pt>
                <c:pt idx="1005" formatCode="General">
                  <c:v>0.19166</c:v>
                </c:pt>
                <c:pt idx="1006" formatCode="General">
                  <c:v>0.19256799999999999</c:v>
                </c:pt>
                <c:pt idx="1007" formatCode="General">
                  <c:v>0.193467</c:v>
                </c:pt>
                <c:pt idx="1008" formatCode="General">
                  <c:v>0.194357</c:v>
                </c:pt>
                <c:pt idx="1009" formatCode="General">
                  <c:v>0.19523799999999999</c:v>
                </c:pt>
                <c:pt idx="1010" formatCode="General">
                  <c:v>0.19611200000000001</c:v>
                </c:pt>
                <c:pt idx="1011" formatCode="General">
                  <c:v>0.19697899999999999</c:v>
                </c:pt>
                <c:pt idx="1012" formatCode="General">
                  <c:v>0.19783899999999999</c:v>
                </c:pt>
                <c:pt idx="1013" formatCode="General">
                  <c:v>0.19869400000000001</c:v>
                </c:pt>
                <c:pt idx="1014" formatCode="General">
                  <c:v>0.199544</c:v>
                </c:pt>
                <c:pt idx="1015" formatCode="General">
                  <c:v>0.20038800000000001</c:v>
                </c:pt>
                <c:pt idx="1016" formatCode="General">
                  <c:v>0.20122699999999999</c:v>
                </c:pt>
                <c:pt idx="1017" formatCode="General">
                  <c:v>0.20206299999999999</c:v>
                </c:pt>
                <c:pt idx="1018" formatCode="General">
                  <c:v>0.20289599999999999</c:v>
                </c:pt>
                <c:pt idx="1019" formatCode="General">
                  <c:v>0.20372799999999999</c:v>
                </c:pt>
                <c:pt idx="1020" formatCode="General">
                  <c:v>0.20455699999999999</c:v>
                </c:pt>
                <c:pt idx="1021" formatCode="General">
                  <c:v>0.20538600000000001</c:v>
                </c:pt>
                <c:pt idx="1022" formatCode="General">
                  <c:v>0.20621300000000001</c:v>
                </c:pt>
                <c:pt idx="1023" formatCode="General">
                  <c:v>0.207038</c:v>
                </c:pt>
                <c:pt idx="1024" formatCode="General">
                  <c:v>0.20785999999999999</c:v>
                </c:pt>
                <c:pt idx="1025" formatCode="General">
                  <c:v>0.20868</c:v>
                </c:pt>
                <c:pt idx="1026" formatCode="General">
                  <c:v>0.20949699999999999</c:v>
                </c:pt>
                <c:pt idx="1027" formatCode="General">
                  <c:v>0.210312</c:v>
                </c:pt>
                <c:pt idx="1028" formatCode="General">
                  <c:v>0.21112600000000001</c:v>
                </c:pt>
                <c:pt idx="1029" formatCode="General">
                  <c:v>0.21193999999999999</c:v>
                </c:pt>
                <c:pt idx="1030" formatCode="General">
                  <c:v>0.212755</c:v>
                </c:pt>
                <c:pt idx="1031" formatCode="General">
                  <c:v>0.21357200000000001</c:v>
                </c:pt>
                <c:pt idx="1032" formatCode="General">
                  <c:v>0.214394</c:v>
                </c:pt>
                <c:pt idx="1033" formatCode="General">
                  <c:v>0.215221</c:v>
                </c:pt>
                <c:pt idx="1034" formatCode="General">
                  <c:v>0.216056</c:v>
                </c:pt>
                <c:pt idx="1035" formatCode="General">
                  <c:v>0.21690000000000001</c:v>
                </c:pt>
                <c:pt idx="1036" formatCode="General">
                  <c:v>0.21775600000000001</c:v>
                </c:pt>
                <c:pt idx="1037" formatCode="General">
                  <c:v>0.21862300000000001</c:v>
                </c:pt>
                <c:pt idx="1038" formatCode="General">
                  <c:v>0.219502</c:v>
                </c:pt>
                <c:pt idx="1039" formatCode="General">
                  <c:v>0.22039400000000001</c:v>
                </c:pt>
                <c:pt idx="1040" formatCode="General">
                  <c:v>0.22129699999999999</c:v>
                </c:pt>
                <c:pt idx="1041" formatCode="General">
                  <c:v>0.22220999999999999</c:v>
                </c:pt>
                <c:pt idx="1042" formatCode="General">
                  <c:v>0.223132</c:v>
                </c:pt>
                <c:pt idx="1043" formatCode="General">
                  <c:v>0.22406200000000001</c:v>
                </c:pt>
                <c:pt idx="1044" formatCode="General">
                  <c:v>0.224999</c:v>
                </c:pt>
                <c:pt idx="1045" formatCode="General">
                  <c:v>0.225942</c:v>
                </c:pt>
                <c:pt idx="1046" formatCode="General">
                  <c:v>0.22689100000000001</c:v>
                </c:pt>
                <c:pt idx="1047" formatCode="General">
                  <c:v>0.22784499999999999</c:v>
                </c:pt>
                <c:pt idx="1048" formatCode="General">
                  <c:v>0.22880400000000001</c:v>
                </c:pt>
                <c:pt idx="1049" formatCode="General">
                  <c:v>0.229766</c:v>
                </c:pt>
                <c:pt idx="1050" formatCode="General">
                  <c:v>0.23073299999999999</c:v>
                </c:pt>
                <c:pt idx="1051" formatCode="General">
                  <c:v>0.23170199999999999</c:v>
                </c:pt>
                <c:pt idx="1052" formatCode="General">
                  <c:v>0.23267299999999999</c:v>
                </c:pt>
                <c:pt idx="1053" formatCode="General">
                  <c:v>0.23364599999999999</c:v>
                </c:pt>
                <c:pt idx="1054" formatCode="General">
                  <c:v>0.23461899999999999</c:v>
                </c:pt>
                <c:pt idx="1055" formatCode="General">
                  <c:v>0.235592</c:v>
                </c:pt>
                <c:pt idx="1056" formatCode="General">
                  <c:v>0.236563</c:v>
                </c:pt>
                <c:pt idx="1057" formatCode="General">
                  <c:v>0.23752999999999999</c:v>
                </c:pt>
                <c:pt idx="1058" formatCode="General">
                  <c:v>0.23849000000000001</c:v>
                </c:pt>
                <c:pt idx="1059" formatCode="General">
                  <c:v>0.23944299999999999</c:v>
                </c:pt>
                <c:pt idx="1060" formatCode="General">
                  <c:v>0.24038699999999999</c:v>
                </c:pt>
                <c:pt idx="1061" formatCode="General">
                  <c:v>0.24131900000000001</c:v>
                </c:pt>
                <c:pt idx="1062" formatCode="General">
                  <c:v>0.24223800000000001</c:v>
                </c:pt>
                <c:pt idx="1063" formatCode="General">
                  <c:v>0.243142</c:v>
                </c:pt>
                <c:pt idx="1064" formatCode="General">
                  <c:v>0.244029</c:v>
                </c:pt>
                <c:pt idx="1065" formatCode="General">
                  <c:v>0.244898</c:v>
                </c:pt>
                <c:pt idx="1066" formatCode="General">
                  <c:v>0.24574699999999999</c:v>
                </c:pt>
                <c:pt idx="1067" formatCode="General">
                  <c:v>0.24657499999999999</c:v>
                </c:pt>
                <c:pt idx="1068" formatCode="General">
                  <c:v>0.24738099999999999</c:v>
                </c:pt>
                <c:pt idx="1069" formatCode="General">
                  <c:v>0.248166</c:v>
                </c:pt>
                <c:pt idx="1070" formatCode="General">
                  <c:v>0.24892900000000001</c:v>
                </c:pt>
                <c:pt idx="1071" formatCode="General">
                  <c:v>0.249671</c:v>
                </c:pt>
                <c:pt idx="1072" formatCode="General">
                  <c:v>0.25039299999999998</c:v>
                </c:pt>
                <c:pt idx="1073" formatCode="General">
                  <c:v>0.25109700000000001</c:v>
                </c:pt>
                <c:pt idx="1074" formatCode="General">
                  <c:v>0.25178200000000001</c:v>
                </c:pt>
                <c:pt idx="1075" formatCode="General">
                  <c:v>0.25245099999999998</c:v>
                </c:pt>
                <c:pt idx="1076" formatCode="General">
                  <c:v>0.253104</c:v>
                </c:pt>
                <c:pt idx="1077" formatCode="General">
                  <c:v>0.25374099999999999</c:v>
                </c:pt>
                <c:pt idx="1078" formatCode="General">
                  <c:v>0.25436300000000001</c:v>
                </c:pt>
                <c:pt idx="1079" formatCode="General">
                  <c:v>0.25496999999999997</c:v>
                </c:pt>
                <c:pt idx="1080" formatCode="General">
                  <c:v>0.25556099999999998</c:v>
                </c:pt>
                <c:pt idx="1081" formatCode="General">
                  <c:v>0.25613599999999997</c:v>
                </c:pt>
                <c:pt idx="1082" formatCode="General">
                  <c:v>0.25669399999999998</c:v>
                </c:pt>
                <c:pt idx="1083" formatCode="General">
                  <c:v>0.25723400000000002</c:v>
                </c:pt>
                <c:pt idx="1084" formatCode="General">
                  <c:v>0.25775500000000001</c:v>
                </c:pt>
                <c:pt idx="1085" formatCode="General">
                  <c:v>0.25825500000000001</c:v>
                </c:pt>
                <c:pt idx="1086" formatCode="General">
                  <c:v>0.25873400000000002</c:v>
                </c:pt>
                <c:pt idx="1087" formatCode="General">
                  <c:v>0.259189</c:v>
                </c:pt>
                <c:pt idx="1088" formatCode="General">
                  <c:v>0.25962000000000002</c:v>
                </c:pt>
                <c:pt idx="1089" formatCode="General">
                  <c:v>0.26002700000000001</c:v>
                </c:pt>
                <c:pt idx="1090" formatCode="General">
                  <c:v>0.26040799999999997</c:v>
                </c:pt>
                <c:pt idx="1091" formatCode="General">
                  <c:v>0.26076500000000002</c:v>
                </c:pt>
                <c:pt idx="1092" formatCode="General">
                  <c:v>0.261098</c:v>
                </c:pt>
                <c:pt idx="1093" formatCode="General">
                  <c:v>0.261407</c:v>
                </c:pt>
                <c:pt idx="1094" formatCode="General">
                  <c:v>0.26169399999999998</c:v>
                </c:pt>
                <c:pt idx="1095" formatCode="General">
                  <c:v>0.261959</c:v>
                </c:pt>
                <c:pt idx="1096" formatCode="General">
                  <c:v>0.26220199999999999</c:v>
                </c:pt>
                <c:pt idx="1097" formatCode="General">
                  <c:v>0.26242599999999999</c:v>
                </c:pt>
                <c:pt idx="1098" formatCode="General">
                  <c:v>0.26262999999999997</c:v>
                </c:pt>
                <c:pt idx="1099" formatCode="General">
                  <c:v>0.26281700000000002</c:v>
                </c:pt>
                <c:pt idx="1100" formatCode="General">
                  <c:v>0.26298700000000003</c:v>
                </c:pt>
                <c:pt idx="1101" formatCode="General">
                  <c:v>0.26314199999999999</c:v>
                </c:pt>
                <c:pt idx="1102" formatCode="General">
                  <c:v>0.26328200000000002</c:v>
                </c:pt>
                <c:pt idx="1103" formatCode="General">
                  <c:v>0.263407</c:v>
                </c:pt>
                <c:pt idx="1104" formatCode="General">
                  <c:v>0.263517</c:v>
                </c:pt>
                <c:pt idx="1105" formatCode="General">
                  <c:v>0.26361299999999999</c:v>
                </c:pt>
                <c:pt idx="1106" formatCode="General">
                  <c:v>0.26369399999999998</c:v>
                </c:pt>
                <c:pt idx="1107" formatCode="General">
                  <c:v>0.263762</c:v>
                </c:pt>
                <c:pt idx="1108" formatCode="General">
                  <c:v>0.26381500000000002</c:v>
                </c:pt>
                <c:pt idx="1109" formatCode="General">
                  <c:v>0.26385399999999998</c:v>
                </c:pt>
                <c:pt idx="1110" formatCode="General">
                  <c:v>0.26387699999999997</c:v>
                </c:pt>
                <c:pt idx="1111" formatCode="General">
                  <c:v>0.26388499999999998</c:v>
                </c:pt>
                <c:pt idx="1112" formatCode="General">
                  <c:v>0.263878</c:v>
                </c:pt>
                <c:pt idx="1113" formatCode="General">
                  <c:v>0.26385500000000001</c:v>
                </c:pt>
                <c:pt idx="1114" formatCode="General">
                  <c:v>0.263818</c:v>
                </c:pt>
                <c:pt idx="1115" formatCode="General">
                  <c:v>0.26376699999999997</c:v>
                </c:pt>
                <c:pt idx="1116" formatCode="General">
                  <c:v>0.26370300000000002</c:v>
                </c:pt>
                <c:pt idx="1117" formatCode="General">
                  <c:v>0.263627</c:v>
                </c:pt>
                <c:pt idx="1118" formatCode="General">
                  <c:v>0.26353799999999999</c:v>
                </c:pt>
                <c:pt idx="1119" formatCode="General">
                  <c:v>0.26343800000000001</c:v>
                </c:pt>
                <c:pt idx="1120" formatCode="General">
                  <c:v>0.263324</c:v>
                </c:pt>
                <c:pt idx="1121" formatCode="General">
                  <c:v>0.26319799999999999</c:v>
                </c:pt>
                <c:pt idx="1122" formatCode="General">
                  <c:v>0.26306000000000002</c:v>
                </c:pt>
                <c:pt idx="1123" formatCode="General">
                  <c:v>0.26290999999999998</c:v>
                </c:pt>
                <c:pt idx="1124" formatCode="General">
                  <c:v>0.26275100000000001</c:v>
                </c:pt>
                <c:pt idx="1125" formatCode="General">
                  <c:v>0.26258100000000001</c:v>
                </c:pt>
                <c:pt idx="1126" formatCode="General">
                  <c:v>0.262403</c:v>
                </c:pt>
                <c:pt idx="1127" formatCode="General">
                  <c:v>0.26221800000000001</c:v>
                </c:pt>
                <c:pt idx="1128" formatCode="General">
                  <c:v>0.26202599999999998</c:v>
                </c:pt>
                <c:pt idx="1129" formatCode="General">
                  <c:v>0.26182899999999998</c:v>
                </c:pt>
                <c:pt idx="1130" formatCode="General">
                  <c:v>0.261627</c:v>
                </c:pt>
                <c:pt idx="1131" formatCode="General">
                  <c:v>0.26142100000000001</c:v>
                </c:pt>
                <c:pt idx="1132" formatCode="General">
                  <c:v>0.261212</c:v>
                </c:pt>
                <c:pt idx="1133" formatCode="General">
                  <c:v>0.26100099999999998</c:v>
                </c:pt>
                <c:pt idx="1134" formatCode="General">
                  <c:v>0.26078600000000002</c:v>
                </c:pt>
                <c:pt idx="1135" formatCode="General">
                  <c:v>0.260569</c:v>
                </c:pt>
                <c:pt idx="1136" formatCode="General">
                  <c:v>0.26034600000000002</c:v>
                </c:pt>
                <c:pt idx="1137" formatCode="General">
                  <c:v>0.26011800000000002</c:v>
                </c:pt>
                <c:pt idx="1138" formatCode="General">
                  <c:v>0.259884</c:v>
                </c:pt>
                <c:pt idx="1139" formatCode="General">
                  <c:v>0.25964100000000001</c:v>
                </c:pt>
                <c:pt idx="1140" formatCode="General">
                  <c:v>0.25938899999999998</c:v>
                </c:pt>
                <c:pt idx="1141" formatCode="General">
                  <c:v>0.259127</c:v>
                </c:pt>
                <c:pt idx="1142" formatCode="General">
                  <c:v>0.258853</c:v>
                </c:pt>
                <c:pt idx="1143" formatCode="General">
                  <c:v>0.25856699999999999</c:v>
                </c:pt>
                <c:pt idx="1144" formatCode="General">
                  <c:v>0.25826700000000002</c:v>
                </c:pt>
                <c:pt idx="1145" formatCode="General">
                  <c:v>0.25795400000000002</c:v>
                </c:pt>
                <c:pt idx="1146" formatCode="General">
                  <c:v>0.25762699999999999</c:v>
                </c:pt>
                <c:pt idx="1147" formatCode="General">
                  <c:v>0.25728699999999999</c:v>
                </c:pt>
                <c:pt idx="1148" formatCode="General">
                  <c:v>0.25693300000000002</c:v>
                </c:pt>
                <c:pt idx="1149" formatCode="General">
                  <c:v>0.25656800000000002</c:v>
                </c:pt>
                <c:pt idx="1150" formatCode="General">
                  <c:v>0.256191</c:v>
                </c:pt>
                <c:pt idx="1151" formatCode="General">
                  <c:v>0.255803</c:v>
                </c:pt>
                <c:pt idx="1152" formatCode="General">
                  <c:v>0.25540499999999999</c:v>
                </c:pt>
                <c:pt idx="1153" formatCode="General">
                  <c:v>0.25499699999999997</c:v>
                </c:pt>
                <c:pt idx="1154" formatCode="General">
                  <c:v>0.254579</c:v>
                </c:pt>
                <c:pt idx="1155" formatCode="General">
                  <c:v>0.25415399999999999</c:v>
                </c:pt>
                <c:pt idx="1156" formatCode="General">
                  <c:v>0.25372</c:v>
                </c:pt>
                <c:pt idx="1157" formatCode="General">
                  <c:v>0.25328000000000001</c:v>
                </c:pt>
                <c:pt idx="1158" formatCode="General">
                  <c:v>0.25283499999999998</c:v>
                </c:pt>
                <c:pt idx="1159" formatCode="General">
                  <c:v>0.25238500000000003</c:v>
                </c:pt>
                <c:pt idx="1160" formatCode="General">
                  <c:v>0.25192999999999999</c:v>
                </c:pt>
                <c:pt idx="1161" formatCode="General">
                  <c:v>0.251473</c:v>
                </c:pt>
                <c:pt idx="1162" formatCode="General">
                  <c:v>0.25101200000000001</c:v>
                </c:pt>
                <c:pt idx="1163" formatCode="General">
                  <c:v>0.25054700000000002</c:v>
                </c:pt>
                <c:pt idx="1164" formatCode="General">
                  <c:v>0.25007800000000002</c:v>
                </c:pt>
                <c:pt idx="1165" formatCode="General">
                  <c:v>0.24960299999999999</c:v>
                </c:pt>
                <c:pt idx="1166" formatCode="General">
                  <c:v>0.24912200000000001</c:v>
                </c:pt>
                <c:pt idx="1167" formatCode="General">
                  <c:v>0.24863499999999999</c:v>
                </c:pt>
                <c:pt idx="1168" formatCode="General">
                  <c:v>0.24814</c:v>
                </c:pt>
                <c:pt idx="1169" formatCode="General">
                  <c:v>0.247636</c:v>
                </c:pt>
                <c:pt idx="1170" formatCode="General">
                  <c:v>0.24712200000000001</c:v>
                </c:pt>
                <c:pt idx="1171" formatCode="General">
                  <c:v>0.24659800000000001</c:v>
                </c:pt>
                <c:pt idx="1172" formatCode="General">
                  <c:v>0.246063</c:v>
                </c:pt>
                <c:pt idx="1173" formatCode="General">
                  <c:v>0.24551600000000001</c:v>
                </c:pt>
                <c:pt idx="1174" formatCode="General">
                  <c:v>0.24495700000000001</c:v>
                </c:pt>
                <c:pt idx="1175" formatCode="General">
                  <c:v>0.24438599999999999</c:v>
                </c:pt>
                <c:pt idx="1176" formatCode="General">
                  <c:v>0.24380399999999999</c:v>
                </c:pt>
                <c:pt idx="1177" formatCode="General">
                  <c:v>0.24321000000000001</c:v>
                </c:pt>
                <c:pt idx="1178" formatCode="General">
                  <c:v>0.24260599999999999</c:v>
                </c:pt>
                <c:pt idx="1179" formatCode="General">
                  <c:v>0.24199100000000001</c:v>
                </c:pt>
                <c:pt idx="1180" formatCode="General">
                  <c:v>0.241366</c:v>
                </c:pt>
                <c:pt idx="1181" formatCode="General">
                  <c:v>0.240733</c:v>
                </c:pt>
                <c:pt idx="1182" formatCode="General">
                  <c:v>0.24009</c:v>
                </c:pt>
                <c:pt idx="1183" formatCode="General">
                  <c:v>0.23943800000000001</c:v>
                </c:pt>
                <c:pt idx="1184" formatCode="General">
                  <c:v>0.23877599999999999</c:v>
                </c:pt>
                <c:pt idx="1185" formatCode="General">
                  <c:v>0.23810400000000001</c:v>
                </c:pt>
                <c:pt idx="1186" formatCode="General">
                  <c:v>0.23742199999999999</c:v>
                </c:pt>
                <c:pt idx="1187" formatCode="General">
                  <c:v>0.23672799999999999</c:v>
                </c:pt>
                <c:pt idx="1188" formatCode="General">
                  <c:v>0.23602200000000001</c:v>
                </c:pt>
                <c:pt idx="1189" formatCode="General">
                  <c:v>0.23530300000000001</c:v>
                </c:pt>
                <c:pt idx="1190" formatCode="General">
                  <c:v>0.23457</c:v>
                </c:pt>
                <c:pt idx="1191" formatCode="General">
                  <c:v>0.233824</c:v>
                </c:pt>
                <c:pt idx="1192" formatCode="General">
                  <c:v>0.233066</c:v>
                </c:pt>
                <c:pt idx="1193" formatCode="General">
                  <c:v>0.232296</c:v>
                </c:pt>
                <c:pt idx="1194" formatCode="General">
                  <c:v>0.231515</c:v>
                </c:pt>
                <c:pt idx="1195" formatCode="General">
                  <c:v>0.23072300000000001</c:v>
                </c:pt>
                <c:pt idx="1196" formatCode="General">
                  <c:v>0.22992199999999999</c:v>
                </c:pt>
                <c:pt idx="1197" formatCode="General">
                  <c:v>0.22910900000000001</c:v>
                </c:pt>
                <c:pt idx="1198" formatCode="General">
                  <c:v>0.22828699999999999</c:v>
                </c:pt>
                <c:pt idx="1199" formatCode="General">
                  <c:v>0.22745299999999999</c:v>
                </c:pt>
                <c:pt idx="1200" formatCode="General">
                  <c:v>0.22661000000000001</c:v>
                </c:pt>
                <c:pt idx="1201" formatCode="General">
                  <c:v>0.22575799999999999</c:v>
                </c:pt>
                <c:pt idx="1202" formatCode="General">
                  <c:v>0.22489700000000001</c:v>
                </c:pt>
                <c:pt idx="1203" formatCode="General">
                  <c:v>0.224028</c:v>
                </c:pt>
                <c:pt idx="1204" formatCode="General">
                  <c:v>0.22315299999999999</c:v>
                </c:pt>
                <c:pt idx="1205" formatCode="General">
                  <c:v>0.222271</c:v>
                </c:pt>
                <c:pt idx="1206" formatCode="General">
                  <c:v>0.221383</c:v>
                </c:pt>
                <c:pt idx="1207" formatCode="General">
                  <c:v>0.22048999999999999</c:v>
                </c:pt>
                <c:pt idx="1208" formatCode="General">
                  <c:v>0.21959100000000001</c:v>
                </c:pt>
                <c:pt idx="1209" formatCode="General">
                  <c:v>0.21868599999999999</c:v>
                </c:pt>
                <c:pt idx="1210" formatCode="General">
                  <c:v>0.217777</c:v>
                </c:pt>
                <c:pt idx="1211" formatCode="General">
                  <c:v>0.216863</c:v>
                </c:pt>
                <c:pt idx="1212" formatCode="General">
                  <c:v>0.215945</c:v>
                </c:pt>
                <c:pt idx="1213" formatCode="General">
                  <c:v>0.21502299999999999</c:v>
                </c:pt>
                <c:pt idx="1214" formatCode="General">
                  <c:v>0.21409800000000001</c:v>
                </c:pt>
                <c:pt idx="1215" formatCode="General">
                  <c:v>0.21317</c:v>
                </c:pt>
                <c:pt idx="1216" formatCode="General">
                  <c:v>0.21224100000000001</c:v>
                </c:pt>
                <c:pt idx="1217" formatCode="General">
                  <c:v>0.211312</c:v>
                </c:pt>
                <c:pt idx="1218" formatCode="General">
                  <c:v>0.21038100000000001</c:v>
                </c:pt>
                <c:pt idx="1219" formatCode="General">
                  <c:v>0.20945</c:v>
                </c:pt>
                <c:pt idx="1220" formatCode="General">
                  <c:v>0.20851800000000001</c:v>
                </c:pt>
                <c:pt idx="1221" formatCode="General">
                  <c:v>0.20758599999999999</c:v>
                </c:pt>
                <c:pt idx="1222" formatCode="General">
                  <c:v>0.206653</c:v>
                </c:pt>
                <c:pt idx="1223" formatCode="General">
                  <c:v>0.20571999999999999</c:v>
                </c:pt>
                <c:pt idx="1224" formatCode="General">
                  <c:v>0.204786</c:v>
                </c:pt>
                <c:pt idx="1225" formatCode="General">
                  <c:v>0.20385</c:v>
                </c:pt>
                <c:pt idx="1226" formatCode="General">
                  <c:v>0.20291200000000001</c:v>
                </c:pt>
                <c:pt idx="1227" formatCode="General">
                  <c:v>0.20197100000000001</c:v>
                </c:pt>
                <c:pt idx="1228" formatCode="General">
                  <c:v>0.20102700000000001</c:v>
                </c:pt>
                <c:pt idx="1229" formatCode="General">
                  <c:v>0.20007900000000001</c:v>
                </c:pt>
                <c:pt idx="1230" formatCode="General">
                  <c:v>0.199128</c:v>
                </c:pt>
                <c:pt idx="1231" formatCode="General">
                  <c:v>0.19817299999999999</c:v>
                </c:pt>
                <c:pt idx="1232" formatCode="General">
                  <c:v>0.197215</c:v>
                </c:pt>
                <c:pt idx="1233" formatCode="General">
                  <c:v>0.19625400000000001</c:v>
                </c:pt>
                <c:pt idx="1234" formatCode="General">
                  <c:v>0.19528899999999999</c:v>
                </c:pt>
                <c:pt idx="1235" formatCode="General">
                  <c:v>0.19432199999999999</c:v>
                </c:pt>
                <c:pt idx="1236" formatCode="General">
                  <c:v>0.193351</c:v>
                </c:pt>
                <c:pt idx="1237" formatCode="General">
                  <c:v>0.19237799999999999</c:v>
                </c:pt>
                <c:pt idx="1238" formatCode="General">
                  <c:v>0.19140199999999999</c:v>
                </c:pt>
                <c:pt idx="1239" formatCode="General">
                  <c:v>0.19042500000000001</c:v>
                </c:pt>
                <c:pt idx="1240" formatCode="General">
                  <c:v>0.189447</c:v>
                </c:pt>
                <c:pt idx="1241" formatCode="General">
                  <c:v>0.188468</c:v>
                </c:pt>
                <c:pt idx="1242" formatCode="General">
                  <c:v>0.18748799999999999</c:v>
                </c:pt>
                <c:pt idx="1243" formatCode="General">
                  <c:v>0.18650700000000001</c:v>
                </c:pt>
                <c:pt idx="1244" formatCode="General">
                  <c:v>0.185527</c:v>
                </c:pt>
                <c:pt idx="1245" formatCode="General">
                  <c:v>0.18454799999999999</c:v>
                </c:pt>
                <c:pt idx="1246" formatCode="General">
                  <c:v>0.18357100000000001</c:v>
                </c:pt>
                <c:pt idx="1247" formatCode="General">
                  <c:v>0.18259600000000001</c:v>
                </c:pt>
                <c:pt idx="1248" formatCode="General">
                  <c:v>0.18162500000000001</c:v>
                </c:pt>
                <c:pt idx="1249" formatCode="General">
                  <c:v>0.18065899999999999</c:v>
                </c:pt>
                <c:pt idx="1250" formatCode="General">
                  <c:v>0.179697</c:v>
                </c:pt>
                <c:pt idx="1251" formatCode="General">
                  <c:v>0.17874100000000001</c:v>
                </c:pt>
                <c:pt idx="1252" formatCode="General">
                  <c:v>0.177791</c:v>
                </c:pt>
                <c:pt idx="1253" formatCode="General">
                  <c:v>0.17684800000000001</c:v>
                </c:pt>
                <c:pt idx="1254" formatCode="General">
                  <c:v>0.17591100000000001</c:v>
                </c:pt>
                <c:pt idx="1255" formatCode="General">
                  <c:v>0.174982</c:v>
                </c:pt>
                <c:pt idx="1256" formatCode="General">
                  <c:v>0.17405999999999999</c:v>
                </c:pt>
                <c:pt idx="1257" formatCode="General">
                  <c:v>0.173148</c:v>
                </c:pt>
                <c:pt idx="1258" formatCode="General">
                  <c:v>0.17224600000000001</c:v>
                </c:pt>
                <c:pt idx="1259" formatCode="General">
                  <c:v>0.17135500000000001</c:v>
                </c:pt>
                <c:pt idx="1260" formatCode="General">
                  <c:v>0.17047599999999999</c:v>
                </c:pt>
                <c:pt idx="1261" formatCode="General">
                  <c:v>0.16961100000000001</c:v>
                </c:pt>
                <c:pt idx="1262" formatCode="General">
                  <c:v>0.16876099999999999</c:v>
                </c:pt>
                <c:pt idx="1263" formatCode="General">
                  <c:v>0.16792499999999999</c:v>
                </c:pt>
                <c:pt idx="1264" formatCode="General">
                  <c:v>0.167106</c:v>
                </c:pt>
                <c:pt idx="1265" formatCode="General">
                  <c:v>0.166301</c:v>
                </c:pt>
                <c:pt idx="1266" formatCode="General">
                  <c:v>0.16551299999999999</c:v>
                </c:pt>
                <c:pt idx="1267" formatCode="General">
                  <c:v>0.16474</c:v>
                </c:pt>
                <c:pt idx="1268" formatCode="General">
                  <c:v>0.16398299999999999</c:v>
                </c:pt>
                <c:pt idx="1269" formatCode="General">
                  <c:v>0.163243</c:v>
                </c:pt>
                <c:pt idx="1270" formatCode="General">
                  <c:v>0.16251699999999999</c:v>
                </c:pt>
                <c:pt idx="1271" formatCode="General">
                  <c:v>0.16180700000000001</c:v>
                </c:pt>
                <c:pt idx="1272" formatCode="General">
                  <c:v>0.16111200000000001</c:v>
                </c:pt>
                <c:pt idx="1273" formatCode="General">
                  <c:v>0.16042999999999999</c:v>
                </c:pt>
                <c:pt idx="1274" formatCode="General">
                  <c:v>0.15976199999999999</c:v>
                </c:pt>
                <c:pt idx="1275" formatCode="General">
                  <c:v>0.159108</c:v>
                </c:pt>
                <c:pt idx="1276" formatCode="General">
                  <c:v>0.158466</c:v>
                </c:pt>
                <c:pt idx="1277" formatCode="General">
                  <c:v>0.15783700000000001</c:v>
                </c:pt>
                <c:pt idx="1278" formatCode="General">
                  <c:v>0.157221</c:v>
                </c:pt>
                <c:pt idx="1279" formatCode="General">
                  <c:v>0.15661800000000001</c:v>
                </c:pt>
                <c:pt idx="1280" formatCode="General">
                  <c:v>0.156029</c:v>
                </c:pt>
                <c:pt idx="1281" formatCode="General">
                  <c:v>0.15545200000000001</c:v>
                </c:pt>
                <c:pt idx="1282" formatCode="General">
                  <c:v>0.154887</c:v>
                </c:pt>
                <c:pt idx="1283" formatCode="General">
                  <c:v>0.154335</c:v>
                </c:pt>
                <c:pt idx="1284" formatCode="General">
                  <c:v>0.15379499999999999</c:v>
                </c:pt>
                <c:pt idx="1285" formatCode="General">
                  <c:v>0.15326400000000001</c:v>
                </c:pt>
                <c:pt idx="1286" formatCode="General">
                  <c:v>0.15274399999999999</c:v>
                </c:pt>
                <c:pt idx="1287" formatCode="General">
                  <c:v>0.15223400000000001</c:v>
                </c:pt>
                <c:pt idx="1288" formatCode="General">
                  <c:v>0.15173200000000001</c:v>
                </c:pt>
                <c:pt idx="1289" formatCode="General">
                  <c:v>0.15123700000000001</c:v>
                </c:pt>
                <c:pt idx="1290" formatCode="General">
                  <c:v>0.15074899999999999</c:v>
                </c:pt>
                <c:pt idx="1291" formatCode="General">
                  <c:v>0.15026600000000001</c:v>
                </c:pt>
                <c:pt idx="1292" formatCode="General">
                  <c:v>0.149787</c:v>
                </c:pt>
                <c:pt idx="1293" formatCode="General">
                  <c:v>0.149308</c:v>
                </c:pt>
                <c:pt idx="1294" formatCode="General">
                  <c:v>0.14882899999999999</c:v>
                </c:pt>
                <c:pt idx="1295" formatCode="General">
                  <c:v>0.14834900000000001</c:v>
                </c:pt>
                <c:pt idx="1296" formatCode="General">
                  <c:v>0.147864</c:v>
                </c:pt>
                <c:pt idx="1297" formatCode="General">
                  <c:v>0.147374</c:v>
                </c:pt>
                <c:pt idx="1298" formatCode="General">
                  <c:v>0.14687800000000001</c:v>
                </c:pt>
                <c:pt idx="1299" formatCode="General">
                  <c:v>0.14637500000000001</c:v>
                </c:pt>
                <c:pt idx="1300" formatCode="General">
                  <c:v>0.14586499999999999</c:v>
                </c:pt>
                <c:pt idx="1301" formatCode="General">
                  <c:v>0.145346</c:v>
                </c:pt>
                <c:pt idx="1302" formatCode="General">
                  <c:v>0.14482</c:v>
                </c:pt>
                <c:pt idx="1303" formatCode="General">
                  <c:v>0.144287</c:v>
                </c:pt>
                <c:pt idx="1304" formatCode="General">
                  <c:v>0.14374700000000001</c:v>
                </c:pt>
                <c:pt idx="1305" formatCode="General">
                  <c:v>0.14320099999999999</c:v>
                </c:pt>
                <c:pt idx="1306" formatCode="General">
                  <c:v>0.142649</c:v>
                </c:pt>
                <c:pt idx="1307" formatCode="General">
                  <c:v>0.142093</c:v>
                </c:pt>
                <c:pt idx="1308" formatCode="General">
                  <c:v>0.14153199999999999</c:v>
                </c:pt>
                <c:pt idx="1309" formatCode="General">
                  <c:v>0.14096700000000001</c:v>
                </c:pt>
                <c:pt idx="1310" formatCode="General">
                  <c:v>0.140398</c:v>
                </c:pt>
                <c:pt idx="1311" formatCode="General">
                  <c:v>0.139824</c:v>
                </c:pt>
                <c:pt idx="1312" formatCode="General">
                  <c:v>0.13924700000000001</c:v>
                </c:pt>
                <c:pt idx="1313" formatCode="General">
                  <c:v>0.13866400000000001</c:v>
                </c:pt>
                <c:pt idx="1314" formatCode="General">
                  <c:v>0.13807700000000001</c:v>
                </c:pt>
                <c:pt idx="1315" formatCode="General">
                  <c:v>0.137486</c:v>
                </c:pt>
                <c:pt idx="1316" formatCode="General">
                  <c:v>0.13689100000000001</c:v>
                </c:pt>
                <c:pt idx="1317" formatCode="General">
                  <c:v>0.136291</c:v>
                </c:pt>
                <c:pt idx="1318" formatCode="General">
                  <c:v>0.135689</c:v>
                </c:pt>
                <c:pt idx="1319" formatCode="General">
                  <c:v>0.13508300000000001</c:v>
                </c:pt>
                <c:pt idx="1320" formatCode="General">
                  <c:v>0.13447400000000001</c:v>
                </c:pt>
                <c:pt idx="1321" formatCode="General">
                  <c:v>0.13386300000000001</c:v>
                </c:pt>
                <c:pt idx="1322" formatCode="General">
                  <c:v>0.13325100000000001</c:v>
                </c:pt>
                <c:pt idx="1323" formatCode="General">
                  <c:v>0.132637</c:v>
                </c:pt>
                <c:pt idx="1324" formatCode="General">
                  <c:v>0.132023</c:v>
                </c:pt>
                <c:pt idx="1325" formatCode="General">
                  <c:v>0.13141</c:v>
                </c:pt>
                <c:pt idx="1326" formatCode="General">
                  <c:v>0.130797</c:v>
                </c:pt>
                <c:pt idx="1327" formatCode="General">
                  <c:v>0.130185</c:v>
                </c:pt>
                <c:pt idx="1328" formatCode="General">
                  <c:v>0.129576</c:v>
                </c:pt>
                <c:pt idx="1329" formatCode="General">
                  <c:v>0.128968</c:v>
                </c:pt>
                <c:pt idx="1330" formatCode="General">
                  <c:v>0.128362</c:v>
                </c:pt>
                <c:pt idx="1331" formatCode="General">
                  <c:v>0.12775800000000001</c:v>
                </c:pt>
                <c:pt idx="1332" formatCode="General">
                  <c:v>0.12715799999999999</c:v>
                </c:pt>
                <c:pt idx="1333" formatCode="General">
                  <c:v>0.12656100000000001</c:v>
                </c:pt>
                <c:pt idx="1334" formatCode="General">
                  <c:v>0.125969</c:v>
                </c:pt>
                <c:pt idx="1335" formatCode="General">
                  <c:v>0.12538199999999999</c:v>
                </c:pt>
                <c:pt idx="1336" formatCode="General">
                  <c:v>0.12479999999999999</c:v>
                </c:pt>
                <c:pt idx="1337" formatCode="General">
                  <c:v>0.124223</c:v>
                </c:pt>
                <c:pt idx="1338" formatCode="General">
                  <c:v>0.123654</c:v>
                </c:pt>
                <c:pt idx="1339" formatCode="General">
                  <c:v>0.12309</c:v>
                </c:pt>
                <c:pt idx="1340" formatCode="General">
                  <c:v>0.122533</c:v>
                </c:pt>
                <c:pt idx="1341" formatCode="General">
                  <c:v>0.12198299999999999</c:v>
                </c:pt>
                <c:pt idx="1342" formatCode="General">
                  <c:v>0.12143900000000001</c:v>
                </c:pt>
                <c:pt idx="1343" formatCode="General">
                  <c:v>0.120902</c:v>
                </c:pt>
                <c:pt idx="1344" formatCode="General">
                  <c:v>0.12037200000000001</c:v>
                </c:pt>
                <c:pt idx="1345" formatCode="General">
                  <c:v>0.119849</c:v>
                </c:pt>
                <c:pt idx="1346" formatCode="General">
                  <c:v>0.119334</c:v>
                </c:pt>
                <c:pt idx="1347" formatCode="General">
                  <c:v>0.118826</c:v>
                </c:pt>
                <c:pt idx="1348" formatCode="General">
                  <c:v>0.118328</c:v>
                </c:pt>
                <c:pt idx="1349" formatCode="General">
                  <c:v>0.117838</c:v>
                </c:pt>
                <c:pt idx="1350" formatCode="General">
                  <c:v>0.117358</c:v>
                </c:pt>
                <c:pt idx="1351" formatCode="General">
                  <c:v>0.11688800000000001</c:v>
                </c:pt>
                <c:pt idx="1352" formatCode="General">
                  <c:v>0.116428</c:v>
                </c:pt>
                <c:pt idx="1353" formatCode="General">
                  <c:v>0.11598</c:v>
                </c:pt>
                <c:pt idx="1354" formatCode="General">
                  <c:v>0.11554399999999999</c:v>
                </c:pt>
                <c:pt idx="1355" formatCode="General">
                  <c:v>0.115121</c:v>
                </c:pt>
                <c:pt idx="1356" formatCode="General">
                  <c:v>0.11471199999999999</c:v>
                </c:pt>
                <c:pt idx="1357" formatCode="General">
                  <c:v>0.114318</c:v>
                </c:pt>
                <c:pt idx="1358" formatCode="General">
                  <c:v>0.11394</c:v>
                </c:pt>
                <c:pt idx="1359" formatCode="General">
                  <c:v>0.113577</c:v>
                </c:pt>
                <c:pt idx="1360" formatCode="General">
                  <c:v>0.11323</c:v>
                </c:pt>
                <c:pt idx="1361" formatCode="General">
                  <c:v>0.112899</c:v>
                </c:pt>
                <c:pt idx="1362" formatCode="General">
                  <c:v>0.112584</c:v>
                </c:pt>
                <c:pt idx="1363" formatCode="General">
                  <c:v>0.112285</c:v>
                </c:pt>
                <c:pt idx="1364" formatCode="General">
                  <c:v>0.112002</c:v>
                </c:pt>
                <c:pt idx="1365" formatCode="General">
                  <c:v>0.111735</c:v>
                </c:pt>
                <c:pt idx="1366" formatCode="General">
                  <c:v>0.111486</c:v>
                </c:pt>
                <c:pt idx="1367" formatCode="General">
                  <c:v>0.111253</c:v>
                </c:pt>
                <c:pt idx="1368" formatCode="General">
                  <c:v>0.111037</c:v>
                </c:pt>
                <c:pt idx="1369" formatCode="General">
                  <c:v>0.110837</c:v>
                </c:pt>
                <c:pt idx="1370" formatCode="General">
                  <c:v>0.110652</c:v>
                </c:pt>
                <c:pt idx="1371" formatCode="General">
                  <c:v>0.110481</c:v>
                </c:pt>
                <c:pt idx="1372" formatCode="General">
                  <c:v>0.11032400000000001</c:v>
                </c:pt>
                <c:pt idx="1373" formatCode="General">
                  <c:v>0.110181</c:v>
                </c:pt>
                <c:pt idx="1374" formatCode="General">
                  <c:v>0.110051</c:v>
                </c:pt>
                <c:pt idx="1375" formatCode="General">
                  <c:v>0.109933</c:v>
                </c:pt>
                <c:pt idx="1376" formatCode="General">
                  <c:v>0.109828</c:v>
                </c:pt>
                <c:pt idx="1377" formatCode="General">
                  <c:v>0.109735</c:v>
                </c:pt>
                <c:pt idx="1378" formatCode="General">
                  <c:v>0.109653</c:v>
                </c:pt>
                <c:pt idx="1379" formatCode="General">
                  <c:v>0.10958</c:v>
                </c:pt>
                <c:pt idx="1380" formatCode="General">
                  <c:v>0.109518</c:v>
                </c:pt>
                <c:pt idx="1381" formatCode="General">
                  <c:v>0.10946400000000001</c:v>
                </c:pt>
                <c:pt idx="1382" formatCode="General">
                  <c:v>0.109418</c:v>
                </c:pt>
                <c:pt idx="1383" formatCode="General">
                  <c:v>0.10938199999999999</c:v>
                </c:pt>
                <c:pt idx="1384" formatCode="General">
                  <c:v>0.10935400000000001</c:v>
                </c:pt>
                <c:pt idx="1385" formatCode="General">
                  <c:v>0.109334</c:v>
                </c:pt>
                <c:pt idx="1386" formatCode="General">
                  <c:v>0.109324</c:v>
                </c:pt>
                <c:pt idx="1387" formatCode="General">
                  <c:v>0.109324</c:v>
                </c:pt>
                <c:pt idx="1388" formatCode="General">
                  <c:v>0.109333</c:v>
                </c:pt>
                <c:pt idx="1389" formatCode="General">
                  <c:v>0.10935300000000001</c:v>
                </c:pt>
                <c:pt idx="1390" formatCode="General">
                  <c:v>0.10938199999999999</c:v>
                </c:pt>
                <c:pt idx="1391" formatCode="General">
                  <c:v>0.10942200000000001</c:v>
                </c:pt>
                <c:pt idx="1392" formatCode="General">
                  <c:v>0.109472</c:v>
                </c:pt>
                <c:pt idx="1393" formatCode="General">
                  <c:v>0.10953300000000001</c:v>
                </c:pt>
                <c:pt idx="1394" formatCode="General">
                  <c:v>0.10960499999999999</c:v>
                </c:pt>
                <c:pt idx="1395" formatCode="General">
                  <c:v>0.10968899999999999</c:v>
                </c:pt>
                <c:pt idx="1396" formatCode="General">
                  <c:v>0.10978499999999999</c:v>
                </c:pt>
                <c:pt idx="1397" formatCode="General">
                  <c:v>0.109893</c:v>
                </c:pt>
                <c:pt idx="1398" formatCode="General">
                  <c:v>0.110013</c:v>
                </c:pt>
                <c:pt idx="1399" formatCode="General">
                  <c:v>0.11014500000000001</c:v>
                </c:pt>
                <c:pt idx="1400" formatCode="General">
                  <c:v>0.110289</c:v>
                </c:pt>
                <c:pt idx="1401" formatCode="General">
                  <c:v>0.110445</c:v>
                </c:pt>
                <c:pt idx="1402" formatCode="General">
                  <c:v>0.110615</c:v>
                </c:pt>
                <c:pt idx="1403" formatCode="General">
                  <c:v>0.11079899999999999</c:v>
                </c:pt>
                <c:pt idx="1404" formatCode="General">
                  <c:v>0.110998</c:v>
                </c:pt>
                <c:pt idx="1405" formatCode="General">
                  <c:v>0.11121200000000001</c:v>
                </c:pt>
                <c:pt idx="1406" formatCode="General">
                  <c:v>0.111441</c:v>
                </c:pt>
                <c:pt idx="1407" formatCode="General">
                  <c:v>0.11168699999999999</c:v>
                </c:pt>
                <c:pt idx="1408" formatCode="General">
                  <c:v>0.111947</c:v>
                </c:pt>
                <c:pt idx="1409" formatCode="General">
                  <c:v>0.11222500000000001</c:v>
                </c:pt>
                <c:pt idx="1410" formatCode="General">
                  <c:v>0.11251800000000001</c:v>
                </c:pt>
                <c:pt idx="1411" formatCode="General">
                  <c:v>0.112829</c:v>
                </c:pt>
                <c:pt idx="1412" formatCode="General">
                  <c:v>0.11315699999999999</c:v>
                </c:pt>
                <c:pt idx="1413" formatCode="General">
                  <c:v>0.11350300000000001</c:v>
                </c:pt>
                <c:pt idx="1414" formatCode="General">
                  <c:v>0.113868</c:v>
                </c:pt>
                <c:pt idx="1415" formatCode="General">
                  <c:v>0.11425100000000001</c:v>
                </c:pt>
                <c:pt idx="1416" formatCode="General">
                  <c:v>0.11465400000000001</c:v>
                </c:pt>
                <c:pt idx="1417" formatCode="General">
                  <c:v>0.115076</c:v>
                </c:pt>
                <c:pt idx="1418" formatCode="General">
                  <c:v>0.11551699999999999</c:v>
                </c:pt>
                <c:pt idx="1419" formatCode="General">
                  <c:v>0.115977</c:v>
                </c:pt>
                <c:pt idx="1420" formatCode="General">
                  <c:v>0.116455</c:v>
                </c:pt>
                <c:pt idx="1421" formatCode="General">
                  <c:v>0.116951</c:v>
                </c:pt>
                <c:pt idx="1422" formatCode="General">
                  <c:v>0.117463</c:v>
                </c:pt>
                <c:pt idx="1423" formatCode="General">
                  <c:v>0.117991</c:v>
                </c:pt>
                <c:pt idx="1424" formatCode="General">
                  <c:v>0.118533</c:v>
                </c:pt>
                <c:pt idx="1425" formatCode="General">
                  <c:v>0.119089</c:v>
                </c:pt>
                <c:pt idx="1426" formatCode="General">
                  <c:v>0.119658</c:v>
                </c:pt>
                <c:pt idx="1427" formatCode="General">
                  <c:v>0.120238</c:v>
                </c:pt>
                <c:pt idx="1428" formatCode="General">
                  <c:v>0.12083000000000001</c:v>
                </c:pt>
                <c:pt idx="1429" formatCode="General">
                  <c:v>0.121432</c:v>
                </c:pt>
                <c:pt idx="1430" formatCode="General">
                  <c:v>0.122043</c:v>
                </c:pt>
                <c:pt idx="1431" formatCode="General">
                  <c:v>0.12266299999999999</c:v>
                </c:pt>
                <c:pt idx="1432" formatCode="General">
                  <c:v>0.12329</c:v>
                </c:pt>
                <c:pt idx="1433" formatCode="General">
                  <c:v>0.12392300000000001</c:v>
                </c:pt>
                <c:pt idx="1434" formatCode="General">
                  <c:v>0.12456200000000001</c:v>
                </c:pt>
                <c:pt idx="1435" formatCode="General">
                  <c:v>0.12520600000000001</c:v>
                </c:pt>
                <c:pt idx="1436" formatCode="General">
                  <c:v>0.12585199999999999</c:v>
                </c:pt>
                <c:pt idx="1437" formatCode="General">
                  <c:v>0.126502</c:v>
                </c:pt>
                <c:pt idx="1438" formatCode="General">
                  <c:v>0.12715499999999999</c:v>
                </c:pt>
                <c:pt idx="1439" formatCode="General">
                  <c:v>0.12780900000000001</c:v>
                </c:pt>
                <c:pt idx="1440" formatCode="General">
                  <c:v>0.128466</c:v>
                </c:pt>
                <c:pt idx="1441" formatCode="General">
                  <c:v>0.12912499999999999</c:v>
                </c:pt>
                <c:pt idx="1442" formatCode="General">
                  <c:v>0.12978600000000001</c:v>
                </c:pt>
                <c:pt idx="1443" formatCode="General">
                  <c:v>0.13044800000000001</c:v>
                </c:pt>
                <c:pt idx="1444" formatCode="General">
                  <c:v>0.13111300000000001</c:v>
                </c:pt>
                <c:pt idx="1445" formatCode="General">
                  <c:v>0.13177900000000001</c:v>
                </c:pt>
                <c:pt idx="1446" formatCode="General">
                  <c:v>0.13244600000000001</c:v>
                </c:pt>
                <c:pt idx="1447" formatCode="General">
                  <c:v>0.13311200000000001</c:v>
                </c:pt>
                <c:pt idx="1448" formatCode="General">
                  <c:v>0.13377900000000001</c:v>
                </c:pt>
                <c:pt idx="1449" formatCode="General">
                  <c:v>0.13444300000000001</c:v>
                </c:pt>
                <c:pt idx="1450" formatCode="General">
                  <c:v>0.135107</c:v>
                </c:pt>
                <c:pt idx="1451" formatCode="General">
                  <c:v>0.135768</c:v>
                </c:pt>
                <c:pt idx="1452" formatCode="General">
                  <c:v>0.13642799999999999</c:v>
                </c:pt>
                <c:pt idx="1453" formatCode="General">
                  <c:v>0.13708600000000001</c:v>
                </c:pt>
                <c:pt idx="1454" formatCode="General">
                  <c:v>0.137743</c:v>
                </c:pt>
                <c:pt idx="1455" formatCode="General">
                  <c:v>0.13839899999999999</c:v>
                </c:pt>
                <c:pt idx="1456" formatCode="General">
                  <c:v>0.13905500000000001</c:v>
                </c:pt>
                <c:pt idx="1457" formatCode="General">
                  <c:v>0.139711</c:v>
                </c:pt>
                <c:pt idx="1458" formatCode="General">
                  <c:v>0.14036999999999999</c:v>
                </c:pt>
                <c:pt idx="1459" formatCode="General">
                  <c:v>0.14102999999999999</c:v>
                </c:pt>
                <c:pt idx="1460" formatCode="General">
                  <c:v>0.14169399999999999</c:v>
                </c:pt>
                <c:pt idx="1461" formatCode="General">
                  <c:v>0.14236099999999999</c:v>
                </c:pt>
                <c:pt idx="1462" formatCode="General">
                  <c:v>0.14303299999999999</c:v>
                </c:pt>
                <c:pt idx="1463" formatCode="General">
                  <c:v>0.14371</c:v>
                </c:pt>
                <c:pt idx="1464" formatCode="General">
                  <c:v>0.14439299999999999</c:v>
                </c:pt>
                <c:pt idx="1465" formatCode="General">
                  <c:v>0.14508299999999999</c:v>
                </c:pt>
                <c:pt idx="1466" formatCode="General">
                  <c:v>0.14577999999999999</c:v>
                </c:pt>
                <c:pt idx="1467" formatCode="General">
                  <c:v>0.14648600000000001</c:v>
                </c:pt>
                <c:pt idx="1468" formatCode="General">
                  <c:v>0.147201</c:v>
                </c:pt>
                <c:pt idx="1469" formatCode="General">
                  <c:v>0.147929</c:v>
                </c:pt>
                <c:pt idx="1470" formatCode="General">
                  <c:v>0.148669</c:v>
                </c:pt>
                <c:pt idx="1471" formatCode="General">
                  <c:v>0.149425</c:v>
                </c:pt>
                <c:pt idx="1472" formatCode="General">
                  <c:v>0.150197</c:v>
                </c:pt>
                <c:pt idx="1473" formatCode="General">
                  <c:v>0.15098700000000001</c:v>
                </c:pt>
                <c:pt idx="1474" formatCode="General">
                  <c:v>0.15179699999999999</c:v>
                </c:pt>
                <c:pt idx="1475" formatCode="General">
                  <c:v>0.15262700000000001</c:v>
                </c:pt>
                <c:pt idx="1476" formatCode="General">
                  <c:v>0.153478</c:v>
                </c:pt>
                <c:pt idx="1477" formatCode="General">
                  <c:v>0.15435199999999999</c:v>
                </c:pt>
                <c:pt idx="1478" formatCode="General">
                  <c:v>0.155249</c:v>
                </c:pt>
                <c:pt idx="1479" formatCode="General">
                  <c:v>0.15617</c:v>
                </c:pt>
                <c:pt idx="1480" formatCode="General">
                  <c:v>0.15711600000000001</c:v>
                </c:pt>
                <c:pt idx="1481" formatCode="General">
                  <c:v>0.158086</c:v>
                </c:pt>
                <c:pt idx="1482" formatCode="General">
                  <c:v>0.159081</c:v>
                </c:pt>
                <c:pt idx="1483" formatCode="General">
                  <c:v>0.16010199999999999</c:v>
                </c:pt>
                <c:pt idx="1484" formatCode="General">
                  <c:v>0.16114700000000001</c:v>
                </c:pt>
                <c:pt idx="1485" formatCode="General">
                  <c:v>0.162219</c:v>
                </c:pt>
                <c:pt idx="1486" formatCode="General">
                  <c:v>0.16331499999999999</c:v>
                </c:pt>
                <c:pt idx="1487" formatCode="General">
                  <c:v>0.164437</c:v>
                </c:pt>
                <c:pt idx="1488" formatCode="General">
                  <c:v>0.16558500000000001</c:v>
                </c:pt>
                <c:pt idx="1489" formatCode="General">
                  <c:v>0.16675999999999999</c:v>
                </c:pt>
                <c:pt idx="1490" formatCode="General">
                  <c:v>0.167962</c:v>
                </c:pt>
                <c:pt idx="1491" formatCode="General">
                  <c:v>0.16919200000000001</c:v>
                </c:pt>
                <c:pt idx="1492" formatCode="General">
                  <c:v>0.17044899999999999</c:v>
                </c:pt>
                <c:pt idx="1493" formatCode="General">
                  <c:v>0.171735</c:v>
                </c:pt>
                <c:pt idx="1494" formatCode="General">
                  <c:v>0.17304900000000001</c:v>
                </c:pt>
                <c:pt idx="1495" formatCode="General">
                  <c:v>0.17439199999999999</c:v>
                </c:pt>
                <c:pt idx="1496" formatCode="General">
                  <c:v>0.175764</c:v>
                </c:pt>
                <c:pt idx="1497" formatCode="General">
                  <c:v>0.17716399999999999</c:v>
                </c:pt>
                <c:pt idx="1498" formatCode="General">
                  <c:v>0.178593</c:v>
                </c:pt>
                <c:pt idx="1499" formatCode="General">
                  <c:v>0.18005099999999999</c:v>
                </c:pt>
                <c:pt idx="1500" formatCode="General">
                  <c:v>0.181537</c:v>
                </c:pt>
                <c:pt idx="1501" formatCode="General">
                  <c:v>0.18305099999999999</c:v>
                </c:pt>
                <c:pt idx="1502" formatCode="General">
                  <c:v>0.18459100000000001</c:v>
                </c:pt>
                <c:pt idx="1503" formatCode="General">
                  <c:v>0.18615799999999999</c:v>
                </c:pt>
                <c:pt idx="1504" formatCode="General">
                  <c:v>0.187749</c:v>
                </c:pt>
                <c:pt idx="1505" formatCode="General">
                  <c:v>0.18936600000000001</c:v>
                </c:pt>
                <c:pt idx="1506" formatCode="General">
                  <c:v>0.19100600000000001</c:v>
                </c:pt>
                <c:pt idx="1507" formatCode="General">
                  <c:v>0.19267100000000001</c:v>
                </c:pt>
                <c:pt idx="1508" formatCode="General">
                  <c:v>0.194358</c:v>
                </c:pt>
                <c:pt idx="1509" formatCode="General">
                  <c:v>0.19606699999999999</c:v>
                </c:pt>
                <c:pt idx="1510" formatCode="General">
                  <c:v>0.197797</c:v>
                </c:pt>
                <c:pt idx="1511" formatCode="General">
                  <c:v>0.199547</c:v>
                </c:pt>
                <c:pt idx="1512" formatCode="General">
                  <c:v>0.20131599999999999</c:v>
                </c:pt>
                <c:pt idx="1513" formatCode="General">
                  <c:v>0.20310400000000001</c:v>
                </c:pt>
                <c:pt idx="1514" formatCode="General">
                  <c:v>0.20491000000000001</c:v>
                </c:pt>
                <c:pt idx="1515" formatCode="General">
                  <c:v>0.206733</c:v>
                </c:pt>
                <c:pt idx="1516" formatCode="General">
                  <c:v>0.20857400000000001</c:v>
                </c:pt>
                <c:pt idx="1517" formatCode="General">
                  <c:v>0.21043100000000001</c:v>
                </c:pt>
                <c:pt idx="1518" formatCode="General">
                  <c:v>0.21230399999999999</c:v>
                </c:pt>
                <c:pt idx="1519" formatCode="General">
                  <c:v>0.21419299999999999</c:v>
                </c:pt>
                <c:pt idx="1520" formatCode="General">
                  <c:v>0.21609800000000001</c:v>
                </c:pt>
                <c:pt idx="1521" formatCode="General">
                  <c:v>0.21801999999999999</c:v>
                </c:pt>
                <c:pt idx="1522" formatCode="General">
                  <c:v>0.21995700000000001</c:v>
                </c:pt>
                <c:pt idx="1523" formatCode="General">
                  <c:v>0.22191</c:v>
                </c:pt>
                <c:pt idx="1524" formatCode="General">
                  <c:v>0.22387799999999999</c:v>
                </c:pt>
                <c:pt idx="1525" formatCode="General">
                  <c:v>0.22586000000000001</c:v>
                </c:pt>
                <c:pt idx="1526" formatCode="General">
                  <c:v>0.227856</c:v>
                </c:pt>
                <c:pt idx="1527" formatCode="General">
                  <c:v>0.22986599999999999</c:v>
                </c:pt>
                <c:pt idx="1528" formatCode="General">
                  <c:v>0.23188900000000001</c:v>
                </c:pt>
                <c:pt idx="1529" formatCode="General">
                  <c:v>0.23392299999999999</c:v>
                </c:pt>
                <c:pt idx="1530" formatCode="General">
                  <c:v>0.23596900000000001</c:v>
                </c:pt>
                <c:pt idx="1531" formatCode="General">
                  <c:v>0.23802400000000001</c:v>
                </c:pt>
                <c:pt idx="1532" formatCode="General">
                  <c:v>0.240088</c:v>
                </c:pt>
                <c:pt idx="1533" formatCode="General">
                  <c:v>0.24215999999999999</c:v>
                </c:pt>
                <c:pt idx="1534" formatCode="General">
                  <c:v>0.24423600000000001</c:v>
                </c:pt>
                <c:pt idx="1535" formatCode="General">
                  <c:v>0.24631700000000001</c:v>
                </c:pt>
                <c:pt idx="1536" formatCode="General">
                  <c:v>0.24839900000000001</c:v>
                </c:pt>
                <c:pt idx="1537" formatCode="General">
                  <c:v>0.25048100000000001</c:v>
                </c:pt>
                <c:pt idx="1538" formatCode="General">
                  <c:v>0.25256299999999998</c:v>
                </c:pt>
                <c:pt idx="1539" formatCode="General">
                  <c:v>0.25464199999999998</c:v>
                </c:pt>
                <c:pt idx="1540" formatCode="General">
                  <c:v>0.256718</c:v>
                </c:pt>
                <c:pt idx="1541" formatCode="General">
                  <c:v>0.25878899999999999</c:v>
                </c:pt>
                <c:pt idx="1542" formatCode="General">
                  <c:v>0.26085599999999998</c:v>
                </c:pt>
                <c:pt idx="1543" formatCode="General">
                  <c:v>0.26291599999999998</c:v>
                </c:pt>
                <c:pt idx="1544" formatCode="General">
                  <c:v>0.26496900000000001</c:v>
                </c:pt>
                <c:pt idx="1545" formatCode="General">
                  <c:v>0.267013</c:v>
                </c:pt>
                <c:pt idx="1546" formatCode="General">
                  <c:v>0.26904800000000001</c:v>
                </c:pt>
                <c:pt idx="1547" formatCode="General">
                  <c:v>0.27107199999999998</c:v>
                </c:pt>
                <c:pt idx="1548" formatCode="General">
                  <c:v>0.27308399999999999</c:v>
                </c:pt>
                <c:pt idx="1549" formatCode="General">
                  <c:v>0.275084</c:v>
                </c:pt>
                <c:pt idx="1550" formatCode="General">
                  <c:v>0.27707100000000001</c:v>
                </c:pt>
                <c:pt idx="1551" formatCode="General">
                  <c:v>0.27904299999999999</c:v>
                </c:pt>
                <c:pt idx="1552" formatCode="General">
                  <c:v>0.281001</c:v>
                </c:pt>
                <c:pt idx="1553" formatCode="General">
                  <c:v>0.282943</c:v>
                </c:pt>
                <c:pt idx="1554" formatCode="General">
                  <c:v>0.28487099999999999</c:v>
                </c:pt>
                <c:pt idx="1555" formatCode="General">
                  <c:v>0.28678300000000001</c:v>
                </c:pt>
                <c:pt idx="1556" formatCode="General">
                  <c:v>0.28867999999999999</c:v>
                </c:pt>
                <c:pt idx="1557" formatCode="General">
                  <c:v>0.29055999999999998</c:v>
                </c:pt>
                <c:pt idx="1558" formatCode="General">
                  <c:v>0.29242400000000002</c:v>
                </c:pt>
                <c:pt idx="1559" formatCode="General">
                  <c:v>0.294271</c:v>
                </c:pt>
                <c:pt idx="1560" formatCode="General">
                  <c:v>0.29610199999999998</c:v>
                </c:pt>
                <c:pt idx="1561" formatCode="General">
                  <c:v>0.29791600000000001</c:v>
                </c:pt>
                <c:pt idx="1562" formatCode="General">
                  <c:v>0.29971300000000001</c:v>
                </c:pt>
                <c:pt idx="1563" formatCode="General">
                  <c:v>0.30149399999999998</c:v>
                </c:pt>
                <c:pt idx="1564" formatCode="General">
                  <c:v>0.303259</c:v>
                </c:pt>
                <c:pt idx="1565" formatCode="General">
                  <c:v>0.305008</c:v>
                </c:pt>
                <c:pt idx="1566" formatCode="General">
                  <c:v>0.30674200000000001</c:v>
                </c:pt>
                <c:pt idx="1567" formatCode="General">
                  <c:v>0.30846200000000001</c:v>
                </c:pt>
                <c:pt idx="1568" formatCode="General">
                  <c:v>0.310168</c:v>
                </c:pt>
                <c:pt idx="1569" formatCode="General">
                  <c:v>0.311861</c:v>
                </c:pt>
                <c:pt idx="1570" formatCode="General">
                  <c:v>0.31354100000000001</c:v>
                </c:pt>
                <c:pt idx="1571" formatCode="General">
                  <c:v>0.31520999999999999</c:v>
                </c:pt>
                <c:pt idx="1572" formatCode="General">
                  <c:v>0.31686799999999998</c:v>
                </c:pt>
                <c:pt idx="1573" formatCode="General">
                  <c:v>0.31851499999999999</c:v>
                </c:pt>
                <c:pt idx="1574" formatCode="General">
                  <c:v>0.32015199999999999</c:v>
                </c:pt>
                <c:pt idx="1575" formatCode="General">
                  <c:v>0.32177800000000001</c:v>
                </c:pt>
                <c:pt idx="1576" formatCode="General">
                  <c:v>0.32339400000000001</c:v>
                </c:pt>
                <c:pt idx="1577" formatCode="General">
                  <c:v>0.32499899999999998</c:v>
                </c:pt>
                <c:pt idx="1578" formatCode="General">
                  <c:v>0.326594</c:v>
                </c:pt>
                <c:pt idx="1579" formatCode="General">
                  <c:v>0.32817800000000003</c:v>
                </c:pt>
                <c:pt idx="1580" formatCode="General">
                  <c:v>0.32975100000000002</c:v>
                </c:pt>
                <c:pt idx="1581" formatCode="General">
                  <c:v>0.331314</c:v>
                </c:pt>
                <c:pt idx="1582" formatCode="General">
                  <c:v>0.332866</c:v>
                </c:pt>
                <c:pt idx="1583" formatCode="General">
                  <c:v>0.33440799999999998</c:v>
                </c:pt>
                <c:pt idx="1584" formatCode="General">
                  <c:v>0.33594000000000002</c:v>
                </c:pt>
                <c:pt idx="1585" formatCode="General">
                  <c:v>0.33746100000000001</c:v>
                </c:pt>
                <c:pt idx="1586" formatCode="General">
                  <c:v>0.33896999999999999</c:v>
                </c:pt>
                <c:pt idx="1587" formatCode="General">
                  <c:v>0.34046900000000002</c:v>
                </c:pt>
                <c:pt idx="1588" formatCode="General">
                  <c:v>0.34195599999999998</c:v>
                </c:pt>
                <c:pt idx="1589" formatCode="General">
                  <c:v>0.34343200000000002</c:v>
                </c:pt>
                <c:pt idx="1590" formatCode="General">
                  <c:v>0.34489700000000001</c:v>
                </c:pt>
                <c:pt idx="1591" formatCode="General">
                  <c:v>0.34635199999999999</c:v>
                </c:pt>
                <c:pt idx="1592" formatCode="General">
                  <c:v>0.34779700000000002</c:v>
                </c:pt>
                <c:pt idx="1593" formatCode="General">
                  <c:v>0.34923199999999999</c:v>
                </c:pt>
                <c:pt idx="1594" formatCode="General">
                  <c:v>0.35065800000000003</c:v>
                </c:pt>
                <c:pt idx="1595" formatCode="General">
                  <c:v>0.35207699999999997</c:v>
                </c:pt>
                <c:pt idx="1596" formatCode="General">
                  <c:v>0.35348800000000002</c:v>
                </c:pt>
                <c:pt idx="1597" formatCode="General">
                  <c:v>0.35489300000000001</c:v>
                </c:pt>
                <c:pt idx="1598" formatCode="General">
                  <c:v>0.356294</c:v>
                </c:pt>
                <c:pt idx="1599" formatCode="General">
                  <c:v>0.35769099999999998</c:v>
                </c:pt>
                <c:pt idx="1600" formatCode="General">
                  <c:v>0.35908499999999999</c:v>
                </c:pt>
                <c:pt idx="1601" formatCode="General">
                  <c:v>0.36047800000000002</c:v>
                </c:pt>
                <c:pt idx="1602" formatCode="General">
                  <c:v>0.361871</c:v>
                </c:pt>
                <c:pt idx="1603" formatCode="General">
                  <c:v>0.36326700000000001</c:v>
                </c:pt>
                <c:pt idx="1604" formatCode="General">
                  <c:v>0.36466500000000002</c:v>
                </c:pt>
                <c:pt idx="1605" formatCode="General">
                  <c:v>0.36606699999999998</c:v>
                </c:pt>
                <c:pt idx="1606" formatCode="General">
                  <c:v>0.367475</c:v>
                </c:pt>
                <c:pt idx="1607" formatCode="General">
                  <c:v>0.36889</c:v>
                </c:pt>
                <c:pt idx="1608" formatCode="General">
                  <c:v>0.37031199999999997</c:v>
                </c:pt>
                <c:pt idx="1609" formatCode="General">
                  <c:v>0.37174299999999999</c:v>
                </c:pt>
                <c:pt idx="1610" formatCode="General">
                  <c:v>0.37318400000000002</c:v>
                </c:pt>
                <c:pt idx="1611" formatCode="General">
                  <c:v>0.37463400000000002</c:v>
                </c:pt>
                <c:pt idx="1612" formatCode="General">
                  <c:v>0.37609500000000001</c:v>
                </c:pt>
                <c:pt idx="1613" formatCode="General">
                  <c:v>0.37756800000000001</c:v>
                </c:pt>
                <c:pt idx="1614" formatCode="General">
                  <c:v>0.379052</c:v>
                </c:pt>
                <c:pt idx="1615" formatCode="General">
                  <c:v>0.380548</c:v>
                </c:pt>
                <c:pt idx="1616" formatCode="General">
                  <c:v>0.38205699999999998</c:v>
                </c:pt>
                <c:pt idx="1617" formatCode="General">
                  <c:v>0.38357799999999997</c:v>
                </c:pt>
                <c:pt idx="1618" formatCode="General">
                  <c:v>0.38511000000000001</c:v>
                </c:pt>
                <c:pt idx="1619" formatCode="General">
                  <c:v>0.38665500000000003</c:v>
                </c:pt>
                <c:pt idx="1620" formatCode="General">
                  <c:v>0.38821</c:v>
                </c:pt>
                <c:pt idx="1621" formatCode="General">
                  <c:v>0.38977600000000001</c:v>
                </c:pt>
                <c:pt idx="1622" formatCode="General">
                  <c:v>0.39135300000000001</c:v>
                </c:pt>
                <c:pt idx="1623" formatCode="General">
                  <c:v>0.39293800000000001</c:v>
                </c:pt>
                <c:pt idx="1624" formatCode="General">
                  <c:v>0.39453199999999999</c:v>
                </c:pt>
                <c:pt idx="1625" formatCode="General">
                  <c:v>0.39613300000000001</c:v>
                </c:pt>
                <c:pt idx="1626" formatCode="General">
                  <c:v>0.39774100000000001</c:v>
                </c:pt>
                <c:pt idx="1627" formatCode="General">
                  <c:v>0.39935500000000002</c:v>
                </c:pt>
                <c:pt idx="1628" formatCode="General">
                  <c:v>0.40097300000000002</c:v>
                </c:pt>
                <c:pt idx="1629" formatCode="General">
                  <c:v>0.40259600000000001</c:v>
                </c:pt>
                <c:pt idx="1630" formatCode="General">
                  <c:v>0.40422200000000003</c:v>
                </c:pt>
                <c:pt idx="1631" formatCode="General">
                  <c:v>0.40584999999999999</c:v>
                </c:pt>
                <c:pt idx="1632" formatCode="General">
                  <c:v>0.40748099999999998</c:v>
                </c:pt>
                <c:pt idx="1633" formatCode="General">
                  <c:v>0.409113</c:v>
                </c:pt>
                <c:pt idx="1634" formatCode="General">
                  <c:v>0.41074500000000003</c:v>
                </c:pt>
                <c:pt idx="1635" formatCode="General">
                  <c:v>0.41237699999999999</c:v>
                </c:pt>
                <c:pt idx="1636" formatCode="General">
                  <c:v>0.41400700000000001</c:v>
                </c:pt>
                <c:pt idx="1637" formatCode="General">
                  <c:v>0.41563499999999998</c:v>
                </c:pt>
                <c:pt idx="1638" formatCode="General">
                  <c:v>0.41726099999999999</c:v>
                </c:pt>
                <c:pt idx="1639" formatCode="General">
                  <c:v>0.41888300000000001</c:v>
                </c:pt>
                <c:pt idx="1640" formatCode="General">
                  <c:v>0.42050199999999999</c:v>
                </c:pt>
                <c:pt idx="1641" formatCode="General">
                  <c:v>0.42211500000000002</c:v>
                </c:pt>
                <c:pt idx="1642" formatCode="General">
                  <c:v>0.42372399999999999</c:v>
                </c:pt>
                <c:pt idx="1643" formatCode="General">
                  <c:v>0.42532599999999998</c:v>
                </c:pt>
                <c:pt idx="1644" formatCode="General">
                  <c:v>0.42692200000000002</c:v>
                </c:pt>
                <c:pt idx="1645" formatCode="General">
                  <c:v>0.42850899999999997</c:v>
                </c:pt>
                <c:pt idx="1646" formatCode="General">
                  <c:v>0.43008800000000003</c:v>
                </c:pt>
                <c:pt idx="1647" formatCode="General">
                  <c:v>0.43165700000000001</c:v>
                </c:pt>
                <c:pt idx="1648" formatCode="General">
                  <c:v>0.43321599999999999</c:v>
                </c:pt>
                <c:pt idx="1649" formatCode="General">
                  <c:v>0.43476399999999998</c:v>
                </c:pt>
                <c:pt idx="1650" formatCode="General">
                  <c:v>0.43630000000000002</c:v>
                </c:pt>
                <c:pt idx="1651" formatCode="General">
                  <c:v>0.43782300000000002</c:v>
                </c:pt>
                <c:pt idx="1652" formatCode="General">
                  <c:v>0.43933299999999997</c:v>
                </c:pt>
                <c:pt idx="1653" formatCode="General">
                  <c:v>0.44082900000000003</c:v>
                </c:pt>
                <c:pt idx="1654" formatCode="General">
                  <c:v>0.44231100000000001</c:v>
                </c:pt>
                <c:pt idx="1655" formatCode="General">
                  <c:v>0.44377800000000001</c:v>
                </c:pt>
                <c:pt idx="1656" formatCode="General">
                  <c:v>0.44523000000000001</c:v>
                </c:pt>
                <c:pt idx="1657" formatCode="General">
                  <c:v>0.44666400000000001</c:v>
                </c:pt>
                <c:pt idx="1658" formatCode="General">
                  <c:v>0.44808199999999998</c:v>
                </c:pt>
                <c:pt idx="1659" formatCode="General">
                  <c:v>0.44948199999999999</c:v>
                </c:pt>
                <c:pt idx="1660" formatCode="General">
                  <c:v>0.45086300000000001</c:v>
                </c:pt>
                <c:pt idx="1661" formatCode="General">
                  <c:v>0.45222699999999999</c:v>
                </c:pt>
                <c:pt idx="1662" formatCode="General">
                  <c:v>0.453573</c:v>
                </c:pt>
                <c:pt idx="1663" formatCode="General">
                  <c:v>0.454901</c:v>
                </c:pt>
                <c:pt idx="1664" formatCode="General">
                  <c:v>0.45621</c:v>
                </c:pt>
                <c:pt idx="1665" formatCode="General">
                  <c:v>0.45750000000000002</c:v>
                </c:pt>
                <c:pt idx="1666" formatCode="General">
                  <c:v>0.45877200000000001</c:v>
                </c:pt>
                <c:pt idx="1667" formatCode="General">
                  <c:v>0.46002500000000002</c:v>
                </c:pt>
                <c:pt idx="1668" formatCode="General">
                  <c:v>0.46126099999999998</c:v>
                </c:pt>
                <c:pt idx="1669" formatCode="General">
                  <c:v>0.462478</c:v>
                </c:pt>
                <c:pt idx="1670" formatCode="General">
                  <c:v>0.46367799999999998</c:v>
                </c:pt>
                <c:pt idx="1671" formatCode="General">
                  <c:v>0.46486</c:v>
                </c:pt>
                <c:pt idx="1672" formatCode="General">
                  <c:v>0.466026</c:v>
                </c:pt>
                <c:pt idx="1673" formatCode="General">
                  <c:v>0.46717599999999998</c:v>
                </c:pt>
                <c:pt idx="1674" formatCode="General">
                  <c:v>0.46831</c:v>
                </c:pt>
                <c:pt idx="1675" formatCode="General">
                  <c:v>0.46942899999999999</c:v>
                </c:pt>
                <c:pt idx="1676" formatCode="General">
                  <c:v>0.47053299999999998</c:v>
                </c:pt>
                <c:pt idx="1677" formatCode="General">
                  <c:v>0.47162199999999999</c:v>
                </c:pt>
                <c:pt idx="1678" formatCode="General">
                  <c:v>0.47269800000000001</c:v>
                </c:pt>
                <c:pt idx="1679" formatCode="General">
                  <c:v>0.47376000000000001</c:v>
                </c:pt>
                <c:pt idx="1680" formatCode="General">
                  <c:v>0.47480699999999998</c:v>
                </c:pt>
                <c:pt idx="1681" formatCode="General">
                  <c:v>0.47584199999999999</c:v>
                </c:pt>
                <c:pt idx="1682" formatCode="General">
                  <c:v>0.47686299999999998</c:v>
                </c:pt>
                <c:pt idx="1683" formatCode="General">
                  <c:v>0.47787200000000002</c:v>
                </c:pt>
                <c:pt idx="1684" formatCode="General">
                  <c:v>0.47886800000000002</c:v>
                </c:pt>
                <c:pt idx="1685" formatCode="General">
                  <c:v>0.47985299999999997</c:v>
                </c:pt>
                <c:pt idx="1686" formatCode="General">
                  <c:v>0.48082799999999998</c:v>
                </c:pt>
                <c:pt idx="1687" formatCode="General">
                  <c:v>0.481792</c:v>
                </c:pt>
                <c:pt idx="1688" formatCode="General">
                  <c:v>0.48274699999999998</c:v>
                </c:pt>
                <c:pt idx="1689" formatCode="General">
                  <c:v>0.48369299999999998</c:v>
                </c:pt>
                <c:pt idx="1690" formatCode="General">
                  <c:v>0.48463000000000001</c:v>
                </c:pt>
                <c:pt idx="1691" formatCode="General">
                  <c:v>0.48555900000000002</c:v>
                </c:pt>
                <c:pt idx="1692" formatCode="General">
                  <c:v>0.48648000000000002</c:v>
                </c:pt>
                <c:pt idx="1693" formatCode="General">
                  <c:v>0.48739399999999999</c:v>
                </c:pt>
                <c:pt idx="1694" formatCode="General">
                  <c:v>0.48830099999999999</c:v>
                </c:pt>
                <c:pt idx="1695" formatCode="General">
                  <c:v>0.489203</c:v>
                </c:pt>
                <c:pt idx="1696" formatCode="General">
                  <c:v>0.49009999999999998</c:v>
                </c:pt>
                <c:pt idx="1697" formatCode="General">
                  <c:v>0.49099199999999998</c:v>
                </c:pt>
                <c:pt idx="1698" formatCode="General">
                  <c:v>0.49187999999999998</c:v>
                </c:pt>
                <c:pt idx="1699" formatCode="General">
                  <c:v>0.49276500000000001</c:v>
                </c:pt>
                <c:pt idx="1700" formatCode="General">
                  <c:v>0.493647</c:v>
                </c:pt>
                <c:pt idx="1701" formatCode="General">
                  <c:v>0.49452600000000002</c:v>
                </c:pt>
                <c:pt idx="1702" formatCode="General">
                  <c:v>0.49540200000000001</c:v>
                </c:pt>
                <c:pt idx="1703" formatCode="General">
                  <c:v>0.49627500000000002</c:v>
                </c:pt>
                <c:pt idx="1704" formatCode="General">
                  <c:v>0.497145</c:v>
                </c:pt>
                <c:pt idx="1705" formatCode="General">
                  <c:v>0.49801099999999998</c:v>
                </c:pt>
                <c:pt idx="1706" formatCode="General">
                  <c:v>0.49887500000000001</c:v>
                </c:pt>
                <c:pt idx="1707" formatCode="General">
                  <c:v>0.49973600000000001</c:v>
                </c:pt>
                <c:pt idx="1708" formatCode="General">
                  <c:v>0.50059299999999995</c:v>
                </c:pt>
                <c:pt idx="1709" formatCode="General">
                  <c:v>0.50144699999999998</c:v>
                </c:pt>
                <c:pt idx="1710" formatCode="General">
                  <c:v>0.50229800000000002</c:v>
                </c:pt>
                <c:pt idx="1711" formatCode="General">
                  <c:v>0.50314700000000001</c:v>
                </c:pt>
                <c:pt idx="1712" formatCode="General">
                  <c:v>0.503992</c:v>
                </c:pt>
                <c:pt idx="1713" formatCode="General">
                  <c:v>0.50483500000000003</c:v>
                </c:pt>
                <c:pt idx="1714" formatCode="General">
                  <c:v>0.50567499999999999</c:v>
                </c:pt>
                <c:pt idx="1715" formatCode="General">
                  <c:v>0.50651199999999996</c:v>
                </c:pt>
                <c:pt idx="1716" formatCode="General">
                  <c:v>0.50734699999999999</c:v>
                </c:pt>
                <c:pt idx="1717" formatCode="General">
                  <c:v>0.50817999999999997</c:v>
                </c:pt>
                <c:pt idx="1718" formatCode="General">
                  <c:v>0.50900999999999996</c:v>
                </c:pt>
                <c:pt idx="1719" formatCode="General">
                  <c:v>0.50983699999999998</c:v>
                </c:pt>
                <c:pt idx="1720" formatCode="General">
                  <c:v>0.51066</c:v>
                </c:pt>
                <c:pt idx="1721" formatCode="General">
                  <c:v>0.51148000000000005</c:v>
                </c:pt>
                <c:pt idx="1722" formatCode="General">
                  <c:v>0.51229599999999997</c:v>
                </c:pt>
                <c:pt idx="1723" formatCode="General">
                  <c:v>0.51310699999999998</c:v>
                </c:pt>
                <c:pt idx="1724" formatCode="General">
                  <c:v>0.51391399999999998</c:v>
                </c:pt>
                <c:pt idx="1725" formatCode="General">
                  <c:v>0.51471500000000003</c:v>
                </c:pt>
                <c:pt idx="1726" formatCode="General">
                  <c:v>0.51551000000000002</c:v>
                </c:pt>
                <c:pt idx="1727" formatCode="General">
                  <c:v>0.51629999999999998</c:v>
                </c:pt>
                <c:pt idx="1728" formatCode="General">
                  <c:v>0.51708100000000001</c:v>
                </c:pt>
                <c:pt idx="1729" formatCode="General">
                  <c:v>0.51785499999999995</c:v>
                </c:pt>
                <c:pt idx="1730" formatCode="General">
                  <c:v>0.51861999999999997</c:v>
                </c:pt>
                <c:pt idx="1731" formatCode="General">
                  <c:v>0.51937500000000003</c:v>
                </c:pt>
                <c:pt idx="1732" formatCode="General">
                  <c:v>0.52012000000000003</c:v>
                </c:pt>
                <c:pt idx="1733" formatCode="General">
                  <c:v>0.52085199999999998</c:v>
                </c:pt>
                <c:pt idx="1734" formatCode="General">
                  <c:v>0.52157299999999995</c:v>
                </c:pt>
                <c:pt idx="1735" formatCode="General">
                  <c:v>0.52227900000000005</c:v>
                </c:pt>
                <c:pt idx="1736" formatCode="General">
                  <c:v>0.52297199999999999</c:v>
                </c:pt>
                <c:pt idx="1737" formatCode="General">
                  <c:v>0.52364999999999995</c:v>
                </c:pt>
                <c:pt idx="1738" formatCode="General">
                  <c:v>0.524312</c:v>
                </c:pt>
                <c:pt idx="1739" formatCode="General">
                  <c:v>0.52495899999999995</c:v>
                </c:pt>
                <c:pt idx="1740" formatCode="General">
                  <c:v>0.52558899999999997</c:v>
                </c:pt>
                <c:pt idx="1741" formatCode="General">
                  <c:v>0.52620199999999995</c:v>
                </c:pt>
                <c:pt idx="1742" formatCode="General">
                  <c:v>0.52679900000000002</c:v>
                </c:pt>
                <c:pt idx="1743" formatCode="General">
                  <c:v>0.52737900000000004</c:v>
                </c:pt>
                <c:pt idx="1744" formatCode="General">
                  <c:v>0.52794200000000002</c:v>
                </c:pt>
                <c:pt idx="1745" formatCode="General">
                  <c:v>0.52848799999999996</c:v>
                </c:pt>
                <c:pt idx="1746" formatCode="General">
                  <c:v>0.52901799999999999</c:v>
                </c:pt>
                <c:pt idx="1747" formatCode="General">
                  <c:v>0.52952999999999995</c:v>
                </c:pt>
                <c:pt idx="1748" formatCode="General">
                  <c:v>0.53002499999999997</c:v>
                </c:pt>
                <c:pt idx="1749" formatCode="General">
                  <c:v>0.53050200000000003</c:v>
                </c:pt>
                <c:pt idx="1750" formatCode="General">
                  <c:v>0.53096200000000005</c:v>
                </c:pt>
                <c:pt idx="1751" formatCode="General">
                  <c:v>0.53140500000000002</c:v>
                </c:pt>
                <c:pt idx="1752" formatCode="General">
                  <c:v>0.531829</c:v>
                </c:pt>
                <c:pt idx="1753" formatCode="General">
                  <c:v>0.53223500000000001</c:v>
                </c:pt>
                <c:pt idx="1754" formatCode="General">
                  <c:v>0.53262299999999996</c:v>
                </c:pt>
                <c:pt idx="1755" formatCode="General">
                  <c:v>0.53299200000000002</c:v>
                </c:pt>
                <c:pt idx="1756" formatCode="General">
                  <c:v>0.53334400000000004</c:v>
                </c:pt>
                <c:pt idx="1757" formatCode="General">
                  <c:v>0.53367699999999996</c:v>
                </c:pt>
                <c:pt idx="1758" formatCode="General">
                  <c:v>0.53398999999999996</c:v>
                </c:pt>
                <c:pt idx="1759" formatCode="General">
                  <c:v>0.53428500000000001</c:v>
                </c:pt>
                <c:pt idx="1760" formatCode="General">
                  <c:v>0.53455900000000001</c:v>
                </c:pt>
                <c:pt idx="1761" formatCode="General">
                  <c:v>0.53481199999999995</c:v>
                </c:pt>
                <c:pt idx="1762" formatCode="General">
                  <c:v>0.53504399999999996</c:v>
                </c:pt>
                <c:pt idx="1763" formatCode="General">
                  <c:v>0.53525400000000001</c:v>
                </c:pt>
                <c:pt idx="1764" formatCode="General">
                  <c:v>0.53544099999999994</c:v>
                </c:pt>
                <c:pt idx="1765" formatCode="General">
                  <c:v>0.535605</c:v>
                </c:pt>
                <c:pt idx="1766" formatCode="General">
                  <c:v>0.53574699999999997</c:v>
                </c:pt>
                <c:pt idx="1767" formatCode="General">
                  <c:v>0.53586500000000004</c:v>
                </c:pt>
                <c:pt idx="1768" formatCode="General">
                  <c:v>0.53596200000000005</c:v>
                </c:pt>
                <c:pt idx="1769" formatCode="General">
                  <c:v>0.53603599999999996</c:v>
                </c:pt>
                <c:pt idx="1770" formatCode="General">
                  <c:v>0.53608800000000001</c:v>
                </c:pt>
                <c:pt idx="1771" formatCode="General">
                  <c:v>0.53611699999999995</c:v>
                </c:pt>
                <c:pt idx="1772" formatCode="General">
                  <c:v>0.53612499999999996</c:v>
                </c:pt>
                <c:pt idx="1773" formatCode="General">
                  <c:v>0.53611200000000003</c:v>
                </c:pt>
                <c:pt idx="1774" formatCode="General">
                  <c:v>0.53607700000000003</c:v>
                </c:pt>
                <c:pt idx="1775" formatCode="General">
                  <c:v>0.53602300000000003</c:v>
                </c:pt>
                <c:pt idx="1776" formatCode="General">
                  <c:v>0.53594799999999998</c:v>
                </c:pt>
                <c:pt idx="1777" formatCode="General">
                  <c:v>0.53585400000000005</c:v>
                </c:pt>
                <c:pt idx="1778" formatCode="General">
                  <c:v>0.53574100000000002</c:v>
                </c:pt>
                <c:pt idx="1779" formatCode="General">
                  <c:v>0.53561000000000003</c:v>
                </c:pt>
                <c:pt idx="1780" formatCode="General">
                  <c:v>0.53546000000000005</c:v>
                </c:pt>
                <c:pt idx="1781" formatCode="General">
                  <c:v>0.53529199999999999</c:v>
                </c:pt>
                <c:pt idx="1782" formatCode="General">
                  <c:v>0.53510599999999997</c:v>
                </c:pt>
                <c:pt idx="1783" formatCode="General">
                  <c:v>0.53490300000000002</c:v>
                </c:pt>
                <c:pt idx="1784" formatCode="General">
                  <c:v>0.53468199999999999</c:v>
                </c:pt>
                <c:pt idx="1785" formatCode="General">
                  <c:v>0.534443</c:v>
                </c:pt>
                <c:pt idx="1786" formatCode="General">
                  <c:v>0.53418500000000002</c:v>
                </c:pt>
                <c:pt idx="1787" formatCode="General">
                  <c:v>0.53390800000000005</c:v>
                </c:pt>
                <c:pt idx="1788" formatCode="General">
                  <c:v>0.53361199999999998</c:v>
                </c:pt>
                <c:pt idx="1789" formatCode="General">
                  <c:v>0.53329800000000005</c:v>
                </c:pt>
                <c:pt idx="1790" formatCode="General">
                  <c:v>0.53296399999999999</c:v>
                </c:pt>
                <c:pt idx="1791" formatCode="General">
                  <c:v>0.532613</c:v>
                </c:pt>
                <c:pt idx="1792" formatCode="General">
                  <c:v>0.53224199999999999</c:v>
                </c:pt>
                <c:pt idx="1793" formatCode="General">
                  <c:v>0.53185400000000005</c:v>
                </c:pt>
                <c:pt idx="1794" formatCode="General">
                  <c:v>0.53144800000000003</c:v>
                </c:pt>
                <c:pt idx="1795" formatCode="General">
                  <c:v>0.53102499999999997</c:v>
                </c:pt>
                <c:pt idx="1796" formatCode="General">
                  <c:v>0.53058499999999997</c:v>
                </c:pt>
                <c:pt idx="1797" formatCode="General">
                  <c:v>0.53012899999999996</c:v>
                </c:pt>
                <c:pt idx="1798" formatCode="General">
                  <c:v>0.52965899999999999</c:v>
                </c:pt>
                <c:pt idx="1799" formatCode="General">
                  <c:v>0.52917400000000003</c:v>
                </c:pt>
                <c:pt idx="1800" formatCode="General">
                  <c:v>0.52867600000000003</c:v>
                </c:pt>
                <c:pt idx="1801" formatCode="General">
                  <c:v>0.52816399999999997</c:v>
                </c:pt>
                <c:pt idx="1802" formatCode="General">
                  <c:v>0.52764100000000003</c:v>
                </c:pt>
                <c:pt idx="1803" formatCode="General">
                  <c:v>0.52710599999999996</c:v>
                </c:pt>
                <c:pt idx="1804" formatCode="General">
                  <c:v>0.52656099999999995</c:v>
                </c:pt>
                <c:pt idx="1805" formatCode="General">
                  <c:v>0.52600599999999997</c:v>
                </c:pt>
                <c:pt idx="1806" formatCode="General">
                  <c:v>0.52544199999999996</c:v>
                </c:pt>
                <c:pt idx="1807" formatCode="General">
                  <c:v>0.52486900000000003</c:v>
                </c:pt>
                <c:pt idx="1808" formatCode="General">
                  <c:v>0.52428900000000001</c:v>
                </c:pt>
                <c:pt idx="1809" formatCode="General">
                  <c:v>0.523702</c:v>
                </c:pt>
                <c:pt idx="1810" formatCode="General">
                  <c:v>0.52311099999999999</c:v>
                </c:pt>
                <c:pt idx="1811" formatCode="General">
                  <c:v>0.52251499999999995</c:v>
                </c:pt>
                <c:pt idx="1812" formatCode="General">
                  <c:v>0.52191500000000002</c:v>
                </c:pt>
                <c:pt idx="1813" formatCode="General">
                  <c:v>0.52131400000000006</c:v>
                </c:pt>
                <c:pt idx="1814" formatCode="General">
                  <c:v>0.52071199999999995</c:v>
                </c:pt>
                <c:pt idx="1815" formatCode="General">
                  <c:v>0.52010999999999996</c:v>
                </c:pt>
                <c:pt idx="1816" formatCode="General">
                  <c:v>0.519509</c:v>
                </c:pt>
                <c:pt idx="1817" formatCode="General">
                  <c:v>0.51890899999999995</c:v>
                </c:pt>
                <c:pt idx="1818" formatCode="General">
                  <c:v>0.51831199999999999</c:v>
                </c:pt>
                <c:pt idx="1819" formatCode="General">
                  <c:v>0.51771699999999998</c:v>
                </c:pt>
                <c:pt idx="1820" formatCode="General">
                  <c:v>0.51712400000000003</c:v>
                </c:pt>
                <c:pt idx="1821" formatCode="General">
                  <c:v>0.51653300000000002</c:v>
                </c:pt>
                <c:pt idx="1822" formatCode="General">
                  <c:v>0.51594399999999996</c:v>
                </c:pt>
                <c:pt idx="1823" formatCode="General">
                  <c:v>0.51535799999999998</c:v>
                </c:pt>
                <c:pt idx="1824" formatCode="General">
                  <c:v>0.51477399999999995</c:v>
                </c:pt>
                <c:pt idx="1825" formatCode="General">
                  <c:v>0.51419199999999998</c:v>
                </c:pt>
                <c:pt idx="1826" formatCode="General">
                  <c:v>0.51361299999999999</c:v>
                </c:pt>
                <c:pt idx="1827" formatCode="General">
                  <c:v>0.51303399999999999</c:v>
                </c:pt>
                <c:pt idx="1828" formatCode="General">
                  <c:v>0.51245799999999997</c:v>
                </c:pt>
                <c:pt idx="1829" formatCode="General">
                  <c:v>0.51188199999999995</c:v>
                </c:pt>
                <c:pt idx="1830" formatCode="General">
                  <c:v>0.51130699999999996</c:v>
                </c:pt>
                <c:pt idx="1831" formatCode="General">
                  <c:v>0.51073199999999996</c:v>
                </c:pt>
                <c:pt idx="1832" formatCode="General">
                  <c:v>0.51015699999999997</c:v>
                </c:pt>
                <c:pt idx="1833" formatCode="General">
                  <c:v>0.50958199999999998</c:v>
                </c:pt>
                <c:pt idx="1834" formatCode="General">
                  <c:v>0.50900500000000004</c:v>
                </c:pt>
                <c:pt idx="1835" formatCode="General">
                  <c:v>0.50842699999999996</c:v>
                </c:pt>
                <c:pt idx="1836" formatCode="General">
                  <c:v>0.50784600000000002</c:v>
                </c:pt>
                <c:pt idx="1837" formatCode="General">
                  <c:v>0.50726199999999999</c:v>
                </c:pt>
                <c:pt idx="1838" formatCode="General">
                  <c:v>0.50667399999999996</c:v>
                </c:pt>
                <c:pt idx="1839" formatCode="General">
                  <c:v>0.50608200000000003</c:v>
                </c:pt>
                <c:pt idx="1840" formatCode="General">
                  <c:v>0.50548400000000004</c:v>
                </c:pt>
                <c:pt idx="1841" formatCode="General">
                  <c:v>0.50488100000000002</c:v>
                </c:pt>
                <c:pt idx="1842" formatCode="General">
                  <c:v>0.50427100000000002</c:v>
                </c:pt>
                <c:pt idx="1843" formatCode="General">
                  <c:v>0.50365400000000005</c:v>
                </c:pt>
                <c:pt idx="1844" formatCode="General">
                  <c:v>0.50302999999999998</c:v>
                </c:pt>
                <c:pt idx="1845" formatCode="General">
                  <c:v>0.50239599999999995</c:v>
                </c:pt>
                <c:pt idx="1846" formatCode="General">
                  <c:v>0.50175400000000003</c:v>
                </c:pt>
                <c:pt idx="1847" formatCode="General">
                  <c:v>0.50110100000000002</c:v>
                </c:pt>
                <c:pt idx="1848" formatCode="General">
                  <c:v>0.50043800000000005</c:v>
                </c:pt>
                <c:pt idx="1849" formatCode="General">
                  <c:v>0.49976500000000001</c:v>
                </c:pt>
                <c:pt idx="1850" formatCode="General">
                  <c:v>0.49907899999999999</c:v>
                </c:pt>
                <c:pt idx="1851" formatCode="General">
                  <c:v>0.49838100000000002</c:v>
                </c:pt>
                <c:pt idx="1852" formatCode="General">
                  <c:v>0.49767</c:v>
                </c:pt>
                <c:pt idx="1853" formatCode="General">
                  <c:v>0.496946</c:v>
                </c:pt>
                <c:pt idx="1854" formatCode="General">
                  <c:v>0.49620799999999998</c:v>
                </c:pt>
                <c:pt idx="1855" formatCode="General">
                  <c:v>0.49545600000000001</c:v>
                </c:pt>
                <c:pt idx="1856" formatCode="General">
                  <c:v>0.49469000000000002</c:v>
                </c:pt>
                <c:pt idx="1857" formatCode="General">
                  <c:v>0.49390800000000001</c:v>
                </c:pt>
                <c:pt idx="1858" formatCode="General">
                  <c:v>0.49311199999999999</c:v>
                </c:pt>
                <c:pt idx="1859" formatCode="General">
                  <c:v>0.49230099999999999</c:v>
                </c:pt>
                <c:pt idx="1860" formatCode="General">
                  <c:v>0.491475</c:v>
                </c:pt>
                <c:pt idx="1861" formatCode="General">
                  <c:v>0.49063499999999999</c:v>
                </c:pt>
                <c:pt idx="1862" formatCode="General">
                  <c:v>0.48977900000000002</c:v>
                </c:pt>
                <c:pt idx="1863" formatCode="General">
                  <c:v>0.48890800000000001</c:v>
                </c:pt>
                <c:pt idx="1864" formatCode="General">
                  <c:v>0.48802299999999998</c:v>
                </c:pt>
                <c:pt idx="1865" formatCode="General">
                  <c:v>0.487124</c:v>
                </c:pt>
                <c:pt idx="1866" formatCode="General">
                  <c:v>0.486211</c:v>
                </c:pt>
                <c:pt idx="1867" formatCode="General">
                  <c:v>0.485286</c:v>
                </c:pt>
                <c:pt idx="1868" formatCode="General">
                  <c:v>0.48434899999999997</c:v>
                </c:pt>
                <c:pt idx="1869" formatCode="General">
                  <c:v>0.48340100000000003</c:v>
                </c:pt>
                <c:pt idx="1870" formatCode="General">
                  <c:v>0.48244399999999998</c:v>
                </c:pt>
                <c:pt idx="1871" formatCode="General">
                  <c:v>0.48147800000000002</c:v>
                </c:pt>
                <c:pt idx="1872" formatCode="General">
                  <c:v>0.48050300000000001</c:v>
                </c:pt>
                <c:pt idx="1873" formatCode="General">
                  <c:v>0.47952</c:v>
                </c:pt>
                <c:pt idx="1874" formatCode="General">
                  <c:v>0.47853000000000001</c:v>
                </c:pt>
                <c:pt idx="1875" formatCode="General">
                  <c:v>0.47753299999999999</c:v>
                </c:pt>
                <c:pt idx="1876" formatCode="General">
                  <c:v>0.47653099999999998</c:v>
                </c:pt>
                <c:pt idx="1877" formatCode="General">
                  <c:v>0.475524</c:v>
                </c:pt>
                <c:pt idx="1878" formatCode="General">
                  <c:v>0.47451199999999999</c:v>
                </c:pt>
                <c:pt idx="1879" formatCode="General">
                  <c:v>0.47349599999999997</c:v>
                </c:pt>
                <c:pt idx="1880" formatCode="General">
                  <c:v>0.47247699999999998</c:v>
                </c:pt>
                <c:pt idx="1881" formatCode="General">
                  <c:v>0.47145500000000001</c:v>
                </c:pt>
                <c:pt idx="1882" formatCode="General">
                  <c:v>0.47043000000000001</c:v>
                </c:pt>
                <c:pt idx="1883" formatCode="General">
                  <c:v>0.46940300000000001</c:v>
                </c:pt>
                <c:pt idx="1884" formatCode="General">
                  <c:v>0.46837499999999999</c:v>
                </c:pt>
                <c:pt idx="1885" formatCode="General">
                  <c:v>0.46734599999999998</c:v>
                </c:pt>
                <c:pt idx="1886" formatCode="General">
                  <c:v>0.46631699999999998</c:v>
                </c:pt>
                <c:pt idx="1887" formatCode="General">
                  <c:v>0.46528900000000001</c:v>
                </c:pt>
                <c:pt idx="1888" formatCode="General">
                  <c:v>0.46426400000000001</c:v>
                </c:pt>
                <c:pt idx="1889" formatCode="General">
                  <c:v>0.46323999999999999</c:v>
                </c:pt>
                <c:pt idx="1890" formatCode="General">
                  <c:v>0.46222000000000002</c:v>
                </c:pt>
                <c:pt idx="1891" formatCode="General">
                  <c:v>0.46120299999999997</c:v>
                </c:pt>
                <c:pt idx="1892" formatCode="General">
                  <c:v>0.46019100000000002</c:v>
                </c:pt>
                <c:pt idx="1893" formatCode="General">
                  <c:v>0.45918399999999998</c:v>
                </c:pt>
                <c:pt idx="1894" formatCode="General">
                  <c:v>0.45818300000000001</c:v>
                </c:pt>
                <c:pt idx="1895" formatCode="General">
                  <c:v>0.45718900000000001</c:v>
                </c:pt>
                <c:pt idx="1896" formatCode="General">
                  <c:v>0.456202</c:v>
                </c:pt>
                <c:pt idx="1897" formatCode="General">
                  <c:v>0.45522299999999999</c:v>
                </c:pt>
                <c:pt idx="1898" formatCode="General">
                  <c:v>0.45425100000000002</c:v>
                </c:pt>
                <c:pt idx="1899" formatCode="General">
                  <c:v>0.453287</c:v>
                </c:pt>
                <c:pt idx="1900" formatCode="General">
                  <c:v>0.45233099999999998</c:v>
                </c:pt>
                <c:pt idx="1901" formatCode="General">
                  <c:v>0.45138299999999998</c:v>
                </c:pt>
                <c:pt idx="1902" formatCode="General">
                  <c:v>0.45044400000000001</c:v>
                </c:pt>
                <c:pt idx="1903" formatCode="General">
                  <c:v>0.44951200000000002</c:v>
                </c:pt>
                <c:pt idx="1904" formatCode="General">
                  <c:v>0.44858799999999999</c:v>
                </c:pt>
                <c:pt idx="1905" formatCode="General">
                  <c:v>0.44767099999999999</c:v>
                </c:pt>
                <c:pt idx="1906" formatCode="General">
                  <c:v>0.44676300000000002</c:v>
                </c:pt>
                <c:pt idx="1907" formatCode="General">
                  <c:v>0.44586100000000001</c:v>
                </c:pt>
                <c:pt idx="1908" formatCode="General">
                  <c:v>0.444967</c:v>
                </c:pt>
                <c:pt idx="1909" formatCode="General">
                  <c:v>0.444079</c:v>
                </c:pt>
                <c:pt idx="1910" formatCode="General">
                  <c:v>0.44319700000000001</c:v>
                </c:pt>
                <c:pt idx="1911" formatCode="General">
                  <c:v>0.44231999999999999</c:v>
                </c:pt>
                <c:pt idx="1912" formatCode="General">
                  <c:v>0.44144800000000001</c:v>
                </c:pt>
                <c:pt idx="1913" formatCode="General">
                  <c:v>0.440581</c:v>
                </c:pt>
                <c:pt idx="1914" formatCode="General">
                  <c:v>0.439718</c:v>
                </c:pt>
                <c:pt idx="1915" formatCode="General">
                  <c:v>0.43885800000000003</c:v>
                </c:pt>
                <c:pt idx="1916" formatCode="General">
                  <c:v>0.43800099999999997</c:v>
                </c:pt>
                <c:pt idx="1917" formatCode="General">
                  <c:v>0.43714599999999998</c:v>
                </c:pt>
                <c:pt idx="1918" formatCode="General">
                  <c:v>0.43629400000000002</c:v>
                </c:pt>
                <c:pt idx="1919" formatCode="General">
                  <c:v>0.43544300000000002</c:v>
                </c:pt>
                <c:pt idx="1920" formatCode="General">
                  <c:v>0.43459399999999998</c:v>
                </c:pt>
                <c:pt idx="1921" formatCode="General">
                  <c:v>0.43374699999999999</c:v>
                </c:pt>
                <c:pt idx="1922" formatCode="General">
                  <c:v>0.43290200000000001</c:v>
                </c:pt>
                <c:pt idx="1923" formatCode="General">
                  <c:v>0.43205900000000003</c:v>
                </c:pt>
                <c:pt idx="1924" formatCode="General">
                  <c:v>0.43121900000000002</c:v>
                </c:pt>
                <c:pt idx="1925" formatCode="General">
                  <c:v>0.43037999999999998</c:v>
                </c:pt>
                <c:pt idx="1926" formatCode="General">
                  <c:v>0.42954599999999998</c:v>
                </c:pt>
                <c:pt idx="1927" formatCode="General">
                  <c:v>0.42871399999999998</c:v>
                </c:pt>
                <c:pt idx="1928" formatCode="General">
                  <c:v>0.42788700000000002</c:v>
                </c:pt>
                <c:pt idx="1929" formatCode="General">
                  <c:v>0.427064</c:v>
                </c:pt>
                <c:pt idx="1930" formatCode="General">
                  <c:v>0.42624699999999999</c:v>
                </c:pt>
                <c:pt idx="1931" formatCode="General">
                  <c:v>0.42543500000000001</c:v>
                </c:pt>
                <c:pt idx="1932" formatCode="General">
                  <c:v>0.42463000000000001</c:v>
                </c:pt>
                <c:pt idx="1933" formatCode="General">
                  <c:v>0.42383100000000001</c:v>
                </c:pt>
                <c:pt idx="1934" formatCode="General">
                  <c:v>0.42304000000000003</c:v>
                </c:pt>
                <c:pt idx="1935" formatCode="General">
                  <c:v>0.42225699999999999</c:v>
                </c:pt>
                <c:pt idx="1936" formatCode="General">
                  <c:v>0.42148200000000002</c:v>
                </c:pt>
                <c:pt idx="1937" formatCode="General">
                  <c:v>0.42071500000000001</c:v>
                </c:pt>
                <c:pt idx="1938" formatCode="General">
                  <c:v>0.419958</c:v>
                </c:pt>
                <c:pt idx="1939" formatCode="General">
                  <c:v>0.41921000000000003</c:v>
                </c:pt>
                <c:pt idx="1940" formatCode="General">
                  <c:v>0.41847200000000001</c:v>
                </c:pt>
                <c:pt idx="1941" formatCode="General">
                  <c:v>0.41774499999999998</c:v>
                </c:pt>
                <c:pt idx="1942" formatCode="General">
                  <c:v>0.41702800000000001</c:v>
                </c:pt>
                <c:pt idx="1943" formatCode="General">
                  <c:v>0.41632200000000003</c:v>
                </c:pt>
                <c:pt idx="1944" formatCode="General">
                  <c:v>0.41562700000000002</c:v>
                </c:pt>
                <c:pt idx="1945" formatCode="General">
                  <c:v>0.41494300000000001</c:v>
                </c:pt>
                <c:pt idx="1946" formatCode="General">
                  <c:v>0.414271</c:v>
                </c:pt>
                <c:pt idx="1947" formatCode="General">
                  <c:v>0.41361100000000001</c:v>
                </c:pt>
                <c:pt idx="1948" formatCode="General">
                  <c:v>0.412962</c:v>
                </c:pt>
                <c:pt idx="1949" formatCode="General">
                  <c:v>0.41232600000000003</c:v>
                </c:pt>
                <c:pt idx="1950" formatCode="General">
                  <c:v>0.41170000000000001</c:v>
                </c:pt>
                <c:pt idx="1951" formatCode="General">
                  <c:v>0.41108600000000001</c:v>
                </c:pt>
                <c:pt idx="1952" formatCode="General">
                  <c:v>0.41048400000000002</c:v>
                </c:pt>
                <c:pt idx="1953" formatCode="General">
                  <c:v>0.40989300000000001</c:v>
                </c:pt>
                <c:pt idx="1954" formatCode="General">
                  <c:v>0.40931200000000001</c:v>
                </c:pt>
                <c:pt idx="1955" formatCode="General">
                  <c:v>0.40874300000000002</c:v>
                </c:pt>
                <c:pt idx="1956" formatCode="General">
                  <c:v>0.40818399999999999</c:v>
                </c:pt>
                <c:pt idx="1957" formatCode="General">
                  <c:v>0.40763500000000003</c:v>
                </c:pt>
                <c:pt idx="1958" formatCode="General">
                  <c:v>0.40709800000000002</c:v>
                </c:pt>
                <c:pt idx="1959" formatCode="General">
                  <c:v>0.40657100000000002</c:v>
                </c:pt>
                <c:pt idx="1960" formatCode="General">
                  <c:v>0.406055</c:v>
                </c:pt>
                <c:pt idx="1961" formatCode="General">
                  <c:v>0.40555000000000002</c:v>
                </c:pt>
                <c:pt idx="1962" formatCode="General">
                  <c:v>0.40505600000000003</c:v>
                </c:pt>
                <c:pt idx="1963" formatCode="General">
                  <c:v>0.40457300000000002</c:v>
                </c:pt>
                <c:pt idx="1964" formatCode="General">
                  <c:v>0.40410200000000002</c:v>
                </c:pt>
                <c:pt idx="1965" formatCode="General">
                  <c:v>0.403642</c:v>
                </c:pt>
                <c:pt idx="1966" formatCode="General">
                  <c:v>0.403194</c:v>
                </c:pt>
                <c:pt idx="1967" formatCode="General">
                  <c:v>0.402758</c:v>
                </c:pt>
                <c:pt idx="1968" formatCode="General">
                  <c:v>0.40233400000000002</c:v>
                </c:pt>
                <c:pt idx="1969" formatCode="General">
                  <c:v>0.401922</c:v>
                </c:pt>
                <c:pt idx="1970" formatCode="General">
                  <c:v>0.40152100000000002</c:v>
                </c:pt>
                <c:pt idx="1971" formatCode="General">
                  <c:v>0.40113199999999999</c:v>
                </c:pt>
                <c:pt idx="1972" formatCode="General">
                  <c:v>0.400754</c:v>
                </c:pt>
                <c:pt idx="1973" formatCode="General">
                  <c:v>0.40038600000000002</c:v>
                </c:pt>
                <c:pt idx="1974" formatCode="General">
                  <c:v>0.40002700000000002</c:v>
                </c:pt>
                <c:pt idx="1975" formatCode="General">
                  <c:v>0.399677</c:v>
                </c:pt>
                <c:pt idx="1976" formatCode="General">
                  <c:v>0.39933600000000002</c:v>
                </c:pt>
                <c:pt idx="1977" formatCode="General">
                  <c:v>0.39900200000000002</c:v>
                </c:pt>
                <c:pt idx="1978" formatCode="General">
                  <c:v>0.398675</c:v>
                </c:pt>
                <c:pt idx="1979" formatCode="General">
                  <c:v>0.39835599999999999</c:v>
                </c:pt>
                <c:pt idx="1980" formatCode="General">
                  <c:v>0.39804299999999998</c:v>
                </c:pt>
                <c:pt idx="1981" formatCode="General">
                  <c:v>0.39773700000000001</c:v>
                </c:pt>
                <c:pt idx="1982" formatCode="General">
                  <c:v>0.39743699999999998</c:v>
                </c:pt>
                <c:pt idx="1983" formatCode="General">
                  <c:v>0.397144</c:v>
                </c:pt>
                <c:pt idx="1984" formatCode="General">
                  <c:v>0.39685700000000002</c:v>
                </c:pt>
                <c:pt idx="1985" formatCode="General">
                  <c:v>0.39657700000000001</c:v>
                </c:pt>
                <c:pt idx="1986" formatCode="General">
                  <c:v>0.39630300000000002</c:v>
                </c:pt>
                <c:pt idx="1987" formatCode="General">
                  <c:v>0.396036</c:v>
                </c:pt>
                <c:pt idx="1988" formatCode="General">
                  <c:v>0.39577600000000002</c:v>
                </c:pt>
                <c:pt idx="1989" formatCode="General">
                  <c:v>0.39552300000000001</c:v>
                </c:pt>
                <c:pt idx="1990" formatCode="General">
                  <c:v>0.39527699999999999</c:v>
                </c:pt>
                <c:pt idx="1991" formatCode="General">
                  <c:v>0.395038</c:v>
                </c:pt>
                <c:pt idx="1992" formatCode="General">
                  <c:v>0.39480599999999999</c:v>
                </c:pt>
                <c:pt idx="1993" formatCode="General">
                  <c:v>0.39458100000000002</c:v>
                </c:pt>
                <c:pt idx="1994" formatCode="General">
                  <c:v>0.39436399999999999</c:v>
                </c:pt>
                <c:pt idx="1995" formatCode="General">
                  <c:v>0.39415499999999998</c:v>
                </c:pt>
                <c:pt idx="1996" formatCode="General">
                  <c:v>0.393953</c:v>
                </c:pt>
                <c:pt idx="1997" formatCode="General">
                  <c:v>0.39375900000000003</c:v>
                </c:pt>
                <c:pt idx="1998" formatCode="General">
                  <c:v>0.39357399999999998</c:v>
                </c:pt>
                <c:pt idx="1999" formatCode="General">
                  <c:v>0.393397</c:v>
                </c:pt>
                <c:pt idx="2000" formatCode="General">
                  <c:v>0.393229</c:v>
                </c:pt>
                <c:pt idx="2001" formatCode="General">
                  <c:v>0.39306999999999997</c:v>
                </c:pt>
                <c:pt idx="2002" formatCode="General">
                  <c:v>0.39291999999999999</c:v>
                </c:pt>
                <c:pt idx="2003" formatCode="General">
                  <c:v>0.39277899999999999</c:v>
                </c:pt>
                <c:pt idx="2004" formatCode="General">
                  <c:v>0.392648</c:v>
                </c:pt>
                <c:pt idx="2005" formatCode="General">
                  <c:v>0.39252700000000001</c:v>
                </c:pt>
                <c:pt idx="2006" formatCode="General">
                  <c:v>0.39241599999999999</c:v>
                </c:pt>
              </c:numCache>
            </c:numRef>
          </c:yVal>
        </c:ser>
        <c:axId val="100645120"/>
        <c:axId val="102674816"/>
      </c:scatterChart>
      <c:valAx>
        <c:axId val="1006451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  [ s ]</a:t>
                </a:r>
              </a:p>
            </c:rich>
          </c:tx>
          <c:layout>
            <c:manualLayout>
              <c:xMode val="edge"/>
              <c:yMode val="edge"/>
              <c:x val="0.7636030372746625"/>
              <c:y val="0.47301507051314901"/>
            </c:manualLayout>
          </c:layout>
        </c:title>
        <c:numFmt formatCode="General" sourceLinked="1"/>
        <c:tickLblPos val="nextTo"/>
        <c:crossAx val="102674816"/>
        <c:crosses val="autoZero"/>
        <c:crossBetween val="midCat"/>
      </c:valAx>
      <c:valAx>
        <c:axId val="102674816"/>
        <c:scaling>
          <c:orientation val="minMax"/>
        </c:scaling>
        <c:axPos val="l"/>
        <c:majorGridlines/>
        <c:numFmt formatCode="General" sourceLinked="1"/>
        <c:tickLblPos val="nextTo"/>
        <c:crossAx val="100645120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Acceleratia cladirii izolate la baza</a:t>
            </a:r>
            <a:br>
              <a:rPr lang="en-US"/>
            </a:br>
            <a:r>
              <a:rPr lang="en-US"/>
              <a:t>-</a:t>
            </a:r>
            <a:r>
              <a:rPr lang="en-US" baseline="0"/>
              <a:t> elipsoid cu ra=0.2m, rb=0.75m -</a:t>
            </a:r>
            <a:endParaRPr lang="en-US"/>
          </a:p>
        </c:rich>
      </c:tx>
      <c:layout/>
      <c:overlay val="1"/>
    </c:title>
    <c:plotArea>
      <c:layout/>
      <c:scatterChart>
        <c:scatterStyle val="lineMarker"/>
        <c:ser>
          <c:idx val="0"/>
          <c:order val="0"/>
          <c:marker>
            <c:symbol val="none"/>
          </c:marker>
          <c:xVal>
            <c:numRef>
              <c:f>'rezultat 0.2 - 0.75'!$A$1:$A$2007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0.2 - 0.75'!$B$1:$B$2007</c:f>
              <c:numCache>
                <c:formatCode>General</c:formatCode>
                <c:ptCount val="2007"/>
                <c:pt idx="0">
                  <c:v>-5.9499999999999997E-2</c:v>
                </c:pt>
                <c:pt idx="1">
                  <c:v>3.9899999999999998E-2</c:v>
                </c:pt>
                <c:pt idx="2">
                  <c:v>3.9800000000000002E-2</c:v>
                </c:pt>
                <c:pt idx="3">
                  <c:v>4.7199999999999999E-2</c:v>
                </c:pt>
                <c:pt idx="4">
                  <c:v>4.7100000000000003E-2</c:v>
                </c:pt>
                <c:pt idx="5">
                  <c:v>5.21E-2</c:v>
                </c:pt>
                <c:pt idx="6">
                  <c:v>4.2000000000000003E-2</c:v>
                </c:pt>
                <c:pt idx="7">
                  <c:v>4.9399999999999999E-2</c:v>
                </c:pt>
                <c:pt idx="8">
                  <c:v>5.9299999999999999E-2</c:v>
                </c:pt>
                <c:pt idx="9">
                  <c:v>5.9299999999999999E-2</c:v>
                </c:pt>
                <c:pt idx="10">
                  <c:v>6.4199999999999993E-2</c:v>
                </c:pt>
                <c:pt idx="11">
                  <c:v>7.6600000000000001E-2</c:v>
                </c:pt>
                <c:pt idx="12">
                  <c:v>8.4099999999999994E-2</c:v>
                </c:pt>
                <c:pt idx="13">
                  <c:v>8.1500000000000003E-2</c:v>
                </c:pt>
                <c:pt idx="14">
                  <c:v>8.14E-2</c:v>
                </c:pt>
                <c:pt idx="15">
                  <c:v>6.6400000000000001E-2</c:v>
                </c:pt>
                <c:pt idx="16">
                  <c:v>4.6300000000000001E-2</c:v>
                </c:pt>
                <c:pt idx="17">
                  <c:v>3.8699999999999998E-2</c:v>
                </c:pt>
                <c:pt idx="18">
                  <c:v>2.3699999999999999E-2</c:v>
                </c:pt>
                <c:pt idx="19">
                  <c:v>1.61E-2</c:v>
                </c:pt>
                <c:pt idx="20">
                  <c:v>6.0000000000000001E-3</c:v>
                </c:pt>
                <c:pt idx="21">
                  <c:v>1.0999999999999999E-2</c:v>
                </c:pt>
                <c:pt idx="22">
                  <c:v>1.5900000000000001E-2</c:v>
                </c:pt>
                <c:pt idx="23">
                  <c:v>8.3000000000000001E-3</c:v>
                </c:pt>
                <c:pt idx="24">
                  <c:v>2.0799999999999999E-2</c:v>
                </c:pt>
                <c:pt idx="25">
                  <c:v>2.5700000000000001E-2</c:v>
                </c:pt>
                <c:pt idx="26">
                  <c:v>3.32E-2</c:v>
                </c:pt>
                <c:pt idx="27">
                  <c:v>4.5600000000000002E-2</c:v>
                </c:pt>
                <c:pt idx="28">
                  <c:v>7.5499999999999998E-2</c:v>
                </c:pt>
                <c:pt idx="29">
                  <c:v>0.10100000000000001</c:v>
                </c:pt>
                <c:pt idx="30">
                  <c:v>0.105</c:v>
                </c:pt>
                <c:pt idx="31">
                  <c:v>0.115</c:v>
                </c:pt>
                <c:pt idx="32">
                  <c:v>0.1</c:v>
                </c:pt>
                <c:pt idx="33">
                  <c:v>0.10299999999999999</c:v>
                </c:pt>
                <c:pt idx="34">
                  <c:v>9.2600000000000002E-2</c:v>
                </c:pt>
                <c:pt idx="35">
                  <c:v>8.5099999999999995E-2</c:v>
                </c:pt>
                <c:pt idx="36">
                  <c:v>7.4999999999999997E-2</c:v>
                </c:pt>
                <c:pt idx="37">
                  <c:v>5.7500000000000002E-2</c:v>
                </c:pt>
                <c:pt idx="38">
                  <c:v>5.4899999999999997E-2</c:v>
                </c:pt>
                <c:pt idx="39">
                  <c:v>6.4899999999999999E-2</c:v>
                </c:pt>
                <c:pt idx="40">
                  <c:v>7.2300000000000003E-2</c:v>
                </c:pt>
                <c:pt idx="41">
                  <c:v>7.7200000000000005E-2</c:v>
                </c:pt>
                <c:pt idx="42">
                  <c:v>9.4700000000000006E-2</c:v>
                </c:pt>
                <c:pt idx="43">
                  <c:v>8.9599999999999999E-2</c:v>
                </c:pt>
                <c:pt idx="44">
                  <c:v>8.7099999999999997E-2</c:v>
                </c:pt>
                <c:pt idx="45">
                  <c:v>7.4499999999999997E-2</c:v>
                </c:pt>
                <c:pt idx="46">
                  <c:v>6.4500000000000002E-2</c:v>
                </c:pt>
                <c:pt idx="47">
                  <c:v>4.9399999999999999E-2</c:v>
                </c:pt>
                <c:pt idx="48">
                  <c:v>3.6900000000000002E-2</c:v>
                </c:pt>
                <c:pt idx="49">
                  <c:v>4.3E-3</c:v>
                </c:pt>
                <c:pt idx="50">
                  <c:v>-5.7999999999999996E-3</c:v>
                </c:pt>
                <c:pt idx="51">
                  <c:v>-5.7999999999999996E-3</c:v>
                </c:pt>
                <c:pt idx="52">
                  <c:v>-5.7999999999999996E-3</c:v>
                </c:pt>
                <c:pt idx="53">
                  <c:v>-8.9999999999999998E-4</c:v>
                </c:pt>
                <c:pt idx="54">
                  <c:v>3.15E-2</c:v>
                </c:pt>
                <c:pt idx="55">
                  <c:v>6.1499999999999999E-2</c:v>
                </c:pt>
                <c:pt idx="56">
                  <c:v>8.3900000000000002E-2</c:v>
                </c:pt>
                <c:pt idx="57">
                  <c:v>7.1400000000000005E-2</c:v>
                </c:pt>
                <c:pt idx="58">
                  <c:v>3.3799999999999997E-2</c:v>
                </c:pt>
                <c:pt idx="59">
                  <c:v>-2.6200000000000001E-2</c:v>
                </c:pt>
                <c:pt idx="60">
                  <c:v>-8.6199999999999999E-2</c:v>
                </c:pt>
                <c:pt idx="61">
                  <c:v>-6.88E-2</c:v>
                </c:pt>
                <c:pt idx="62">
                  <c:v>-4.3900000000000002E-2</c:v>
                </c:pt>
                <c:pt idx="63">
                  <c:v>-1.6400000000000001E-2</c:v>
                </c:pt>
                <c:pt idx="64">
                  <c:v>2.3599999999999999E-2</c:v>
                </c:pt>
                <c:pt idx="65">
                  <c:v>5.0999999999999997E-2</c:v>
                </c:pt>
                <c:pt idx="66">
                  <c:v>3.8399999999999997E-2</c:v>
                </c:pt>
                <c:pt idx="67">
                  <c:v>1.34E-2</c:v>
                </c:pt>
                <c:pt idx="68">
                  <c:v>-2.6599999999999999E-2</c:v>
                </c:pt>
                <c:pt idx="69">
                  <c:v>-7.9200000000000007E-2</c:v>
                </c:pt>
                <c:pt idx="70">
                  <c:v>-3.9199999999999999E-2</c:v>
                </c:pt>
                <c:pt idx="71">
                  <c:v>6.9999999999999999E-4</c:v>
                </c:pt>
                <c:pt idx="72">
                  <c:v>5.0700000000000002E-2</c:v>
                </c:pt>
                <c:pt idx="73">
                  <c:v>3.0599999999999999E-2</c:v>
                </c:pt>
                <c:pt idx="74">
                  <c:v>3.0999999999999999E-3</c:v>
                </c:pt>
                <c:pt idx="75">
                  <c:v>-2.4400000000000002E-2</c:v>
                </c:pt>
                <c:pt idx="76">
                  <c:v>-4.2000000000000003E-2</c:v>
                </c:pt>
                <c:pt idx="77">
                  <c:v>-3.4500000000000003E-2</c:v>
                </c:pt>
                <c:pt idx="78">
                  <c:v>-3.95E-2</c:v>
                </c:pt>
                <c:pt idx="79">
                  <c:v>-1.7100000000000001E-2</c:v>
                </c:pt>
                <c:pt idx="80">
                  <c:v>-1.9599999999999999E-2</c:v>
                </c:pt>
                <c:pt idx="81">
                  <c:v>5.4000000000000003E-3</c:v>
                </c:pt>
                <c:pt idx="82">
                  <c:v>2.7799999999999998E-2</c:v>
                </c:pt>
                <c:pt idx="83">
                  <c:v>5.28E-2</c:v>
                </c:pt>
                <c:pt idx="84">
                  <c:v>0.1</c:v>
                </c:pt>
                <c:pt idx="85">
                  <c:v>0.128</c:v>
                </c:pt>
                <c:pt idx="86">
                  <c:v>0.15</c:v>
                </c:pt>
                <c:pt idx="87">
                  <c:v>0.18</c:v>
                </c:pt>
                <c:pt idx="88">
                  <c:v>0.16300000000000001</c:v>
                </c:pt>
                <c:pt idx="89">
                  <c:v>0.16800000000000001</c:v>
                </c:pt>
                <c:pt idx="90">
                  <c:v>0.13</c:v>
                </c:pt>
                <c:pt idx="91">
                  <c:v>0.10299999999999999</c:v>
                </c:pt>
                <c:pt idx="92">
                  <c:v>6.7500000000000004E-2</c:v>
                </c:pt>
                <c:pt idx="93">
                  <c:v>3.49E-2</c:v>
                </c:pt>
                <c:pt idx="94">
                  <c:v>-5.1000000000000004E-3</c:v>
                </c:pt>
                <c:pt idx="95">
                  <c:v>-5.5100000000000003E-2</c:v>
                </c:pt>
                <c:pt idx="96">
                  <c:v>-0.115</c:v>
                </c:pt>
                <c:pt idx="97">
                  <c:v>-9.5200000000000007E-2</c:v>
                </c:pt>
                <c:pt idx="98">
                  <c:v>-5.0200000000000002E-2</c:v>
                </c:pt>
                <c:pt idx="99">
                  <c:v>-5.1999999999999998E-3</c:v>
                </c:pt>
                <c:pt idx="100">
                  <c:v>1.72E-2</c:v>
                </c:pt>
                <c:pt idx="101">
                  <c:v>2.2200000000000001E-2</c:v>
                </c:pt>
                <c:pt idx="102">
                  <c:v>-5.3E-3</c:v>
                </c:pt>
                <c:pt idx="103">
                  <c:v>-4.2599999999999999E-2</c:v>
                </c:pt>
                <c:pt idx="104">
                  <c:v>-5.7799999999999997E-2</c:v>
                </c:pt>
                <c:pt idx="105">
                  <c:v>-3.7900000000000003E-2</c:v>
                </c:pt>
                <c:pt idx="106">
                  <c:v>4.5999999999999999E-3</c:v>
                </c:pt>
                <c:pt idx="107">
                  <c:v>3.9600000000000003E-2</c:v>
                </c:pt>
                <c:pt idx="108">
                  <c:v>6.9599999999999995E-2</c:v>
                </c:pt>
                <c:pt idx="109">
                  <c:v>8.4500000000000006E-2</c:v>
                </c:pt>
                <c:pt idx="110">
                  <c:v>7.1999999999999995E-2</c:v>
                </c:pt>
                <c:pt idx="111">
                  <c:v>4.4499999999999998E-2</c:v>
                </c:pt>
                <c:pt idx="112">
                  <c:v>2.1999999999999999E-2</c:v>
                </c:pt>
                <c:pt idx="113">
                  <c:v>-5.4999999999999997E-3</c:v>
                </c:pt>
                <c:pt idx="114">
                  <c:v>-4.2999999999999997E-2</c:v>
                </c:pt>
                <c:pt idx="115">
                  <c:v>-4.5499999999999999E-2</c:v>
                </c:pt>
                <c:pt idx="116">
                  <c:v>-5.5599999999999997E-2</c:v>
                </c:pt>
                <c:pt idx="117">
                  <c:v>-7.0599999999999996E-2</c:v>
                </c:pt>
                <c:pt idx="118">
                  <c:v>-6.0600000000000001E-2</c:v>
                </c:pt>
                <c:pt idx="119">
                  <c:v>-3.8100000000000002E-2</c:v>
                </c:pt>
                <c:pt idx="120">
                  <c:v>-8.0999999999999996E-3</c:v>
                </c:pt>
                <c:pt idx="121">
                  <c:v>9.4000000000000004E-3</c:v>
                </c:pt>
                <c:pt idx="122">
                  <c:v>4.6800000000000001E-2</c:v>
                </c:pt>
                <c:pt idx="123">
                  <c:v>3.6799999999999999E-2</c:v>
                </c:pt>
                <c:pt idx="124">
                  <c:v>4.6800000000000001E-2</c:v>
                </c:pt>
                <c:pt idx="125">
                  <c:v>6.1800000000000001E-2</c:v>
                </c:pt>
                <c:pt idx="126">
                  <c:v>7.4300000000000005E-2</c:v>
                </c:pt>
                <c:pt idx="127">
                  <c:v>8.6800000000000002E-2</c:v>
                </c:pt>
                <c:pt idx="128">
                  <c:v>8.6800000000000002E-2</c:v>
                </c:pt>
                <c:pt idx="129">
                  <c:v>8.9300000000000004E-2</c:v>
                </c:pt>
                <c:pt idx="130">
                  <c:v>7.1800000000000003E-2</c:v>
                </c:pt>
                <c:pt idx="131">
                  <c:v>4.1799999999999997E-2</c:v>
                </c:pt>
                <c:pt idx="132">
                  <c:v>-3.2000000000000002E-3</c:v>
                </c:pt>
                <c:pt idx="133">
                  <c:v>-2.5700000000000001E-2</c:v>
                </c:pt>
                <c:pt idx="134">
                  <c:v>-1.32E-2</c:v>
                </c:pt>
                <c:pt idx="135">
                  <c:v>2.18E-2</c:v>
                </c:pt>
                <c:pt idx="136">
                  <c:v>4.1799999999999997E-2</c:v>
                </c:pt>
                <c:pt idx="137">
                  <c:v>8.1799999999999998E-2</c:v>
                </c:pt>
                <c:pt idx="138">
                  <c:v>7.1800000000000003E-2</c:v>
                </c:pt>
                <c:pt idx="139">
                  <c:v>9.2999999999999992E-3</c:v>
                </c:pt>
                <c:pt idx="140">
                  <c:v>-6.5699999999999995E-2</c:v>
                </c:pt>
                <c:pt idx="141">
                  <c:v>-9.0700000000000003E-2</c:v>
                </c:pt>
                <c:pt idx="142">
                  <c:v>-0.113</c:v>
                </c:pt>
                <c:pt idx="143">
                  <c:v>-0.113</c:v>
                </c:pt>
                <c:pt idx="144">
                  <c:v>-0.10299999999999999</c:v>
                </c:pt>
                <c:pt idx="145">
                  <c:v>-8.5699999999999998E-2</c:v>
                </c:pt>
                <c:pt idx="146">
                  <c:v>-5.57E-2</c:v>
                </c:pt>
                <c:pt idx="147">
                  <c:v>-3.5700000000000003E-2</c:v>
                </c:pt>
                <c:pt idx="148">
                  <c:v>-2.3199999999999998E-2</c:v>
                </c:pt>
                <c:pt idx="149">
                  <c:v>-2.5600000000000001E-2</c:v>
                </c:pt>
                <c:pt idx="150">
                  <c:v>1.9E-3</c:v>
                </c:pt>
                <c:pt idx="151">
                  <c:v>1.6899999999999998E-2</c:v>
                </c:pt>
                <c:pt idx="152">
                  <c:v>3.1899999999999998E-2</c:v>
                </c:pt>
                <c:pt idx="153">
                  <c:v>2.4400000000000002E-2</c:v>
                </c:pt>
                <c:pt idx="154">
                  <c:v>2.1899999999999999E-2</c:v>
                </c:pt>
                <c:pt idx="155">
                  <c:v>1.1900000000000001E-2</c:v>
                </c:pt>
                <c:pt idx="156">
                  <c:v>-1.0500000000000001E-2</c:v>
                </c:pt>
                <c:pt idx="157">
                  <c:v>-1.55E-2</c:v>
                </c:pt>
                <c:pt idx="158">
                  <c:v>-4.0500000000000001E-2</c:v>
                </c:pt>
                <c:pt idx="159">
                  <c:v>-8.7999999999999995E-2</c:v>
                </c:pt>
                <c:pt idx="160">
                  <c:v>-7.8E-2</c:v>
                </c:pt>
                <c:pt idx="161">
                  <c:v>-5.79E-2</c:v>
                </c:pt>
                <c:pt idx="162">
                  <c:v>-5.4000000000000003E-3</c:v>
                </c:pt>
                <c:pt idx="163">
                  <c:v>3.4599999999999999E-2</c:v>
                </c:pt>
                <c:pt idx="164">
                  <c:v>8.9599999999999999E-2</c:v>
                </c:pt>
                <c:pt idx="165">
                  <c:v>0.14000000000000001</c:v>
                </c:pt>
                <c:pt idx="166">
                  <c:v>0.17199999999999999</c:v>
                </c:pt>
                <c:pt idx="167">
                  <c:v>0.16</c:v>
                </c:pt>
                <c:pt idx="168">
                  <c:v>0.14699999999999999</c:v>
                </c:pt>
                <c:pt idx="169">
                  <c:v>9.98E-2</c:v>
                </c:pt>
                <c:pt idx="170">
                  <c:v>5.4800000000000001E-2</c:v>
                </c:pt>
                <c:pt idx="171">
                  <c:v>9.7999999999999997E-3</c:v>
                </c:pt>
                <c:pt idx="172">
                  <c:v>-1.01E-2</c:v>
                </c:pt>
                <c:pt idx="173">
                  <c:v>4.8999999999999998E-3</c:v>
                </c:pt>
                <c:pt idx="174">
                  <c:v>1.2500000000000001E-2</c:v>
                </c:pt>
                <c:pt idx="175">
                  <c:v>2.2499999999999999E-2</c:v>
                </c:pt>
                <c:pt idx="176">
                  <c:v>4.4999999999999998E-2</c:v>
                </c:pt>
                <c:pt idx="177">
                  <c:v>7.0099999999999996E-2</c:v>
                </c:pt>
                <c:pt idx="178">
                  <c:v>9.5100000000000004E-2</c:v>
                </c:pt>
                <c:pt idx="179">
                  <c:v>8.5099999999999995E-2</c:v>
                </c:pt>
                <c:pt idx="180">
                  <c:v>7.0199999999999999E-2</c:v>
                </c:pt>
                <c:pt idx="181">
                  <c:v>4.7699999999999999E-2</c:v>
                </c:pt>
                <c:pt idx="182">
                  <c:v>2.0299999999999999E-2</c:v>
                </c:pt>
                <c:pt idx="183">
                  <c:v>3.5299999999999998E-2</c:v>
                </c:pt>
                <c:pt idx="184">
                  <c:v>4.0399999999999998E-2</c:v>
                </c:pt>
                <c:pt idx="185">
                  <c:v>4.5400000000000003E-2</c:v>
                </c:pt>
                <c:pt idx="186">
                  <c:v>1.7999999999999999E-2</c:v>
                </c:pt>
                <c:pt idx="187">
                  <c:v>-2.4500000000000001E-2</c:v>
                </c:pt>
                <c:pt idx="188">
                  <c:v>-8.9399999999999993E-2</c:v>
                </c:pt>
                <c:pt idx="189">
                  <c:v>-0.14699999999999999</c:v>
                </c:pt>
                <c:pt idx="190">
                  <c:v>-0.189</c:v>
                </c:pt>
                <c:pt idx="191">
                  <c:v>-0.17199999999999999</c:v>
                </c:pt>
                <c:pt idx="192">
                  <c:v>-0.157</c:v>
                </c:pt>
                <c:pt idx="193">
                  <c:v>-0.13700000000000001</c:v>
                </c:pt>
                <c:pt idx="194">
                  <c:v>-0.14399999999999999</c:v>
                </c:pt>
                <c:pt idx="195">
                  <c:v>-0.154</c:v>
                </c:pt>
                <c:pt idx="196">
                  <c:v>-0.159</c:v>
                </c:pt>
                <c:pt idx="197">
                  <c:v>-0.13400000000000001</c:v>
                </c:pt>
                <c:pt idx="198">
                  <c:v>-7.1400000000000005E-2</c:v>
                </c:pt>
                <c:pt idx="199">
                  <c:v>-2.8799999999999999E-2</c:v>
                </c:pt>
                <c:pt idx="200">
                  <c:v>-2.6200000000000001E-2</c:v>
                </c:pt>
                <c:pt idx="201">
                  <c:v>-3.6200000000000003E-2</c:v>
                </c:pt>
                <c:pt idx="202">
                  <c:v>-6.3600000000000004E-2</c:v>
                </c:pt>
                <c:pt idx="203">
                  <c:v>-0.104</c:v>
                </c:pt>
                <c:pt idx="204">
                  <c:v>-0.113</c:v>
                </c:pt>
                <c:pt idx="205">
                  <c:v>-7.3400000000000007E-2</c:v>
                </c:pt>
                <c:pt idx="206">
                  <c:v>-0.106</c:v>
                </c:pt>
                <c:pt idx="207">
                  <c:v>-0.111</c:v>
                </c:pt>
                <c:pt idx="208">
                  <c:v>-0.156</c:v>
                </c:pt>
                <c:pt idx="209">
                  <c:v>-0.186</c:v>
                </c:pt>
                <c:pt idx="210">
                  <c:v>-0.221</c:v>
                </c:pt>
                <c:pt idx="211">
                  <c:v>-0.183</c:v>
                </c:pt>
                <c:pt idx="212">
                  <c:v>-0.108</c:v>
                </c:pt>
                <c:pt idx="213">
                  <c:v>-3.5299999999999998E-2</c:v>
                </c:pt>
                <c:pt idx="214">
                  <c:v>1.9800000000000002E-2</c:v>
                </c:pt>
                <c:pt idx="215">
                  <c:v>8.2400000000000001E-2</c:v>
                </c:pt>
                <c:pt idx="216">
                  <c:v>0.115</c:v>
                </c:pt>
                <c:pt idx="217">
                  <c:v>0.13500000000000001</c:v>
                </c:pt>
                <c:pt idx="218">
                  <c:v>0.115</c:v>
                </c:pt>
                <c:pt idx="219">
                  <c:v>6.2700000000000006E-2</c:v>
                </c:pt>
                <c:pt idx="220">
                  <c:v>1.78E-2</c:v>
                </c:pt>
                <c:pt idx="221">
                  <c:v>5.4000000000000003E-3</c:v>
                </c:pt>
                <c:pt idx="222">
                  <c:v>1.55E-2</c:v>
                </c:pt>
                <c:pt idx="223">
                  <c:v>1.5599999999999999E-2</c:v>
                </c:pt>
                <c:pt idx="224">
                  <c:v>2.5700000000000001E-2</c:v>
                </c:pt>
                <c:pt idx="225">
                  <c:v>5.5800000000000002E-2</c:v>
                </c:pt>
                <c:pt idx="226">
                  <c:v>8.5800000000000001E-2</c:v>
                </c:pt>
                <c:pt idx="227">
                  <c:v>0.14799999999999999</c:v>
                </c:pt>
                <c:pt idx="228">
                  <c:v>0.219</c:v>
                </c:pt>
                <c:pt idx="229">
                  <c:v>0.246</c:v>
                </c:pt>
                <c:pt idx="230">
                  <c:v>0.24399999999999999</c:v>
                </c:pt>
                <c:pt idx="231">
                  <c:v>0.23100000000000001</c:v>
                </c:pt>
                <c:pt idx="232">
                  <c:v>0.186</c:v>
                </c:pt>
                <c:pt idx="233">
                  <c:v>0.129</c:v>
                </c:pt>
                <c:pt idx="234">
                  <c:v>8.4199999999999997E-2</c:v>
                </c:pt>
                <c:pt idx="235">
                  <c:v>6.7999999999999996E-3</c:v>
                </c:pt>
                <c:pt idx="236">
                  <c:v>-9.5600000000000004E-2</c:v>
                </c:pt>
                <c:pt idx="237">
                  <c:v>-0.18099999999999999</c:v>
                </c:pt>
                <c:pt idx="238">
                  <c:v>-0.21</c:v>
                </c:pt>
                <c:pt idx="239">
                  <c:v>-0.21</c:v>
                </c:pt>
                <c:pt idx="240">
                  <c:v>-0.16</c:v>
                </c:pt>
                <c:pt idx="241">
                  <c:v>-7.2499999999999995E-2</c:v>
                </c:pt>
                <c:pt idx="242">
                  <c:v>1.5100000000000001E-2</c:v>
                </c:pt>
                <c:pt idx="243">
                  <c:v>-3.4799999999999998E-2</c:v>
                </c:pt>
                <c:pt idx="244">
                  <c:v>-0.112</c:v>
                </c:pt>
                <c:pt idx="245">
                  <c:v>-0.16</c:v>
                </c:pt>
                <c:pt idx="246">
                  <c:v>-0.16900000000000001</c:v>
                </c:pt>
                <c:pt idx="247">
                  <c:v>-0.154</c:v>
                </c:pt>
                <c:pt idx="248">
                  <c:v>-0.13400000000000001</c:v>
                </c:pt>
                <c:pt idx="249">
                  <c:v>-8.4099999999999994E-2</c:v>
                </c:pt>
                <c:pt idx="250">
                  <c:v>-2.3900000000000001E-2</c:v>
                </c:pt>
                <c:pt idx="251">
                  <c:v>-2.1299999999999999E-2</c:v>
                </c:pt>
                <c:pt idx="252">
                  <c:v>-5.8700000000000002E-2</c:v>
                </c:pt>
                <c:pt idx="253">
                  <c:v>-7.85E-2</c:v>
                </c:pt>
                <c:pt idx="254">
                  <c:v>-0.11799999999999999</c:v>
                </c:pt>
                <c:pt idx="255">
                  <c:v>-0.128</c:v>
                </c:pt>
                <c:pt idx="256">
                  <c:v>-0.108</c:v>
                </c:pt>
                <c:pt idx="257">
                  <c:v>-5.2999999999999999E-2</c:v>
                </c:pt>
                <c:pt idx="258">
                  <c:v>3.2099999999999997E-2</c:v>
                </c:pt>
                <c:pt idx="259">
                  <c:v>9.4799999999999995E-2</c:v>
                </c:pt>
                <c:pt idx="260">
                  <c:v>0.14000000000000001</c:v>
                </c:pt>
                <c:pt idx="261">
                  <c:v>0.2</c:v>
                </c:pt>
                <c:pt idx="262">
                  <c:v>0.255</c:v>
                </c:pt>
                <c:pt idx="263">
                  <c:v>0.30299999999999999</c:v>
                </c:pt>
                <c:pt idx="264">
                  <c:v>0.27800000000000002</c:v>
                </c:pt>
                <c:pt idx="265">
                  <c:v>0.21299999999999999</c:v>
                </c:pt>
                <c:pt idx="266">
                  <c:v>0.191</c:v>
                </c:pt>
                <c:pt idx="267">
                  <c:v>0.26100000000000001</c:v>
                </c:pt>
                <c:pt idx="268">
                  <c:v>0.38400000000000001</c:v>
                </c:pt>
                <c:pt idx="269">
                  <c:v>0.47899999999999998</c:v>
                </c:pt>
                <c:pt idx="270">
                  <c:v>0.52100000000000002</c:v>
                </c:pt>
                <c:pt idx="271">
                  <c:v>0.54200000000000004</c:v>
                </c:pt>
                <c:pt idx="272">
                  <c:v>5.7400000000000003E-3</c:v>
                </c:pt>
                <c:pt idx="273">
                  <c:v>0.56200000000000006</c:v>
                </c:pt>
                <c:pt idx="274">
                  <c:v>0.432</c:v>
                </c:pt>
                <c:pt idx="275">
                  <c:v>0.27</c:v>
                </c:pt>
                <c:pt idx="276">
                  <c:v>0.125</c:v>
                </c:pt>
                <c:pt idx="277">
                  <c:v>6.7500000000000004E-2</c:v>
                </c:pt>
                <c:pt idx="278">
                  <c:v>-4.7999999999999996E-3</c:v>
                </c:pt>
                <c:pt idx="279">
                  <c:v>-4.7000000000000002E-3</c:v>
                </c:pt>
                <c:pt idx="280">
                  <c:v>5.2999999999999999E-2</c:v>
                </c:pt>
                <c:pt idx="281">
                  <c:v>0.14099999999999999</c:v>
                </c:pt>
                <c:pt idx="282">
                  <c:v>0.23300000000000001</c:v>
                </c:pt>
                <c:pt idx="283">
                  <c:v>0.28100000000000003</c:v>
                </c:pt>
                <c:pt idx="284">
                  <c:v>0.34899999999999998</c:v>
                </c:pt>
                <c:pt idx="285">
                  <c:v>0.48599999999999999</c:v>
                </c:pt>
                <c:pt idx="286">
                  <c:v>0.56899999999999995</c:v>
                </c:pt>
                <c:pt idx="287">
                  <c:v>0.622</c:v>
                </c:pt>
                <c:pt idx="288">
                  <c:v>0.65200000000000002</c:v>
                </c:pt>
                <c:pt idx="289">
                  <c:v>0.69199999999999995</c:v>
                </c:pt>
                <c:pt idx="290">
                  <c:v>0.66700000000000004</c:v>
                </c:pt>
                <c:pt idx="291">
                  <c:v>0.52200000000000002</c:v>
                </c:pt>
                <c:pt idx="292">
                  <c:v>0.17</c:v>
                </c:pt>
                <c:pt idx="293">
                  <c:v>-0.17499999999999999</c:v>
                </c:pt>
                <c:pt idx="294">
                  <c:v>-0.439</c:v>
                </c:pt>
                <c:pt idx="295">
                  <c:v>-0.624</c:v>
                </c:pt>
                <c:pt idx="296">
                  <c:v>-0.78700000000000003</c:v>
                </c:pt>
                <c:pt idx="297">
                  <c:v>-1.01</c:v>
                </c:pt>
                <c:pt idx="298">
                  <c:v>-1.1499999999999999</c:v>
                </c:pt>
                <c:pt idx="299">
                  <c:v>-1.26</c:v>
                </c:pt>
                <c:pt idx="300">
                  <c:v>-1.34</c:v>
                </c:pt>
                <c:pt idx="301">
                  <c:v>-1.42</c:v>
                </c:pt>
                <c:pt idx="302">
                  <c:v>-1.48</c:v>
                </c:pt>
                <c:pt idx="303">
                  <c:v>-1.62</c:v>
                </c:pt>
                <c:pt idx="304">
                  <c:v>-1.78</c:v>
                </c:pt>
                <c:pt idx="305">
                  <c:v>-1.9</c:v>
                </c:pt>
                <c:pt idx="306">
                  <c:v>-1.95</c:v>
                </c:pt>
                <c:pt idx="307">
                  <c:v>-1.91</c:v>
                </c:pt>
                <c:pt idx="308">
                  <c:v>-1.87</c:v>
                </c:pt>
                <c:pt idx="309">
                  <c:v>-1.8</c:v>
                </c:pt>
                <c:pt idx="310">
                  <c:v>-1.69</c:v>
                </c:pt>
                <c:pt idx="311">
                  <c:v>-1.63</c:v>
                </c:pt>
                <c:pt idx="312">
                  <c:v>-1.62</c:v>
                </c:pt>
                <c:pt idx="313">
                  <c:v>-1.69</c:v>
                </c:pt>
                <c:pt idx="314">
                  <c:v>-1.77</c:v>
                </c:pt>
                <c:pt idx="315">
                  <c:v>-1.81</c:v>
                </c:pt>
                <c:pt idx="316">
                  <c:v>-1.84</c:v>
                </c:pt>
                <c:pt idx="317">
                  <c:v>-1.82</c:v>
                </c:pt>
                <c:pt idx="318">
                  <c:v>-1.77</c:v>
                </c:pt>
                <c:pt idx="319">
                  <c:v>-1.72</c:v>
                </c:pt>
                <c:pt idx="320">
                  <c:v>-1.69</c:v>
                </c:pt>
                <c:pt idx="321">
                  <c:v>-1.69</c:v>
                </c:pt>
                <c:pt idx="322">
                  <c:v>-1.69</c:v>
                </c:pt>
                <c:pt idx="323">
                  <c:v>-1.45</c:v>
                </c:pt>
                <c:pt idx="324">
                  <c:v>-1.1000000000000001</c:v>
                </c:pt>
                <c:pt idx="325">
                  <c:v>-0.65300000000000002</c:v>
                </c:pt>
                <c:pt idx="326">
                  <c:v>-0.12</c:v>
                </c:pt>
                <c:pt idx="327">
                  <c:v>0.32500000000000001</c:v>
                </c:pt>
                <c:pt idx="328">
                  <c:v>0.65</c:v>
                </c:pt>
                <c:pt idx="329">
                  <c:v>1.01</c:v>
                </c:pt>
                <c:pt idx="330">
                  <c:v>1.23</c:v>
                </c:pt>
                <c:pt idx="331">
                  <c:v>1.36</c:v>
                </c:pt>
                <c:pt idx="332">
                  <c:v>1.43</c:v>
                </c:pt>
                <c:pt idx="333">
                  <c:v>1.47</c:v>
                </c:pt>
                <c:pt idx="334">
                  <c:v>1.49</c:v>
                </c:pt>
                <c:pt idx="335">
                  <c:v>1.5</c:v>
                </c:pt>
                <c:pt idx="336">
                  <c:v>1.51</c:v>
                </c:pt>
                <c:pt idx="337">
                  <c:v>1.56</c:v>
                </c:pt>
                <c:pt idx="338">
                  <c:v>1.61</c:v>
                </c:pt>
                <c:pt idx="339">
                  <c:v>1.66</c:v>
                </c:pt>
                <c:pt idx="340">
                  <c:v>1.72</c:v>
                </c:pt>
                <c:pt idx="341">
                  <c:v>1.75</c:v>
                </c:pt>
                <c:pt idx="342">
                  <c:v>1.77</c:v>
                </c:pt>
                <c:pt idx="343">
                  <c:v>1.78</c:v>
                </c:pt>
                <c:pt idx="344">
                  <c:v>1.76</c:v>
                </c:pt>
                <c:pt idx="345">
                  <c:v>1.69</c:v>
                </c:pt>
                <c:pt idx="346">
                  <c:v>1.6</c:v>
                </c:pt>
                <c:pt idx="347">
                  <c:v>1.48</c:v>
                </c:pt>
                <c:pt idx="348">
                  <c:v>1.34</c:v>
                </c:pt>
                <c:pt idx="349">
                  <c:v>1.24</c:v>
                </c:pt>
                <c:pt idx="350">
                  <c:v>1.17</c:v>
                </c:pt>
                <c:pt idx="351">
                  <c:v>1.17</c:v>
                </c:pt>
                <c:pt idx="352">
                  <c:v>1.18</c:v>
                </c:pt>
                <c:pt idx="353">
                  <c:v>1.21</c:v>
                </c:pt>
                <c:pt idx="354">
                  <c:v>1.24</c:v>
                </c:pt>
                <c:pt idx="355">
                  <c:v>1.29</c:v>
                </c:pt>
                <c:pt idx="356">
                  <c:v>1.33</c:v>
                </c:pt>
                <c:pt idx="357">
                  <c:v>1.37</c:v>
                </c:pt>
                <c:pt idx="358">
                  <c:v>1.37</c:v>
                </c:pt>
                <c:pt idx="359">
                  <c:v>1.34</c:v>
                </c:pt>
                <c:pt idx="360">
                  <c:v>1.2</c:v>
                </c:pt>
                <c:pt idx="361">
                  <c:v>1.1100000000000001</c:v>
                </c:pt>
                <c:pt idx="362">
                  <c:v>1.02</c:v>
                </c:pt>
                <c:pt idx="363">
                  <c:v>0.85199999999999998</c:v>
                </c:pt>
                <c:pt idx="364">
                  <c:v>0.58199999999999996</c:v>
                </c:pt>
                <c:pt idx="365">
                  <c:v>0.2</c:v>
                </c:pt>
                <c:pt idx="366">
                  <c:v>-0.14000000000000001</c:v>
                </c:pt>
                <c:pt idx="367">
                  <c:v>-0.48199999999999998</c:v>
                </c:pt>
                <c:pt idx="368">
                  <c:v>-0.70399999999999996</c:v>
                </c:pt>
                <c:pt idx="369">
                  <c:v>-0.79100000000000004</c:v>
                </c:pt>
                <c:pt idx="370">
                  <c:v>-0.77100000000000002</c:v>
                </c:pt>
                <c:pt idx="371">
                  <c:v>-0.71299999999999997</c:v>
                </c:pt>
                <c:pt idx="372">
                  <c:v>-0.63100000000000001</c:v>
                </c:pt>
                <c:pt idx="373">
                  <c:v>-0.55500000000000005</c:v>
                </c:pt>
                <c:pt idx="374">
                  <c:v>-0.53200000000000003</c:v>
                </c:pt>
                <c:pt idx="375">
                  <c:v>-0.52700000000000002</c:v>
                </c:pt>
                <c:pt idx="376">
                  <c:v>-0.51200000000000001</c:v>
                </c:pt>
                <c:pt idx="377">
                  <c:v>-0.49399999999999999</c:v>
                </c:pt>
                <c:pt idx="378">
                  <c:v>-0.46100000000000002</c:v>
                </c:pt>
                <c:pt idx="379">
                  <c:v>-0.371</c:v>
                </c:pt>
                <c:pt idx="380">
                  <c:v>-0.27100000000000002</c:v>
                </c:pt>
                <c:pt idx="381">
                  <c:v>-0.19</c:v>
                </c:pt>
                <c:pt idx="382">
                  <c:v>-6.5100000000000005E-2</c:v>
                </c:pt>
                <c:pt idx="383">
                  <c:v>2.2700000000000001E-2</c:v>
                </c:pt>
                <c:pt idx="384">
                  <c:v>8.7999999999999995E-2</c:v>
                </c:pt>
                <c:pt idx="385">
                  <c:v>0.111</c:v>
                </c:pt>
                <c:pt idx="386">
                  <c:v>7.3599999999999999E-2</c:v>
                </c:pt>
                <c:pt idx="387">
                  <c:v>-3.1099999999999999E-2</c:v>
                </c:pt>
                <c:pt idx="388">
                  <c:v>-0.21099999999999999</c:v>
                </c:pt>
                <c:pt idx="389">
                  <c:v>-0.438</c:v>
                </c:pt>
                <c:pt idx="390">
                  <c:v>-0.68500000000000005</c:v>
                </c:pt>
                <c:pt idx="391">
                  <c:v>-0.78500000000000003</c:v>
                </c:pt>
                <c:pt idx="392">
                  <c:v>-0.78700000000000003</c:v>
                </c:pt>
                <c:pt idx="393">
                  <c:v>-0.78700000000000003</c:v>
                </c:pt>
                <c:pt idx="394">
                  <c:v>-0.77100000000000002</c:v>
                </c:pt>
                <c:pt idx="395">
                  <c:v>-0.74099999999999999</c:v>
                </c:pt>
                <c:pt idx="396">
                  <c:v>-0.746</c:v>
                </c:pt>
                <c:pt idx="397">
                  <c:v>-0.80300000000000005</c:v>
                </c:pt>
                <c:pt idx="398">
                  <c:v>-0.85299999999999998</c:v>
                </c:pt>
                <c:pt idx="399">
                  <c:v>-0.88</c:v>
                </c:pt>
                <c:pt idx="400">
                  <c:v>-0.879</c:v>
                </c:pt>
                <c:pt idx="401">
                  <c:v>-0.90200000000000002</c:v>
                </c:pt>
                <c:pt idx="402">
                  <c:v>-0.88400000000000001</c:v>
                </c:pt>
                <c:pt idx="403">
                  <c:v>-0.82599999999999996</c:v>
                </c:pt>
                <c:pt idx="404">
                  <c:v>-0.71799999999999997</c:v>
                </c:pt>
                <c:pt idx="405">
                  <c:v>-0.498</c:v>
                </c:pt>
                <c:pt idx="406">
                  <c:v>-0.21299999999999999</c:v>
                </c:pt>
                <c:pt idx="407">
                  <c:v>-7.2300000000000003E-2</c:v>
                </c:pt>
                <c:pt idx="408">
                  <c:v>0.111</c:v>
                </c:pt>
                <c:pt idx="409">
                  <c:v>0.188</c:v>
                </c:pt>
                <c:pt idx="410">
                  <c:v>0.25600000000000001</c:v>
                </c:pt>
                <c:pt idx="411">
                  <c:v>0.27900000000000003</c:v>
                </c:pt>
                <c:pt idx="412">
                  <c:v>0.25900000000000001</c:v>
                </c:pt>
                <c:pt idx="413">
                  <c:v>0.20200000000000001</c:v>
                </c:pt>
                <c:pt idx="414">
                  <c:v>0.13</c:v>
                </c:pt>
                <c:pt idx="415">
                  <c:v>0.14799999999999999</c:v>
                </c:pt>
                <c:pt idx="416">
                  <c:v>0.158</c:v>
                </c:pt>
                <c:pt idx="417">
                  <c:v>0.114</c:v>
                </c:pt>
                <c:pt idx="418">
                  <c:v>9.1300000000000006E-2</c:v>
                </c:pt>
                <c:pt idx="419">
                  <c:v>0.104</c:v>
                </c:pt>
                <c:pt idx="420">
                  <c:v>3.95E-2</c:v>
                </c:pt>
                <c:pt idx="421">
                  <c:v>-0.19</c:v>
                </c:pt>
                <c:pt idx="422">
                  <c:v>-0.28699999999999998</c:v>
                </c:pt>
                <c:pt idx="423">
                  <c:v>-0.28899999999999998</c:v>
                </c:pt>
                <c:pt idx="424">
                  <c:v>-0.23200000000000001</c:v>
                </c:pt>
                <c:pt idx="425">
                  <c:v>-4.1300000000000003E-2</c:v>
                </c:pt>
                <c:pt idx="426">
                  <c:v>0.13200000000000001</c:v>
                </c:pt>
                <c:pt idx="427">
                  <c:v>0.25900000000000001</c:v>
                </c:pt>
                <c:pt idx="428">
                  <c:v>0.32200000000000001</c:v>
                </c:pt>
                <c:pt idx="429">
                  <c:v>0.38800000000000001</c:v>
                </c:pt>
                <c:pt idx="430">
                  <c:v>0.435</c:v>
                </c:pt>
                <c:pt idx="431">
                  <c:v>0.433</c:v>
                </c:pt>
                <c:pt idx="432">
                  <c:v>0.41399999999999998</c:v>
                </c:pt>
                <c:pt idx="433">
                  <c:v>0.32600000000000001</c:v>
                </c:pt>
                <c:pt idx="434">
                  <c:v>0.26700000000000002</c:v>
                </c:pt>
                <c:pt idx="435">
                  <c:v>0.28199999999999997</c:v>
                </c:pt>
                <c:pt idx="436">
                  <c:v>0.29499999999999998</c:v>
                </c:pt>
                <c:pt idx="437">
                  <c:v>0.30499999999999999</c:v>
                </c:pt>
                <c:pt idx="438">
                  <c:v>0.318</c:v>
                </c:pt>
                <c:pt idx="439">
                  <c:v>0.32100000000000001</c:v>
                </c:pt>
                <c:pt idx="440">
                  <c:v>0.30599999999999999</c:v>
                </c:pt>
                <c:pt idx="441">
                  <c:v>0.28399999999999997</c:v>
                </c:pt>
                <c:pt idx="442">
                  <c:v>0.27</c:v>
                </c:pt>
                <c:pt idx="443">
                  <c:v>0.315</c:v>
                </c:pt>
                <c:pt idx="444">
                  <c:v>0.4</c:v>
                </c:pt>
                <c:pt idx="445">
                  <c:v>0.54800000000000004</c:v>
                </c:pt>
                <c:pt idx="446">
                  <c:v>0.61599999999999999</c:v>
                </c:pt>
                <c:pt idx="447">
                  <c:v>0.59899999999999998</c:v>
                </c:pt>
                <c:pt idx="448">
                  <c:v>0.379</c:v>
                </c:pt>
                <c:pt idx="449">
                  <c:v>5.1999999999999998E-2</c:v>
                </c:pt>
                <c:pt idx="450">
                  <c:v>-0.30499999999999999</c:v>
                </c:pt>
                <c:pt idx="451">
                  <c:v>-0.47699999999999998</c:v>
                </c:pt>
                <c:pt idx="452">
                  <c:v>-0.51700000000000002</c:v>
                </c:pt>
                <c:pt idx="453">
                  <c:v>-0.46700000000000003</c:v>
                </c:pt>
                <c:pt idx="454">
                  <c:v>-0.374</c:v>
                </c:pt>
                <c:pt idx="455">
                  <c:v>-0.32800000000000001</c:v>
                </c:pt>
                <c:pt idx="456">
                  <c:v>-0.34300000000000003</c:v>
                </c:pt>
                <c:pt idx="457">
                  <c:v>-0.38800000000000001</c:v>
                </c:pt>
                <c:pt idx="458">
                  <c:v>-0.42199999999999999</c:v>
                </c:pt>
                <c:pt idx="459">
                  <c:v>-0.44</c:v>
                </c:pt>
                <c:pt idx="460">
                  <c:v>-0.46899999999999997</c:v>
                </c:pt>
                <c:pt idx="461">
                  <c:v>-0.42899999999999999</c:v>
                </c:pt>
                <c:pt idx="462">
                  <c:v>-0.35299999999999998</c:v>
                </c:pt>
                <c:pt idx="463">
                  <c:v>-0.223</c:v>
                </c:pt>
                <c:pt idx="464">
                  <c:v>-0.16800000000000001</c:v>
                </c:pt>
                <c:pt idx="465">
                  <c:v>-0.127</c:v>
                </c:pt>
                <c:pt idx="466">
                  <c:v>-9.4600000000000004E-2</c:v>
                </c:pt>
                <c:pt idx="467">
                  <c:v>-7.6700000000000004E-2</c:v>
                </c:pt>
                <c:pt idx="468">
                  <c:v>-0.10100000000000001</c:v>
                </c:pt>
                <c:pt idx="469">
                  <c:v>-0.111</c:v>
                </c:pt>
                <c:pt idx="470">
                  <c:v>-8.5599999999999996E-2</c:v>
                </c:pt>
                <c:pt idx="471">
                  <c:v>3.9699999999999999E-2</c:v>
                </c:pt>
                <c:pt idx="472">
                  <c:v>0.08</c:v>
                </c:pt>
                <c:pt idx="473">
                  <c:v>9.2899999999999996E-2</c:v>
                </c:pt>
                <c:pt idx="474">
                  <c:v>7.5700000000000003E-2</c:v>
                </c:pt>
                <c:pt idx="475">
                  <c:v>3.8600000000000002E-2</c:v>
                </c:pt>
                <c:pt idx="476">
                  <c:v>2.3900000000000001E-2</c:v>
                </c:pt>
                <c:pt idx="477">
                  <c:v>1.9300000000000001E-2</c:v>
                </c:pt>
                <c:pt idx="478">
                  <c:v>-3.2800000000000003E-2</c:v>
                </c:pt>
                <c:pt idx="479">
                  <c:v>-0.11799999999999999</c:v>
                </c:pt>
                <c:pt idx="480">
                  <c:v>-0.21199999999999999</c:v>
                </c:pt>
                <c:pt idx="481">
                  <c:v>-0.35699999999999998</c:v>
                </c:pt>
                <c:pt idx="482">
                  <c:v>-0.48099999999999998</c:v>
                </c:pt>
                <c:pt idx="483">
                  <c:v>-0.55600000000000005</c:v>
                </c:pt>
                <c:pt idx="484">
                  <c:v>-0.58299999999999996</c:v>
                </c:pt>
                <c:pt idx="485">
                  <c:v>-0.54300000000000004</c:v>
                </c:pt>
                <c:pt idx="486">
                  <c:v>-0.40799999999999997</c:v>
                </c:pt>
                <c:pt idx="487">
                  <c:v>-0.14000000000000001</c:v>
                </c:pt>
                <c:pt idx="488">
                  <c:v>0.16800000000000001</c:v>
                </c:pt>
                <c:pt idx="489">
                  <c:v>0.49099999999999999</c:v>
                </c:pt>
                <c:pt idx="490">
                  <c:v>0.67100000000000004</c:v>
                </c:pt>
                <c:pt idx="491">
                  <c:v>0.76700000000000002</c:v>
                </c:pt>
                <c:pt idx="492">
                  <c:v>0.755</c:v>
                </c:pt>
                <c:pt idx="493">
                  <c:v>0.67700000000000005</c:v>
                </c:pt>
                <c:pt idx="494">
                  <c:v>0.47299999999999998</c:v>
                </c:pt>
                <c:pt idx="495">
                  <c:v>0.35099999999999998</c:v>
                </c:pt>
                <c:pt idx="496">
                  <c:v>0.32800000000000001</c:v>
                </c:pt>
                <c:pt idx="497">
                  <c:v>0.32900000000000001</c:v>
                </c:pt>
                <c:pt idx="498">
                  <c:v>0.34699999999999998</c:v>
                </c:pt>
                <c:pt idx="499">
                  <c:v>0.34</c:v>
                </c:pt>
                <c:pt idx="500">
                  <c:v>0.33700000000000002</c:v>
                </c:pt>
                <c:pt idx="501">
                  <c:v>0.35</c:v>
                </c:pt>
                <c:pt idx="502">
                  <c:v>0.39100000000000001</c:v>
                </c:pt>
                <c:pt idx="503">
                  <c:v>0.46300000000000002</c:v>
                </c:pt>
                <c:pt idx="504">
                  <c:v>0.48399999999999999</c:v>
                </c:pt>
                <c:pt idx="505">
                  <c:v>0.46700000000000003</c:v>
                </c:pt>
                <c:pt idx="506">
                  <c:v>0.40699999999999997</c:v>
                </c:pt>
                <c:pt idx="507">
                  <c:v>0.317</c:v>
                </c:pt>
                <c:pt idx="508">
                  <c:v>0.24299999999999999</c:v>
                </c:pt>
                <c:pt idx="509">
                  <c:v>0.193</c:v>
                </c:pt>
                <c:pt idx="510">
                  <c:v>0.14299999999999999</c:v>
                </c:pt>
                <c:pt idx="511">
                  <c:v>8.1199999999999994E-2</c:v>
                </c:pt>
                <c:pt idx="512">
                  <c:v>5.3999999999999999E-2</c:v>
                </c:pt>
                <c:pt idx="513">
                  <c:v>5.6800000000000003E-2</c:v>
                </c:pt>
                <c:pt idx="514">
                  <c:v>0.105</c:v>
                </c:pt>
                <c:pt idx="515">
                  <c:v>0.17799999999999999</c:v>
                </c:pt>
                <c:pt idx="516">
                  <c:v>0.215</c:v>
                </c:pt>
                <c:pt idx="517">
                  <c:v>0.27300000000000002</c:v>
                </c:pt>
                <c:pt idx="518">
                  <c:v>0.27100000000000002</c:v>
                </c:pt>
                <c:pt idx="519">
                  <c:v>0.17100000000000001</c:v>
                </c:pt>
                <c:pt idx="520">
                  <c:v>-6.5799999999999997E-2</c:v>
                </c:pt>
                <c:pt idx="521">
                  <c:v>-0.28999999999999998</c:v>
                </c:pt>
                <c:pt idx="522">
                  <c:v>-0.34</c:v>
                </c:pt>
                <c:pt idx="523">
                  <c:v>-0.32</c:v>
                </c:pt>
                <c:pt idx="524">
                  <c:v>-0.27200000000000002</c:v>
                </c:pt>
                <c:pt idx="525">
                  <c:v>-0.24199999999999999</c:v>
                </c:pt>
                <c:pt idx="526">
                  <c:v>-0.246</c:v>
                </c:pt>
                <c:pt idx="527">
                  <c:v>-0.378</c:v>
                </c:pt>
                <c:pt idx="528">
                  <c:v>-0.48599999999999999</c:v>
                </c:pt>
                <c:pt idx="529">
                  <c:v>-0.57499999999999996</c:v>
                </c:pt>
                <c:pt idx="530">
                  <c:v>-0.625</c:v>
                </c:pt>
                <c:pt idx="531">
                  <c:v>-0.67500000000000004</c:v>
                </c:pt>
                <c:pt idx="532">
                  <c:v>-0.70899999999999996</c:v>
                </c:pt>
                <c:pt idx="533">
                  <c:v>-0.72399999999999998</c:v>
                </c:pt>
                <c:pt idx="534">
                  <c:v>-0.73899999999999999</c:v>
                </c:pt>
                <c:pt idx="535">
                  <c:v>-0.748</c:v>
                </c:pt>
                <c:pt idx="536">
                  <c:v>-0.72499999999999998</c:v>
                </c:pt>
                <c:pt idx="537">
                  <c:v>-0.65800000000000003</c:v>
                </c:pt>
                <c:pt idx="538">
                  <c:v>-0.56999999999999995</c:v>
                </c:pt>
                <c:pt idx="539">
                  <c:v>-0.42899999999999999</c:v>
                </c:pt>
                <c:pt idx="540">
                  <c:v>-0.33700000000000002</c:v>
                </c:pt>
                <c:pt idx="541">
                  <c:v>-0.28399999999999997</c:v>
                </c:pt>
                <c:pt idx="542">
                  <c:v>-0.23599999999999999</c:v>
                </c:pt>
                <c:pt idx="543">
                  <c:v>-0.21299999999999999</c:v>
                </c:pt>
                <c:pt idx="544">
                  <c:v>-0.23</c:v>
                </c:pt>
                <c:pt idx="545">
                  <c:v>-0.29499999999999998</c:v>
                </c:pt>
                <c:pt idx="546">
                  <c:v>-0.36699999999999999</c:v>
                </c:pt>
                <c:pt idx="547">
                  <c:v>-0.439</c:v>
                </c:pt>
                <c:pt idx="548">
                  <c:v>-0.45200000000000001</c:v>
                </c:pt>
                <c:pt idx="549">
                  <c:v>-0.45100000000000001</c:v>
                </c:pt>
                <c:pt idx="550">
                  <c:v>-0.39300000000000002</c:v>
                </c:pt>
                <c:pt idx="551">
                  <c:v>-0.29099999999999998</c:v>
                </c:pt>
                <c:pt idx="552">
                  <c:v>-0.14299999999999999</c:v>
                </c:pt>
                <c:pt idx="553">
                  <c:v>-1E-4</c:v>
                </c:pt>
                <c:pt idx="554">
                  <c:v>9.2700000000000005E-2</c:v>
                </c:pt>
                <c:pt idx="555">
                  <c:v>0.16800000000000001</c:v>
                </c:pt>
                <c:pt idx="556">
                  <c:v>0.14599999999999999</c:v>
                </c:pt>
                <c:pt idx="557">
                  <c:v>0.11899999999999999</c:v>
                </c:pt>
                <c:pt idx="558">
                  <c:v>7.8899999999999998E-2</c:v>
                </c:pt>
                <c:pt idx="559">
                  <c:v>4.4200000000000003E-2</c:v>
                </c:pt>
                <c:pt idx="560">
                  <c:v>5.9499999999999997E-2</c:v>
                </c:pt>
                <c:pt idx="561">
                  <c:v>0.12</c:v>
                </c:pt>
                <c:pt idx="562">
                  <c:v>0.193</c:v>
                </c:pt>
                <c:pt idx="563">
                  <c:v>0.218</c:v>
                </c:pt>
                <c:pt idx="564">
                  <c:v>0.246</c:v>
                </c:pt>
                <c:pt idx="565">
                  <c:v>0.24399999999999999</c:v>
                </c:pt>
                <c:pt idx="566">
                  <c:v>0.26400000000000001</c:v>
                </c:pt>
                <c:pt idx="567">
                  <c:v>0.26700000000000002</c:v>
                </c:pt>
                <c:pt idx="568">
                  <c:v>0.28899999999999998</c:v>
                </c:pt>
                <c:pt idx="569">
                  <c:v>0.33</c:v>
                </c:pt>
                <c:pt idx="570">
                  <c:v>0.38500000000000001</c:v>
                </c:pt>
                <c:pt idx="571">
                  <c:v>0.45500000000000002</c:v>
                </c:pt>
                <c:pt idx="572">
                  <c:v>0.53100000000000003</c:v>
                </c:pt>
                <c:pt idx="573">
                  <c:v>0.56799999999999995</c:v>
                </c:pt>
                <c:pt idx="574">
                  <c:v>0.57899999999999996</c:v>
                </c:pt>
                <c:pt idx="575">
                  <c:v>0.52900000000000003</c:v>
                </c:pt>
                <c:pt idx="576">
                  <c:v>0.41899999999999998</c:v>
                </c:pt>
                <c:pt idx="577">
                  <c:v>0.27200000000000002</c:v>
                </c:pt>
                <c:pt idx="578">
                  <c:v>0.19500000000000001</c:v>
                </c:pt>
                <c:pt idx="579">
                  <c:v>0.183</c:v>
                </c:pt>
                <c:pt idx="580">
                  <c:v>0.2</c:v>
                </c:pt>
                <c:pt idx="581">
                  <c:v>0.246</c:v>
                </c:pt>
                <c:pt idx="582">
                  <c:v>0.27800000000000002</c:v>
                </c:pt>
                <c:pt idx="583">
                  <c:v>0.311</c:v>
                </c:pt>
                <c:pt idx="584">
                  <c:v>0.33400000000000002</c:v>
                </c:pt>
                <c:pt idx="585">
                  <c:v>0.34399999999999997</c:v>
                </c:pt>
                <c:pt idx="586">
                  <c:v>0.36199999999999999</c:v>
                </c:pt>
                <c:pt idx="587">
                  <c:v>0.36499999999999999</c:v>
                </c:pt>
                <c:pt idx="588">
                  <c:v>0.33500000000000002</c:v>
                </c:pt>
                <c:pt idx="589">
                  <c:v>0.30299999999999999</c:v>
                </c:pt>
                <c:pt idx="590">
                  <c:v>0.21</c:v>
                </c:pt>
                <c:pt idx="591">
                  <c:v>0.13300000000000001</c:v>
                </c:pt>
                <c:pt idx="592">
                  <c:v>3.3999999999999998E-3</c:v>
                </c:pt>
                <c:pt idx="593">
                  <c:v>-0.13900000000000001</c:v>
                </c:pt>
                <c:pt idx="594">
                  <c:v>-0.221</c:v>
                </c:pt>
                <c:pt idx="595">
                  <c:v>-0.23100000000000001</c:v>
                </c:pt>
                <c:pt idx="596">
                  <c:v>-0.186</c:v>
                </c:pt>
                <c:pt idx="597">
                  <c:v>-0.1</c:v>
                </c:pt>
                <c:pt idx="598">
                  <c:v>4.99E-2</c:v>
                </c:pt>
                <c:pt idx="599">
                  <c:v>0.105</c:v>
                </c:pt>
                <c:pt idx="600">
                  <c:v>0.13</c:v>
                </c:pt>
                <c:pt idx="601">
                  <c:v>0.14099999999999999</c:v>
                </c:pt>
                <c:pt idx="602">
                  <c:v>0.17299999999999999</c:v>
                </c:pt>
                <c:pt idx="603">
                  <c:v>0.17399999999999999</c:v>
                </c:pt>
                <c:pt idx="604">
                  <c:v>0.17100000000000001</c:v>
                </c:pt>
                <c:pt idx="605">
                  <c:v>0.14699999999999999</c:v>
                </c:pt>
                <c:pt idx="606">
                  <c:v>0.109</c:v>
                </c:pt>
                <c:pt idx="607">
                  <c:v>3.95E-2</c:v>
                </c:pt>
                <c:pt idx="608">
                  <c:v>-0.1</c:v>
                </c:pt>
                <c:pt idx="609">
                  <c:v>-0.215</c:v>
                </c:pt>
                <c:pt idx="610">
                  <c:v>-0.27700000000000002</c:v>
                </c:pt>
                <c:pt idx="611">
                  <c:v>-0.315</c:v>
                </c:pt>
                <c:pt idx="612">
                  <c:v>-0.32400000000000001</c:v>
                </c:pt>
                <c:pt idx="613">
                  <c:v>-0.29699999999999999</c:v>
                </c:pt>
                <c:pt idx="614">
                  <c:v>-0.23899999999999999</c:v>
                </c:pt>
                <c:pt idx="615">
                  <c:v>-0.19400000000000001</c:v>
                </c:pt>
                <c:pt idx="616">
                  <c:v>-6.6000000000000003E-2</c:v>
                </c:pt>
                <c:pt idx="617">
                  <c:v>6.6699999999999995E-2</c:v>
                </c:pt>
                <c:pt idx="618">
                  <c:v>8.1900000000000001E-2</c:v>
                </c:pt>
                <c:pt idx="619">
                  <c:v>2.7099999999999999E-2</c:v>
                </c:pt>
                <c:pt idx="620">
                  <c:v>-7.7600000000000002E-2</c:v>
                </c:pt>
                <c:pt idx="621">
                  <c:v>-0.20499999999999999</c:v>
                </c:pt>
                <c:pt idx="622">
                  <c:v>-0.245</c:v>
                </c:pt>
                <c:pt idx="623">
                  <c:v>-0.27500000000000002</c:v>
                </c:pt>
                <c:pt idx="624">
                  <c:v>-0.28399999999999997</c:v>
                </c:pt>
                <c:pt idx="625">
                  <c:v>-0.219</c:v>
                </c:pt>
                <c:pt idx="626">
                  <c:v>-0.127</c:v>
                </c:pt>
                <c:pt idx="627">
                  <c:v>-5.1299999999999998E-2</c:v>
                </c:pt>
                <c:pt idx="628">
                  <c:v>2.3900000000000001E-2</c:v>
                </c:pt>
                <c:pt idx="629">
                  <c:v>7.4099999999999999E-2</c:v>
                </c:pt>
                <c:pt idx="630">
                  <c:v>0.14199999999999999</c:v>
                </c:pt>
                <c:pt idx="631">
                  <c:v>0.17199999999999999</c:v>
                </c:pt>
                <c:pt idx="632">
                  <c:v>0.19500000000000001</c:v>
                </c:pt>
                <c:pt idx="633">
                  <c:v>0.17</c:v>
                </c:pt>
                <c:pt idx="634">
                  <c:v>1.2500000000000001E-2</c:v>
                </c:pt>
                <c:pt idx="635">
                  <c:v>-0.15</c:v>
                </c:pt>
                <c:pt idx="636">
                  <c:v>-0.25</c:v>
                </c:pt>
                <c:pt idx="637">
                  <c:v>-0.29199999999999998</c:v>
                </c:pt>
                <c:pt idx="638">
                  <c:v>-0.32200000000000001</c:v>
                </c:pt>
                <c:pt idx="639">
                  <c:v>-0.33700000000000002</c:v>
                </c:pt>
                <c:pt idx="640">
                  <c:v>-0.33200000000000002</c:v>
                </c:pt>
                <c:pt idx="641">
                  <c:v>-0.26400000000000001</c:v>
                </c:pt>
                <c:pt idx="642">
                  <c:v>-0.156</c:v>
                </c:pt>
                <c:pt idx="643">
                  <c:v>-0.106</c:v>
                </c:pt>
                <c:pt idx="644">
                  <c:v>-8.3400000000000002E-2</c:v>
                </c:pt>
                <c:pt idx="645">
                  <c:v>-7.8200000000000006E-2</c:v>
                </c:pt>
                <c:pt idx="646">
                  <c:v>-0.106</c:v>
                </c:pt>
                <c:pt idx="647">
                  <c:v>-0.11600000000000001</c:v>
                </c:pt>
                <c:pt idx="648">
                  <c:v>-0.113</c:v>
                </c:pt>
                <c:pt idx="649">
                  <c:v>-8.5199999999999998E-2</c:v>
                </c:pt>
                <c:pt idx="650">
                  <c:v>-4.4999999999999998E-2</c:v>
                </c:pt>
                <c:pt idx="651">
                  <c:v>1.5100000000000001E-2</c:v>
                </c:pt>
                <c:pt idx="652">
                  <c:v>4.2700000000000002E-2</c:v>
                </c:pt>
                <c:pt idx="653">
                  <c:v>5.2900000000000003E-2</c:v>
                </c:pt>
                <c:pt idx="654">
                  <c:v>3.5499999999999997E-2</c:v>
                </c:pt>
                <c:pt idx="655">
                  <c:v>1.3100000000000001E-2</c:v>
                </c:pt>
                <c:pt idx="656">
                  <c:v>-9.2999999999999992E-3</c:v>
                </c:pt>
                <c:pt idx="657">
                  <c:v>-3.1600000000000003E-2</c:v>
                </c:pt>
                <c:pt idx="658">
                  <c:v>-6.4999999999999997E-3</c:v>
                </c:pt>
                <c:pt idx="659">
                  <c:v>4.8599999999999997E-2</c:v>
                </c:pt>
                <c:pt idx="660">
                  <c:v>9.1200000000000003E-2</c:v>
                </c:pt>
                <c:pt idx="661">
                  <c:v>0.13600000000000001</c:v>
                </c:pt>
                <c:pt idx="662">
                  <c:v>0.251</c:v>
                </c:pt>
                <c:pt idx="663">
                  <c:v>0.372</c:v>
                </c:pt>
                <c:pt idx="664">
                  <c:v>0.46700000000000003</c:v>
                </c:pt>
                <c:pt idx="665">
                  <c:v>0.56200000000000006</c:v>
                </c:pt>
                <c:pt idx="666">
                  <c:v>0.60899999999999999</c:v>
                </c:pt>
                <c:pt idx="667">
                  <c:v>0.622</c:v>
                </c:pt>
                <c:pt idx="668">
                  <c:v>0.59699999999999998</c:v>
                </c:pt>
                <c:pt idx="669">
                  <c:v>0.46200000000000002</c:v>
                </c:pt>
                <c:pt idx="670">
                  <c:v>0.35199999999999998</c:v>
                </c:pt>
                <c:pt idx="671">
                  <c:v>0.20200000000000001</c:v>
                </c:pt>
                <c:pt idx="672">
                  <c:v>0.10199999999999999</c:v>
                </c:pt>
                <c:pt idx="673">
                  <c:v>5.5E-2</c:v>
                </c:pt>
                <c:pt idx="674">
                  <c:v>1.5100000000000001E-2</c:v>
                </c:pt>
                <c:pt idx="675">
                  <c:v>-9.9000000000000008E-3</c:v>
                </c:pt>
                <c:pt idx="676">
                  <c:v>-9.7999999999999997E-3</c:v>
                </c:pt>
                <c:pt idx="677">
                  <c:v>1.5299999999999999E-2</c:v>
                </c:pt>
                <c:pt idx="678">
                  <c:v>2.7900000000000001E-2</c:v>
                </c:pt>
                <c:pt idx="679">
                  <c:v>4.2900000000000001E-2</c:v>
                </c:pt>
                <c:pt idx="680">
                  <c:v>4.2999999999999997E-2</c:v>
                </c:pt>
                <c:pt idx="681">
                  <c:v>6.8000000000000005E-2</c:v>
                </c:pt>
                <c:pt idx="682">
                  <c:v>9.3100000000000002E-2</c:v>
                </c:pt>
                <c:pt idx="683">
                  <c:v>0.10100000000000001</c:v>
                </c:pt>
                <c:pt idx="684">
                  <c:v>0.128</c:v>
                </c:pt>
                <c:pt idx="685">
                  <c:v>0.16300000000000001</c:v>
                </c:pt>
                <c:pt idx="686">
                  <c:v>0.16300000000000001</c:v>
                </c:pt>
                <c:pt idx="687">
                  <c:v>5.5899999999999998E-2</c:v>
                </c:pt>
                <c:pt idx="688">
                  <c:v>-0.129</c:v>
                </c:pt>
                <c:pt idx="689">
                  <c:v>-0.16200000000000001</c:v>
                </c:pt>
                <c:pt idx="690">
                  <c:v>-0.14899999999999999</c:v>
                </c:pt>
                <c:pt idx="691">
                  <c:v>-0.14599999999999999</c:v>
                </c:pt>
                <c:pt idx="692">
                  <c:v>-0.14399999999999999</c:v>
                </c:pt>
                <c:pt idx="693">
                  <c:v>-0.14599999999999999</c:v>
                </c:pt>
                <c:pt idx="694">
                  <c:v>-0.161</c:v>
                </c:pt>
                <c:pt idx="695">
                  <c:v>-0.151</c:v>
                </c:pt>
                <c:pt idx="696">
                  <c:v>-0.13900000000000001</c:v>
                </c:pt>
                <c:pt idx="697">
                  <c:v>-0.104</c:v>
                </c:pt>
                <c:pt idx="698">
                  <c:v>-7.6300000000000007E-2</c:v>
                </c:pt>
                <c:pt idx="699">
                  <c:v>1.8800000000000001E-2</c:v>
                </c:pt>
                <c:pt idx="700">
                  <c:v>6.3799999999999996E-2</c:v>
                </c:pt>
                <c:pt idx="701">
                  <c:v>9.8799999999999999E-2</c:v>
                </c:pt>
                <c:pt idx="702">
                  <c:v>0.13100000000000001</c:v>
                </c:pt>
                <c:pt idx="703">
                  <c:v>0.154</c:v>
                </c:pt>
                <c:pt idx="704">
                  <c:v>0.17100000000000001</c:v>
                </c:pt>
                <c:pt idx="705">
                  <c:v>0.16400000000000001</c:v>
                </c:pt>
                <c:pt idx="706">
                  <c:v>0.121</c:v>
                </c:pt>
                <c:pt idx="707">
                  <c:v>5.6300000000000003E-2</c:v>
                </c:pt>
                <c:pt idx="708">
                  <c:v>-0.111</c:v>
                </c:pt>
                <c:pt idx="709">
                  <c:v>-0.26900000000000002</c:v>
                </c:pt>
                <c:pt idx="710">
                  <c:v>-0.374</c:v>
                </c:pt>
                <c:pt idx="711">
                  <c:v>-0.41899999999999998</c:v>
                </c:pt>
                <c:pt idx="712">
                  <c:v>-0.376</c:v>
                </c:pt>
                <c:pt idx="713">
                  <c:v>-0.30399999999999999</c:v>
                </c:pt>
                <c:pt idx="714">
                  <c:v>-0.17899999999999999</c:v>
                </c:pt>
                <c:pt idx="715">
                  <c:v>-2.8899999999999999E-2</c:v>
                </c:pt>
                <c:pt idx="716">
                  <c:v>0.104</c:v>
                </c:pt>
                <c:pt idx="717">
                  <c:v>0.156</c:v>
                </c:pt>
                <c:pt idx="718">
                  <c:v>0.20100000000000001</c:v>
                </c:pt>
                <c:pt idx="719">
                  <c:v>0.20100000000000001</c:v>
                </c:pt>
                <c:pt idx="720">
                  <c:v>0.17599999999999999</c:v>
                </c:pt>
                <c:pt idx="721">
                  <c:v>0.13100000000000001</c:v>
                </c:pt>
                <c:pt idx="722">
                  <c:v>1.84E-2</c:v>
                </c:pt>
                <c:pt idx="723">
                  <c:v>-6.9199999999999998E-2</c:v>
                </c:pt>
                <c:pt idx="724">
                  <c:v>-0.129</c:v>
                </c:pt>
                <c:pt idx="725">
                  <c:v>-0.16200000000000001</c:v>
                </c:pt>
                <c:pt idx="726">
                  <c:v>-0.14699999999999999</c:v>
                </c:pt>
                <c:pt idx="727">
                  <c:v>-7.9399999999999998E-2</c:v>
                </c:pt>
                <c:pt idx="728">
                  <c:v>3.0499999999999999E-2</c:v>
                </c:pt>
                <c:pt idx="729">
                  <c:v>0.14299999999999999</c:v>
                </c:pt>
                <c:pt idx="730">
                  <c:v>0.253</c:v>
                </c:pt>
                <c:pt idx="731">
                  <c:v>0.34</c:v>
                </c:pt>
                <c:pt idx="732">
                  <c:v>0.38800000000000001</c:v>
                </c:pt>
                <c:pt idx="733">
                  <c:v>0.36799999999999999</c:v>
                </c:pt>
                <c:pt idx="734">
                  <c:v>0.34300000000000003</c:v>
                </c:pt>
                <c:pt idx="735">
                  <c:v>0.32300000000000001</c:v>
                </c:pt>
                <c:pt idx="736">
                  <c:v>0.30199999999999999</c:v>
                </c:pt>
                <c:pt idx="737">
                  <c:v>0.28699999999999998</c:v>
                </c:pt>
                <c:pt idx="738">
                  <c:v>0.29199999999999998</c:v>
                </c:pt>
                <c:pt idx="739">
                  <c:v>0.3</c:v>
                </c:pt>
                <c:pt idx="740">
                  <c:v>0.30499999999999999</c:v>
                </c:pt>
                <c:pt idx="741">
                  <c:v>0.309</c:v>
                </c:pt>
                <c:pt idx="742">
                  <c:v>0.309</c:v>
                </c:pt>
                <c:pt idx="743">
                  <c:v>0.32400000000000001</c:v>
                </c:pt>
                <c:pt idx="744">
                  <c:v>0.34200000000000003</c:v>
                </c:pt>
                <c:pt idx="745">
                  <c:v>0.307</c:v>
                </c:pt>
                <c:pt idx="746">
                  <c:v>0.23899999999999999</c:v>
                </c:pt>
                <c:pt idx="747">
                  <c:v>0.151</c:v>
                </c:pt>
                <c:pt idx="748">
                  <c:v>1.61E-2</c:v>
                </c:pt>
                <c:pt idx="749">
                  <c:v>-9.6500000000000002E-2</c:v>
                </c:pt>
                <c:pt idx="750">
                  <c:v>-0.27400000000000002</c:v>
                </c:pt>
                <c:pt idx="751">
                  <c:v>-0.32200000000000001</c:v>
                </c:pt>
                <c:pt idx="752">
                  <c:v>-0.32900000000000001</c:v>
                </c:pt>
                <c:pt idx="753">
                  <c:v>-0.28899999999999998</c:v>
                </c:pt>
                <c:pt idx="754">
                  <c:v>-0.252</c:v>
                </c:pt>
                <c:pt idx="755">
                  <c:v>-0.17699999999999999</c:v>
                </c:pt>
                <c:pt idx="756">
                  <c:v>-0.13500000000000001</c:v>
                </c:pt>
                <c:pt idx="757">
                  <c:v>-0.09</c:v>
                </c:pt>
                <c:pt idx="758">
                  <c:v>-2.2700000000000001E-2</c:v>
                </c:pt>
                <c:pt idx="759">
                  <c:v>1.47E-2</c:v>
                </c:pt>
                <c:pt idx="760">
                  <c:v>6.7000000000000004E-2</c:v>
                </c:pt>
                <c:pt idx="761">
                  <c:v>9.9299999999999999E-2</c:v>
                </c:pt>
                <c:pt idx="762">
                  <c:v>7.4200000000000002E-2</c:v>
                </c:pt>
                <c:pt idx="763">
                  <c:v>8.9999999999999993E-3</c:v>
                </c:pt>
                <c:pt idx="764">
                  <c:v>-0.111</c:v>
                </c:pt>
                <c:pt idx="765">
                  <c:v>-0.17599999999999999</c:v>
                </c:pt>
                <c:pt idx="766">
                  <c:v>-0.21099999999999999</c:v>
                </c:pt>
                <c:pt idx="767">
                  <c:v>-0.23899999999999999</c:v>
                </c:pt>
                <c:pt idx="768">
                  <c:v>-0.25900000000000001</c:v>
                </c:pt>
                <c:pt idx="769">
                  <c:v>-0.26</c:v>
                </c:pt>
                <c:pt idx="770">
                  <c:v>-0.252</c:v>
                </c:pt>
                <c:pt idx="771">
                  <c:v>-0.24199999999999999</c:v>
                </c:pt>
                <c:pt idx="772">
                  <c:v>-0.22</c:v>
                </c:pt>
                <c:pt idx="773">
                  <c:v>-0.19</c:v>
                </c:pt>
                <c:pt idx="774">
                  <c:v>-0.14299999999999999</c:v>
                </c:pt>
                <c:pt idx="775">
                  <c:v>-9.8100000000000007E-2</c:v>
                </c:pt>
                <c:pt idx="776">
                  <c:v>-7.3300000000000004E-2</c:v>
                </c:pt>
                <c:pt idx="777">
                  <c:v>-6.0999999999999999E-2</c:v>
                </c:pt>
                <c:pt idx="778">
                  <c:v>-6.6199999999999995E-2</c:v>
                </c:pt>
                <c:pt idx="779">
                  <c:v>-5.3900000000000003E-2</c:v>
                </c:pt>
                <c:pt idx="780">
                  <c:v>-3.6600000000000001E-2</c:v>
                </c:pt>
                <c:pt idx="781">
                  <c:v>-1.1900000000000001E-2</c:v>
                </c:pt>
                <c:pt idx="782">
                  <c:v>5.5399999999999998E-2</c:v>
                </c:pt>
                <c:pt idx="783">
                  <c:v>9.5200000000000007E-2</c:v>
                </c:pt>
                <c:pt idx="784">
                  <c:v>0.188</c:v>
                </c:pt>
                <c:pt idx="785">
                  <c:v>0.26200000000000001</c:v>
                </c:pt>
                <c:pt idx="786">
                  <c:v>0.34</c:v>
                </c:pt>
                <c:pt idx="787">
                  <c:v>0.372</c:v>
                </c:pt>
                <c:pt idx="788">
                  <c:v>0.39400000000000002</c:v>
                </c:pt>
                <c:pt idx="789">
                  <c:v>0.38100000000000001</c:v>
                </c:pt>
                <c:pt idx="790">
                  <c:v>0.35099999999999998</c:v>
                </c:pt>
                <c:pt idx="791">
                  <c:v>0.28299999999999997</c:v>
                </c:pt>
                <c:pt idx="792">
                  <c:v>0.21099999999999999</c:v>
                </c:pt>
                <c:pt idx="793">
                  <c:v>0.155</c:v>
                </c:pt>
                <c:pt idx="794">
                  <c:v>7.7600000000000002E-2</c:v>
                </c:pt>
                <c:pt idx="795">
                  <c:v>3.7400000000000003E-2</c:v>
                </c:pt>
                <c:pt idx="796">
                  <c:v>4.7000000000000002E-3</c:v>
                </c:pt>
                <c:pt idx="797">
                  <c:v>-2.06E-2</c:v>
                </c:pt>
                <c:pt idx="798">
                  <c:v>-4.8300000000000003E-2</c:v>
                </c:pt>
                <c:pt idx="799">
                  <c:v>-9.11E-2</c:v>
                </c:pt>
                <c:pt idx="800">
                  <c:v>-0.13100000000000001</c:v>
                </c:pt>
                <c:pt idx="801">
                  <c:v>-0.159</c:v>
                </c:pt>
                <c:pt idx="802">
                  <c:v>-0.16400000000000001</c:v>
                </c:pt>
                <c:pt idx="803">
                  <c:v>-0.14499999999999999</c:v>
                </c:pt>
                <c:pt idx="804">
                  <c:v>-5.74E-2</c:v>
                </c:pt>
                <c:pt idx="805">
                  <c:v>2.7300000000000001E-2</c:v>
                </c:pt>
                <c:pt idx="806">
                  <c:v>0.104</c:v>
                </c:pt>
                <c:pt idx="807">
                  <c:v>0.19900000000000001</c:v>
                </c:pt>
                <c:pt idx="808">
                  <c:v>0.254</c:v>
                </c:pt>
                <c:pt idx="809">
                  <c:v>0.29899999999999999</c:v>
                </c:pt>
                <c:pt idx="810">
                  <c:v>0.32600000000000001</c:v>
                </c:pt>
                <c:pt idx="811">
                  <c:v>0.32300000000000001</c:v>
                </c:pt>
                <c:pt idx="812">
                  <c:v>0.29799999999999999</c:v>
                </c:pt>
                <c:pt idx="813">
                  <c:v>0.182</c:v>
                </c:pt>
                <c:pt idx="814">
                  <c:v>2.47E-2</c:v>
                </c:pt>
                <c:pt idx="815">
                  <c:v>-8.0600000000000005E-2</c:v>
                </c:pt>
                <c:pt idx="816">
                  <c:v>-0.121</c:v>
                </c:pt>
                <c:pt idx="817">
                  <c:v>-0.124</c:v>
                </c:pt>
                <c:pt idx="818">
                  <c:v>-9.4E-2</c:v>
                </c:pt>
                <c:pt idx="819">
                  <c:v>-2.93E-2</c:v>
                </c:pt>
                <c:pt idx="820">
                  <c:v>1.5299999999999999E-2</c:v>
                </c:pt>
                <c:pt idx="821">
                  <c:v>3.2500000000000001E-2</c:v>
                </c:pt>
                <c:pt idx="822">
                  <c:v>-6.0299999999999999E-2</c:v>
                </c:pt>
                <c:pt idx="823">
                  <c:v>-0.16800000000000001</c:v>
                </c:pt>
                <c:pt idx="824">
                  <c:v>-0.26300000000000001</c:v>
                </c:pt>
                <c:pt idx="825">
                  <c:v>-0.28100000000000003</c:v>
                </c:pt>
                <c:pt idx="826">
                  <c:v>-0.254</c:v>
                </c:pt>
                <c:pt idx="827">
                  <c:v>-0.23699999999999999</c:v>
                </c:pt>
                <c:pt idx="828">
                  <c:v>-0.252</c:v>
                </c:pt>
                <c:pt idx="829">
                  <c:v>-0.26500000000000001</c:v>
                </c:pt>
                <c:pt idx="830">
                  <c:v>-0.28499999999999998</c:v>
                </c:pt>
                <c:pt idx="831">
                  <c:v>-0.29599999999999999</c:v>
                </c:pt>
                <c:pt idx="832">
                  <c:v>-0.27900000000000003</c:v>
                </c:pt>
                <c:pt idx="833">
                  <c:v>-0.23400000000000001</c:v>
                </c:pt>
                <c:pt idx="834">
                  <c:v>-0.19700000000000001</c:v>
                </c:pt>
                <c:pt idx="835">
                  <c:v>-0.127</c:v>
                </c:pt>
                <c:pt idx="836">
                  <c:v>-0.06</c:v>
                </c:pt>
                <c:pt idx="837">
                  <c:v>7.1000000000000004E-3</c:v>
                </c:pt>
                <c:pt idx="838">
                  <c:v>7.9299999999999995E-2</c:v>
                </c:pt>
                <c:pt idx="839">
                  <c:v>0.13900000000000001</c:v>
                </c:pt>
                <c:pt idx="840">
                  <c:v>0.191</c:v>
                </c:pt>
                <c:pt idx="841">
                  <c:v>0.21299999999999999</c:v>
                </c:pt>
                <c:pt idx="842">
                  <c:v>0.20300000000000001</c:v>
                </c:pt>
                <c:pt idx="843">
                  <c:v>0.17699999999999999</c:v>
                </c:pt>
                <c:pt idx="844">
                  <c:v>5.4600000000000003E-2</c:v>
                </c:pt>
                <c:pt idx="845">
                  <c:v>-7.0800000000000002E-2</c:v>
                </c:pt>
                <c:pt idx="846">
                  <c:v>-0.16900000000000001</c:v>
                </c:pt>
                <c:pt idx="847">
                  <c:v>-0.20399999999999999</c:v>
                </c:pt>
                <c:pt idx="848">
                  <c:v>-0.19400000000000001</c:v>
                </c:pt>
                <c:pt idx="849">
                  <c:v>-0.155</c:v>
                </c:pt>
                <c:pt idx="850">
                  <c:v>-8.2699999999999996E-2</c:v>
                </c:pt>
                <c:pt idx="851">
                  <c:v>-1.5599999999999999E-2</c:v>
                </c:pt>
                <c:pt idx="852">
                  <c:v>3.4000000000000002E-2</c:v>
                </c:pt>
                <c:pt idx="853">
                  <c:v>7.3599999999999999E-2</c:v>
                </c:pt>
                <c:pt idx="854">
                  <c:v>9.0700000000000003E-2</c:v>
                </c:pt>
                <c:pt idx="855">
                  <c:v>7.5300000000000006E-2</c:v>
                </c:pt>
                <c:pt idx="856">
                  <c:v>5.2400000000000002E-2</c:v>
                </c:pt>
                <c:pt idx="857">
                  <c:v>-5.0000000000000001E-4</c:v>
                </c:pt>
                <c:pt idx="858">
                  <c:v>-4.3400000000000001E-2</c:v>
                </c:pt>
                <c:pt idx="859">
                  <c:v>-5.8799999999999998E-2</c:v>
                </c:pt>
                <c:pt idx="860">
                  <c:v>-5.4199999999999998E-2</c:v>
                </c:pt>
                <c:pt idx="861">
                  <c:v>-1.46E-2</c:v>
                </c:pt>
                <c:pt idx="862">
                  <c:v>5.5E-2</c:v>
                </c:pt>
                <c:pt idx="863">
                  <c:v>0.13500000000000001</c:v>
                </c:pt>
                <c:pt idx="864">
                  <c:v>0.20899999999999999</c:v>
                </c:pt>
                <c:pt idx="865">
                  <c:v>0.25600000000000001</c:v>
                </c:pt>
                <c:pt idx="866">
                  <c:v>0.28799999999999998</c:v>
                </c:pt>
                <c:pt idx="867">
                  <c:v>0.27</c:v>
                </c:pt>
                <c:pt idx="868">
                  <c:v>0.22</c:v>
                </c:pt>
                <c:pt idx="869">
                  <c:v>0.155</c:v>
                </c:pt>
                <c:pt idx="870">
                  <c:v>6.4100000000000004E-2</c:v>
                </c:pt>
                <c:pt idx="871">
                  <c:v>-6.13E-2</c:v>
                </c:pt>
                <c:pt idx="872">
                  <c:v>-0.14899999999999999</c:v>
                </c:pt>
                <c:pt idx="873">
                  <c:v>-0.19</c:v>
                </c:pt>
                <c:pt idx="874">
                  <c:v>-0.215</c:v>
                </c:pt>
                <c:pt idx="875">
                  <c:v>-0.191</c:v>
                </c:pt>
                <c:pt idx="876">
                  <c:v>-0.154</c:v>
                </c:pt>
                <c:pt idx="877">
                  <c:v>-0.156</c:v>
                </c:pt>
                <c:pt idx="878">
                  <c:v>-0.14199999999999999</c:v>
                </c:pt>
                <c:pt idx="879">
                  <c:v>-0.127</c:v>
                </c:pt>
                <c:pt idx="880">
                  <c:v>-0.11</c:v>
                </c:pt>
                <c:pt idx="881">
                  <c:v>-7.5700000000000003E-2</c:v>
                </c:pt>
                <c:pt idx="882">
                  <c:v>-2.12E-2</c:v>
                </c:pt>
                <c:pt idx="883">
                  <c:v>4.5900000000000003E-2</c:v>
                </c:pt>
                <c:pt idx="884">
                  <c:v>-2.0999999999999999E-3</c:v>
                </c:pt>
                <c:pt idx="885">
                  <c:v>-8.5000000000000006E-2</c:v>
                </c:pt>
                <c:pt idx="886">
                  <c:v>-0.11799999999999999</c:v>
                </c:pt>
                <c:pt idx="887">
                  <c:v>-0.11899999999999999</c:v>
                </c:pt>
                <c:pt idx="888">
                  <c:v>-8.14E-2</c:v>
                </c:pt>
                <c:pt idx="889">
                  <c:v>-9.4000000000000004E-3</c:v>
                </c:pt>
                <c:pt idx="890">
                  <c:v>5.7599999999999998E-2</c:v>
                </c:pt>
                <c:pt idx="891">
                  <c:v>7.7200000000000005E-2</c:v>
                </c:pt>
                <c:pt idx="892">
                  <c:v>0.107</c:v>
                </c:pt>
                <c:pt idx="893">
                  <c:v>0.124</c:v>
                </c:pt>
                <c:pt idx="894">
                  <c:v>0.13100000000000001</c:v>
                </c:pt>
                <c:pt idx="895">
                  <c:v>0.11799999999999999</c:v>
                </c:pt>
                <c:pt idx="896">
                  <c:v>9.98E-2</c:v>
                </c:pt>
                <c:pt idx="897">
                  <c:v>7.4300000000000005E-2</c:v>
                </c:pt>
                <c:pt idx="898">
                  <c:v>-8.6999999999999994E-3</c:v>
                </c:pt>
                <c:pt idx="899">
                  <c:v>-0.16400000000000001</c:v>
                </c:pt>
                <c:pt idx="900">
                  <c:v>-0.245</c:v>
                </c:pt>
                <c:pt idx="901">
                  <c:v>-0.26300000000000001</c:v>
                </c:pt>
                <c:pt idx="902">
                  <c:v>-0.248</c:v>
                </c:pt>
                <c:pt idx="903">
                  <c:v>-0.221</c:v>
                </c:pt>
                <c:pt idx="904">
                  <c:v>-0.192</c:v>
                </c:pt>
                <c:pt idx="905">
                  <c:v>-0.16500000000000001</c:v>
                </c:pt>
                <c:pt idx="906">
                  <c:v>-0.14799999999999999</c:v>
                </c:pt>
                <c:pt idx="907">
                  <c:v>-0.10299999999999999</c:v>
                </c:pt>
                <c:pt idx="908">
                  <c:v>-4.8599999999999997E-2</c:v>
                </c:pt>
                <c:pt idx="909">
                  <c:v>2.5899999999999999E-2</c:v>
                </c:pt>
                <c:pt idx="910">
                  <c:v>8.0399999999999999E-2</c:v>
                </c:pt>
                <c:pt idx="911">
                  <c:v>0.112</c:v>
                </c:pt>
                <c:pt idx="912">
                  <c:v>0.13400000000000001</c:v>
                </c:pt>
                <c:pt idx="913">
                  <c:v>0.156</c:v>
                </c:pt>
                <c:pt idx="914">
                  <c:v>0.17100000000000001</c:v>
                </c:pt>
                <c:pt idx="915">
                  <c:v>0.16800000000000001</c:v>
                </c:pt>
                <c:pt idx="916">
                  <c:v>0.16200000000000001</c:v>
                </c:pt>
                <c:pt idx="917">
                  <c:v>0.13900000000000001</c:v>
                </c:pt>
                <c:pt idx="918">
                  <c:v>0.10100000000000001</c:v>
                </c:pt>
                <c:pt idx="919">
                  <c:v>4.3299999999999998E-2</c:v>
                </c:pt>
                <c:pt idx="920">
                  <c:v>-4.7000000000000002E-3</c:v>
                </c:pt>
                <c:pt idx="921">
                  <c:v>-4.2700000000000002E-2</c:v>
                </c:pt>
                <c:pt idx="922">
                  <c:v>-5.3199999999999997E-2</c:v>
                </c:pt>
                <c:pt idx="923">
                  <c:v>-5.62E-2</c:v>
                </c:pt>
                <c:pt idx="924">
                  <c:v>-2.92E-2</c:v>
                </c:pt>
                <c:pt idx="925">
                  <c:v>-1.7299999999999999E-2</c:v>
                </c:pt>
                <c:pt idx="926">
                  <c:v>-2.8E-3</c:v>
                </c:pt>
                <c:pt idx="927">
                  <c:v>-8.0000000000000004E-4</c:v>
                </c:pt>
                <c:pt idx="928">
                  <c:v>-1.1299999999999999E-2</c:v>
                </c:pt>
                <c:pt idx="929">
                  <c:v>-3.1899999999999998E-2</c:v>
                </c:pt>
                <c:pt idx="930">
                  <c:v>-1.24E-2</c:v>
                </c:pt>
                <c:pt idx="931">
                  <c:v>1.46E-2</c:v>
                </c:pt>
                <c:pt idx="932">
                  <c:v>7.3999999999999996E-2</c:v>
                </c:pt>
                <c:pt idx="933">
                  <c:v>0.14899999999999999</c:v>
                </c:pt>
                <c:pt idx="934">
                  <c:v>0.2</c:v>
                </c:pt>
                <c:pt idx="935">
                  <c:v>0.28199999999999997</c:v>
                </c:pt>
                <c:pt idx="936">
                  <c:v>0.33200000000000002</c:v>
                </c:pt>
                <c:pt idx="937">
                  <c:v>0.41399999999999998</c:v>
                </c:pt>
                <c:pt idx="938">
                  <c:v>0.44800000000000001</c:v>
                </c:pt>
                <c:pt idx="939">
                  <c:v>0.48</c:v>
                </c:pt>
                <c:pt idx="940">
                  <c:v>0.46500000000000002</c:v>
                </c:pt>
                <c:pt idx="941">
                  <c:v>0.41199999999999998</c:v>
                </c:pt>
                <c:pt idx="942">
                  <c:v>0.314</c:v>
                </c:pt>
                <c:pt idx="943">
                  <c:v>0.191</c:v>
                </c:pt>
                <c:pt idx="944">
                  <c:v>0.09</c:v>
                </c:pt>
                <c:pt idx="945">
                  <c:v>-1.0500000000000001E-2</c:v>
                </c:pt>
                <c:pt idx="946">
                  <c:v>-5.6000000000000001E-2</c:v>
                </c:pt>
                <c:pt idx="947">
                  <c:v>-4.6600000000000003E-2</c:v>
                </c:pt>
                <c:pt idx="948">
                  <c:v>-3.9699999999999999E-2</c:v>
                </c:pt>
                <c:pt idx="949">
                  <c:v>-2.0199999999999999E-2</c:v>
                </c:pt>
                <c:pt idx="950">
                  <c:v>-2.3300000000000001E-2</c:v>
                </c:pt>
                <c:pt idx="951">
                  <c:v>-3.6299999999999999E-2</c:v>
                </c:pt>
                <c:pt idx="952">
                  <c:v>-4.6899999999999997E-2</c:v>
                </c:pt>
                <c:pt idx="953">
                  <c:v>-3.7400000000000003E-2</c:v>
                </c:pt>
                <c:pt idx="954">
                  <c:v>-1.2999999999999999E-2</c:v>
                </c:pt>
                <c:pt idx="955">
                  <c:v>6.4999999999999997E-3</c:v>
                </c:pt>
                <c:pt idx="956">
                  <c:v>3.5900000000000001E-2</c:v>
                </c:pt>
                <c:pt idx="957">
                  <c:v>2.0299999999999999E-2</c:v>
                </c:pt>
                <c:pt idx="958">
                  <c:v>-2.7699999999999999E-2</c:v>
                </c:pt>
                <c:pt idx="959">
                  <c:v>-8.8300000000000003E-2</c:v>
                </c:pt>
                <c:pt idx="960">
                  <c:v>-0.129</c:v>
                </c:pt>
                <c:pt idx="961">
                  <c:v>-0.154</c:v>
                </c:pt>
                <c:pt idx="962">
                  <c:v>-0.19</c:v>
                </c:pt>
                <c:pt idx="963">
                  <c:v>-0.21299999999999999</c:v>
                </c:pt>
                <c:pt idx="964">
                  <c:v>-0.23599999999999999</c:v>
                </c:pt>
                <c:pt idx="965">
                  <c:v>-0.224</c:v>
                </c:pt>
                <c:pt idx="966">
                  <c:v>-0.192</c:v>
                </c:pt>
                <c:pt idx="967">
                  <c:v>-0.125</c:v>
                </c:pt>
                <c:pt idx="968">
                  <c:v>-8.5900000000000004E-2</c:v>
                </c:pt>
                <c:pt idx="969">
                  <c:v>-7.6399999999999996E-2</c:v>
                </c:pt>
                <c:pt idx="970">
                  <c:v>-5.7000000000000002E-2</c:v>
                </c:pt>
                <c:pt idx="971">
                  <c:v>-4.7600000000000003E-2</c:v>
                </c:pt>
                <c:pt idx="972">
                  <c:v>-3.8100000000000002E-2</c:v>
                </c:pt>
                <c:pt idx="973">
                  <c:v>-3.8699999999999998E-2</c:v>
                </c:pt>
                <c:pt idx="974">
                  <c:v>-4.9299999999999997E-2</c:v>
                </c:pt>
                <c:pt idx="975">
                  <c:v>-6.7400000000000002E-2</c:v>
                </c:pt>
                <c:pt idx="976">
                  <c:v>-0.11799999999999999</c:v>
                </c:pt>
                <c:pt idx="977">
                  <c:v>-0.186</c:v>
                </c:pt>
                <c:pt idx="978">
                  <c:v>-0.23899999999999999</c:v>
                </c:pt>
                <c:pt idx="979">
                  <c:v>-0.27500000000000002</c:v>
                </c:pt>
                <c:pt idx="980">
                  <c:v>-0.28000000000000003</c:v>
                </c:pt>
                <c:pt idx="981">
                  <c:v>-0.26300000000000001</c:v>
                </c:pt>
                <c:pt idx="982">
                  <c:v>-0.24099999999999999</c:v>
                </c:pt>
                <c:pt idx="983">
                  <c:v>-0.222</c:v>
                </c:pt>
                <c:pt idx="984">
                  <c:v>-0.20799999999999999</c:v>
                </c:pt>
                <c:pt idx="985">
                  <c:v>-0.20100000000000001</c:v>
                </c:pt>
                <c:pt idx="986">
                  <c:v>-0.186</c:v>
                </c:pt>
                <c:pt idx="987">
                  <c:v>-0.17399999999999999</c:v>
                </c:pt>
                <c:pt idx="988">
                  <c:v>-0.155</c:v>
                </c:pt>
                <c:pt idx="989">
                  <c:v>-0.105</c:v>
                </c:pt>
                <c:pt idx="990">
                  <c:v>-7.5999999999999998E-2</c:v>
                </c:pt>
                <c:pt idx="991">
                  <c:v>-1.9099999999999999E-2</c:v>
                </c:pt>
                <c:pt idx="992">
                  <c:v>1.2800000000000001E-2</c:v>
                </c:pt>
                <c:pt idx="993">
                  <c:v>7.22E-2</c:v>
                </c:pt>
                <c:pt idx="994">
                  <c:v>0.13900000000000001</c:v>
                </c:pt>
                <c:pt idx="995">
                  <c:v>0.18099999999999999</c:v>
                </c:pt>
                <c:pt idx="996">
                  <c:v>0.20300000000000001</c:v>
                </c:pt>
                <c:pt idx="997">
                  <c:v>0.187</c:v>
                </c:pt>
                <c:pt idx="998">
                  <c:v>0.16200000000000001</c:v>
                </c:pt>
                <c:pt idx="999">
                  <c:v>0.106</c:v>
                </c:pt>
                <c:pt idx="1000">
                  <c:v>7.3200000000000001E-2</c:v>
                </c:pt>
                <c:pt idx="1001">
                  <c:v>-6.4899999999999999E-2</c:v>
                </c:pt>
                <c:pt idx="1002">
                  <c:v>-0.13600000000000001</c:v>
                </c:pt>
                <c:pt idx="1003">
                  <c:v>-0.124</c:v>
                </c:pt>
                <c:pt idx="1004">
                  <c:v>-0.127</c:v>
                </c:pt>
                <c:pt idx="1005">
                  <c:v>-0.105</c:v>
                </c:pt>
                <c:pt idx="1006">
                  <c:v>-6.7799999999999999E-2</c:v>
                </c:pt>
                <c:pt idx="1007">
                  <c:v>-1.34E-2</c:v>
                </c:pt>
                <c:pt idx="1008">
                  <c:v>3.5999999999999997E-2</c:v>
                </c:pt>
                <c:pt idx="1009">
                  <c:v>7.7899999999999997E-2</c:v>
                </c:pt>
                <c:pt idx="1010">
                  <c:v>0.13500000000000001</c:v>
                </c:pt>
                <c:pt idx="1011">
                  <c:v>0.114</c:v>
                </c:pt>
                <c:pt idx="1012">
                  <c:v>0.10100000000000001</c:v>
                </c:pt>
                <c:pt idx="1013">
                  <c:v>4.5600000000000002E-2</c:v>
                </c:pt>
                <c:pt idx="1014">
                  <c:v>1.7500000000000002E-2</c:v>
                </c:pt>
                <c:pt idx="1015">
                  <c:v>3.44E-2</c:v>
                </c:pt>
                <c:pt idx="1016">
                  <c:v>7.8799999999999995E-2</c:v>
                </c:pt>
                <c:pt idx="1017">
                  <c:v>0.14599999999999999</c:v>
                </c:pt>
                <c:pt idx="1018">
                  <c:v>0.13500000000000001</c:v>
                </c:pt>
                <c:pt idx="1019">
                  <c:v>0.122</c:v>
                </c:pt>
                <c:pt idx="1020">
                  <c:v>7.3999999999999996E-2</c:v>
                </c:pt>
                <c:pt idx="1021">
                  <c:v>4.3400000000000001E-2</c:v>
                </c:pt>
                <c:pt idx="1022">
                  <c:v>-1.72E-2</c:v>
                </c:pt>
                <c:pt idx="1023">
                  <c:v>-5.0299999999999997E-2</c:v>
                </c:pt>
                <c:pt idx="1024">
                  <c:v>-7.8399999999999997E-2</c:v>
                </c:pt>
                <c:pt idx="1025">
                  <c:v>-4.1500000000000002E-2</c:v>
                </c:pt>
                <c:pt idx="1026">
                  <c:v>3.0000000000000001E-3</c:v>
                </c:pt>
                <c:pt idx="1027">
                  <c:v>5.2400000000000002E-2</c:v>
                </c:pt>
                <c:pt idx="1028">
                  <c:v>9.4299999999999995E-2</c:v>
                </c:pt>
                <c:pt idx="1029">
                  <c:v>0.129</c:v>
                </c:pt>
                <c:pt idx="1030">
                  <c:v>0.17599999999999999</c:v>
                </c:pt>
                <c:pt idx="1031">
                  <c:v>0.218</c:v>
                </c:pt>
                <c:pt idx="1032">
                  <c:v>0.252</c:v>
                </c:pt>
                <c:pt idx="1033">
                  <c:v>0.29399999999999998</c:v>
                </c:pt>
                <c:pt idx="1034">
                  <c:v>0.316</c:v>
                </c:pt>
                <c:pt idx="1035">
                  <c:v>0.30299999999999999</c:v>
                </c:pt>
                <c:pt idx="1036">
                  <c:v>0.26500000000000001</c:v>
                </c:pt>
                <c:pt idx="1037">
                  <c:v>0.189</c:v>
                </c:pt>
                <c:pt idx="1038">
                  <c:v>0.13800000000000001</c:v>
                </c:pt>
                <c:pt idx="1039">
                  <c:v>6.0400000000000002E-2</c:v>
                </c:pt>
                <c:pt idx="1040">
                  <c:v>-3.7699999999999997E-2</c:v>
                </c:pt>
                <c:pt idx="1041">
                  <c:v>-0.11799999999999999</c:v>
                </c:pt>
                <c:pt idx="1042">
                  <c:v>-0.154</c:v>
                </c:pt>
                <c:pt idx="1043">
                  <c:v>-0.159</c:v>
                </c:pt>
                <c:pt idx="1044">
                  <c:v>-0.14299999999999999</c:v>
                </c:pt>
                <c:pt idx="1045">
                  <c:v>-0.108</c:v>
                </c:pt>
                <c:pt idx="1046">
                  <c:v>-9.3700000000000006E-2</c:v>
                </c:pt>
                <c:pt idx="1047">
                  <c:v>-7.6799999999999993E-2</c:v>
                </c:pt>
                <c:pt idx="1048">
                  <c:v>-7.7299999999999994E-2</c:v>
                </c:pt>
                <c:pt idx="1049">
                  <c:v>-7.0400000000000004E-2</c:v>
                </c:pt>
                <c:pt idx="1050">
                  <c:v>-8.5999999999999993E-2</c:v>
                </c:pt>
                <c:pt idx="1051">
                  <c:v>-8.4099999999999994E-2</c:v>
                </c:pt>
                <c:pt idx="1052">
                  <c:v>-9.7100000000000006E-2</c:v>
                </c:pt>
                <c:pt idx="1053">
                  <c:v>-0.115</c:v>
                </c:pt>
                <c:pt idx="1054">
                  <c:v>-0.13100000000000001</c:v>
                </c:pt>
                <c:pt idx="1055">
                  <c:v>-0.159</c:v>
                </c:pt>
                <c:pt idx="1056">
                  <c:v>-0.23400000000000001</c:v>
                </c:pt>
                <c:pt idx="1057">
                  <c:v>-0.28000000000000003</c:v>
                </c:pt>
                <c:pt idx="1058">
                  <c:v>-0.29799999999999999</c:v>
                </c:pt>
                <c:pt idx="1059">
                  <c:v>-0.309</c:v>
                </c:pt>
                <c:pt idx="1060">
                  <c:v>-0.314</c:v>
                </c:pt>
                <c:pt idx="1061">
                  <c:v>-0.32200000000000001</c:v>
                </c:pt>
                <c:pt idx="1062">
                  <c:v>-0.32800000000000001</c:v>
                </c:pt>
                <c:pt idx="1063">
                  <c:v>-0.32300000000000001</c:v>
                </c:pt>
                <c:pt idx="1064">
                  <c:v>-0.32200000000000001</c:v>
                </c:pt>
                <c:pt idx="1065">
                  <c:v>-0.312</c:v>
                </c:pt>
                <c:pt idx="1066">
                  <c:v>-0.29299999999999998</c:v>
                </c:pt>
                <c:pt idx="1067">
                  <c:v>-0.248</c:v>
                </c:pt>
                <c:pt idx="1068">
                  <c:v>-0.20899999999999999</c:v>
                </c:pt>
                <c:pt idx="1069">
                  <c:v>-0.112</c:v>
                </c:pt>
                <c:pt idx="1070">
                  <c:v>-1.9900000000000001E-2</c:v>
                </c:pt>
                <c:pt idx="1071">
                  <c:v>2.4500000000000001E-2</c:v>
                </c:pt>
                <c:pt idx="1072">
                  <c:v>4.6399999999999997E-2</c:v>
                </c:pt>
                <c:pt idx="1073">
                  <c:v>9.5899999999999999E-2</c:v>
                </c:pt>
                <c:pt idx="1074">
                  <c:v>0.125</c:v>
                </c:pt>
                <c:pt idx="1075">
                  <c:v>0.13200000000000001</c:v>
                </c:pt>
                <c:pt idx="1076">
                  <c:v>0.107</c:v>
                </c:pt>
                <c:pt idx="1077">
                  <c:v>5.6099999999999997E-2</c:v>
                </c:pt>
                <c:pt idx="1078">
                  <c:v>1.06E-2</c:v>
                </c:pt>
                <c:pt idx="1079">
                  <c:v>-2.75E-2</c:v>
                </c:pt>
                <c:pt idx="1080">
                  <c:v>-5.8000000000000003E-2</c:v>
                </c:pt>
                <c:pt idx="1081">
                  <c:v>-0.104</c:v>
                </c:pt>
                <c:pt idx="1082">
                  <c:v>-0.154</c:v>
                </c:pt>
                <c:pt idx="1083">
                  <c:v>-0.19500000000000001</c:v>
                </c:pt>
                <c:pt idx="1084">
                  <c:v>-0.22500000000000001</c:v>
                </c:pt>
                <c:pt idx="1085">
                  <c:v>-0.24099999999999999</c:v>
                </c:pt>
                <c:pt idx="1086">
                  <c:v>-0.26100000000000001</c:v>
                </c:pt>
                <c:pt idx="1087">
                  <c:v>-0.26200000000000001</c:v>
                </c:pt>
                <c:pt idx="1088">
                  <c:v>-0.245</c:v>
                </c:pt>
                <c:pt idx="1089">
                  <c:v>-0.188</c:v>
                </c:pt>
                <c:pt idx="1090">
                  <c:v>-0.11899999999999999</c:v>
                </c:pt>
                <c:pt idx="1091">
                  <c:v>-5.16E-2</c:v>
                </c:pt>
                <c:pt idx="1092">
                  <c:v>5.4000000000000003E-3</c:v>
                </c:pt>
                <c:pt idx="1093">
                  <c:v>4.2299999999999997E-2</c:v>
                </c:pt>
                <c:pt idx="1094">
                  <c:v>4.1799999999999997E-2</c:v>
                </c:pt>
                <c:pt idx="1095">
                  <c:v>5.8700000000000002E-2</c:v>
                </c:pt>
                <c:pt idx="1096">
                  <c:v>7.5700000000000003E-2</c:v>
                </c:pt>
                <c:pt idx="1097">
                  <c:v>0.105</c:v>
                </c:pt>
                <c:pt idx="1098">
                  <c:v>0.122</c:v>
                </c:pt>
                <c:pt idx="1099">
                  <c:v>0.13900000000000001</c:v>
                </c:pt>
                <c:pt idx="1100">
                  <c:v>0.13900000000000001</c:v>
                </c:pt>
                <c:pt idx="1101">
                  <c:v>0.11799999999999999</c:v>
                </c:pt>
                <c:pt idx="1102">
                  <c:v>8.9899999999999994E-2</c:v>
                </c:pt>
                <c:pt idx="1103">
                  <c:v>3.6900000000000002E-2</c:v>
                </c:pt>
                <c:pt idx="1104">
                  <c:v>-1.11E-2</c:v>
                </c:pt>
                <c:pt idx="1105">
                  <c:v>-4.1000000000000003E-3</c:v>
                </c:pt>
                <c:pt idx="1106">
                  <c:v>5.3E-3</c:v>
                </c:pt>
                <c:pt idx="1107">
                  <c:v>-1.0200000000000001E-2</c:v>
                </c:pt>
                <c:pt idx="1108">
                  <c:v>-4.82E-2</c:v>
                </c:pt>
                <c:pt idx="1109">
                  <c:v>-7.8700000000000006E-2</c:v>
                </c:pt>
                <c:pt idx="1110">
                  <c:v>-0.104</c:v>
                </c:pt>
                <c:pt idx="1111">
                  <c:v>-9.98E-2</c:v>
                </c:pt>
                <c:pt idx="1112">
                  <c:v>-6.5299999999999997E-2</c:v>
                </c:pt>
                <c:pt idx="1113">
                  <c:v>-3.0800000000000001E-2</c:v>
                </c:pt>
                <c:pt idx="1114">
                  <c:v>4.6100000000000002E-2</c:v>
                </c:pt>
                <c:pt idx="1115">
                  <c:v>0.10299999999999999</c:v>
                </c:pt>
                <c:pt idx="1116">
                  <c:v>0.10299999999999999</c:v>
                </c:pt>
                <c:pt idx="1117">
                  <c:v>6.7100000000000007E-2</c:v>
                </c:pt>
                <c:pt idx="1118">
                  <c:v>1.6000000000000001E-3</c:v>
                </c:pt>
                <c:pt idx="1119">
                  <c:v>-4.3900000000000002E-2</c:v>
                </c:pt>
                <c:pt idx="1120">
                  <c:v>-5.1900000000000002E-2</c:v>
                </c:pt>
                <c:pt idx="1121">
                  <c:v>-3.49E-2</c:v>
                </c:pt>
                <c:pt idx="1122">
                  <c:v>9.4999999999999998E-3</c:v>
                </c:pt>
                <c:pt idx="1123">
                  <c:v>7.6499999999999999E-2</c:v>
                </c:pt>
                <c:pt idx="1124">
                  <c:v>0.109</c:v>
                </c:pt>
                <c:pt idx="1125">
                  <c:v>0.123</c:v>
                </c:pt>
                <c:pt idx="1126">
                  <c:v>0.13300000000000001</c:v>
                </c:pt>
                <c:pt idx="1127">
                  <c:v>0.14000000000000001</c:v>
                </c:pt>
                <c:pt idx="1128">
                  <c:v>0.13700000000000001</c:v>
                </c:pt>
                <c:pt idx="1129">
                  <c:v>0.129</c:v>
                </c:pt>
                <c:pt idx="1130">
                  <c:v>0.14099999999999999</c:v>
                </c:pt>
                <c:pt idx="1131">
                  <c:v>0.125</c:v>
                </c:pt>
                <c:pt idx="1132">
                  <c:v>0.12</c:v>
                </c:pt>
                <c:pt idx="1133">
                  <c:v>6.6500000000000004E-2</c:v>
                </c:pt>
                <c:pt idx="1134">
                  <c:v>1.6E-2</c:v>
                </c:pt>
                <c:pt idx="1135">
                  <c:v>-6.4399999999999999E-2</c:v>
                </c:pt>
                <c:pt idx="1136">
                  <c:v>-0.15</c:v>
                </c:pt>
                <c:pt idx="1137">
                  <c:v>-0.185</c:v>
                </c:pt>
                <c:pt idx="1138">
                  <c:v>-0.188</c:v>
                </c:pt>
                <c:pt idx="1139">
                  <c:v>-0.214</c:v>
                </c:pt>
                <c:pt idx="1140">
                  <c:v>-0.21199999999999999</c:v>
                </c:pt>
                <c:pt idx="1141">
                  <c:v>-0.215</c:v>
                </c:pt>
                <c:pt idx="1142">
                  <c:v>-0.2</c:v>
                </c:pt>
                <c:pt idx="1143">
                  <c:v>-0.186</c:v>
                </c:pt>
                <c:pt idx="1144">
                  <c:v>-0.17599999999999999</c:v>
                </c:pt>
                <c:pt idx="1145">
                  <c:v>-0.13200000000000001</c:v>
                </c:pt>
                <c:pt idx="1146">
                  <c:v>-8.2199999999999995E-2</c:v>
                </c:pt>
                <c:pt idx="1147">
                  <c:v>-2.7000000000000001E-3</c:v>
                </c:pt>
                <c:pt idx="1148">
                  <c:v>3.1800000000000002E-2</c:v>
                </c:pt>
                <c:pt idx="1149">
                  <c:v>7.6300000000000007E-2</c:v>
                </c:pt>
                <c:pt idx="1150">
                  <c:v>6.8400000000000002E-2</c:v>
                </c:pt>
                <c:pt idx="1151">
                  <c:v>6.2899999999999998E-2</c:v>
                </c:pt>
                <c:pt idx="1152">
                  <c:v>6.2399999999999997E-2</c:v>
                </c:pt>
                <c:pt idx="1153">
                  <c:v>6.2E-2</c:v>
                </c:pt>
                <c:pt idx="1154">
                  <c:v>8.1500000000000003E-2</c:v>
                </c:pt>
                <c:pt idx="1155">
                  <c:v>8.8499999999999995E-2</c:v>
                </c:pt>
                <c:pt idx="1156">
                  <c:v>0.113</c:v>
                </c:pt>
                <c:pt idx="1157">
                  <c:v>0.128</c:v>
                </c:pt>
                <c:pt idx="1158">
                  <c:v>0.13500000000000001</c:v>
                </c:pt>
                <c:pt idx="1159">
                  <c:v>0.13900000000000001</c:v>
                </c:pt>
                <c:pt idx="1160">
                  <c:v>0.11600000000000001</c:v>
                </c:pt>
                <c:pt idx="1161">
                  <c:v>8.8300000000000003E-2</c:v>
                </c:pt>
                <c:pt idx="1162">
                  <c:v>3.7900000000000003E-2</c:v>
                </c:pt>
                <c:pt idx="1163">
                  <c:v>-2.5000000000000001E-2</c:v>
                </c:pt>
                <c:pt idx="1164">
                  <c:v>-0.128</c:v>
                </c:pt>
                <c:pt idx="1165">
                  <c:v>-0.123</c:v>
                </c:pt>
                <c:pt idx="1166">
                  <c:v>-0.13100000000000001</c:v>
                </c:pt>
                <c:pt idx="1167">
                  <c:v>-0.13400000000000001</c:v>
                </c:pt>
                <c:pt idx="1168">
                  <c:v>-0.155</c:v>
                </c:pt>
                <c:pt idx="1169">
                  <c:v>-0.16300000000000001</c:v>
                </c:pt>
                <c:pt idx="1170">
                  <c:v>-0.17299999999999999</c:v>
                </c:pt>
                <c:pt idx="1171">
                  <c:v>-0.16600000000000001</c:v>
                </c:pt>
                <c:pt idx="1172">
                  <c:v>-0.152</c:v>
                </c:pt>
                <c:pt idx="1173">
                  <c:v>-0.11899999999999999</c:v>
                </c:pt>
                <c:pt idx="1174">
                  <c:v>-8.7300000000000003E-2</c:v>
                </c:pt>
                <c:pt idx="1175">
                  <c:v>-5.28E-2</c:v>
                </c:pt>
                <c:pt idx="1176">
                  <c:v>-8.2000000000000007E-3</c:v>
                </c:pt>
                <c:pt idx="1177">
                  <c:v>1.6400000000000001E-2</c:v>
                </c:pt>
                <c:pt idx="1178">
                  <c:v>4.3499999999999997E-2</c:v>
                </c:pt>
                <c:pt idx="1179">
                  <c:v>6.0600000000000001E-2</c:v>
                </c:pt>
                <c:pt idx="1180">
                  <c:v>5.7599999999999998E-2</c:v>
                </c:pt>
                <c:pt idx="1181">
                  <c:v>4.4699999999999997E-2</c:v>
                </c:pt>
                <c:pt idx="1182">
                  <c:v>1.6799999999999999E-2</c:v>
                </c:pt>
                <c:pt idx="1183">
                  <c:v>-1.8599999999999998E-2</c:v>
                </c:pt>
                <c:pt idx="1184">
                  <c:v>-4.9000000000000002E-2</c:v>
                </c:pt>
                <c:pt idx="1185">
                  <c:v>-8.1900000000000001E-2</c:v>
                </c:pt>
                <c:pt idx="1186">
                  <c:v>-0.115</c:v>
                </c:pt>
                <c:pt idx="1187">
                  <c:v>-0.16500000000000001</c:v>
                </c:pt>
                <c:pt idx="1188">
                  <c:v>-0.156</c:v>
                </c:pt>
                <c:pt idx="1189">
                  <c:v>-0.14299999999999999</c:v>
                </c:pt>
                <c:pt idx="1190">
                  <c:v>-9.8799999999999999E-2</c:v>
                </c:pt>
                <c:pt idx="1191">
                  <c:v>-4.4200000000000003E-2</c:v>
                </c:pt>
                <c:pt idx="1192">
                  <c:v>2.29E-2</c:v>
                </c:pt>
                <c:pt idx="1193">
                  <c:v>8.5000000000000006E-2</c:v>
                </c:pt>
                <c:pt idx="1194">
                  <c:v>9.4600000000000004E-2</c:v>
                </c:pt>
                <c:pt idx="1195">
                  <c:v>5.67E-2</c:v>
                </c:pt>
                <c:pt idx="1196">
                  <c:v>2.8899999999999999E-2</c:v>
                </c:pt>
                <c:pt idx="1197">
                  <c:v>-1.4E-2</c:v>
                </c:pt>
                <c:pt idx="1198">
                  <c:v>-3.9399999999999998E-2</c:v>
                </c:pt>
                <c:pt idx="1199">
                  <c:v>-1.9699999999999999E-2</c:v>
                </c:pt>
                <c:pt idx="1200">
                  <c:v>2.24E-2</c:v>
                </c:pt>
                <c:pt idx="1201">
                  <c:v>5.9499999999999997E-2</c:v>
                </c:pt>
                <c:pt idx="1202">
                  <c:v>9.6600000000000005E-2</c:v>
                </c:pt>
                <c:pt idx="1203">
                  <c:v>0.11600000000000001</c:v>
                </c:pt>
                <c:pt idx="1204">
                  <c:v>9.8400000000000001E-2</c:v>
                </c:pt>
                <c:pt idx="1205">
                  <c:v>8.0600000000000005E-2</c:v>
                </c:pt>
                <c:pt idx="1206">
                  <c:v>5.7700000000000001E-2</c:v>
                </c:pt>
                <c:pt idx="1207">
                  <c:v>3.9899999999999998E-2</c:v>
                </c:pt>
                <c:pt idx="1208">
                  <c:v>1.7000000000000001E-2</c:v>
                </c:pt>
                <c:pt idx="1209">
                  <c:v>2.4199999999999999E-2</c:v>
                </c:pt>
                <c:pt idx="1210">
                  <c:v>3.1300000000000001E-2</c:v>
                </c:pt>
                <c:pt idx="1211">
                  <c:v>4.1000000000000002E-2</c:v>
                </c:pt>
                <c:pt idx="1212">
                  <c:v>5.5599999999999997E-2</c:v>
                </c:pt>
                <c:pt idx="1213">
                  <c:v>7.2800000000000004E-2</c:v>
                </c:pt>
                <c:pt idx="1214">
                  <c:v>0.09</c:v>
                </c:pt>
                <c:pt idx="1215">
                  <c:v>9.7100000000000006E-2</c:v>
                </c:pt>
                <c:pt idx="1216">
                  <c:v>0.107</c:v>
                </c:pt>
                <c:pt idx="1217">
                  <c:v>8.8999999999999996E-2</c:v>
                </c:pt>
                <c:pt idx="1218">
                  <c:v>6.6100000000000006E-2</c:v>
                </c:pt>
                <c:pt idx="1219">
                  <c:v>3.8300000000000001E-2</c:v>
                </c:pt>
                <c:pt idx="1220">
                  <c:v>2.3E-2</c:v>
                </c:pt>
                <c:pt idx="1221">
                  <c:v>7.7000000000000002E-3</c:v>
                </c:pt>
                <c:pt idx="1222">
                  <c:v>2.3E-3</c:v>
                </c:pt>
                <c:pt idx="1223">
                  <c:v>-1.55E-2</c:v>
                </c:pt>
                <c:pt idx="1224">
                  <c:v>-4.58E-2</c:v>
                </c:pt>
                <c:pt idx="1225">
                  <c:v>-8.1100000000000005E-2</c:v>
                </c:pt>
                <c:pt idx="1226">
                  <c:v>-0.104</c:v>
                </c:pt>
                <c:pt idx="1227">
                  <c:v>-0.114</c:v>
                </c:pt>
                <c:pt idx="1228">
                  <c:v>-9.4500000000000001E-2</c:v>
                </c:pt>
                <c:pt idx="1229">
                  <c:v>-6.4799999999999996E-2</c:v>
                </c:pt>
                <c:pt idx="1230">
                  <c:v>-1.77E-2</c:v>
                </c:pt>
                <c:pt idx="1231">
                  <c:v>9.4999999999999998E-3</c:v>
                </c:pt>
                <c:pt idx="1232">
                  <c:v>3.1800000000000002E-2</c:v>
                </c:pt>
                <c:pt idx="1233">
                  <c:v>-6.0000000000000001E-3</c:v>
                </c:pt>
                <c:pt idx="1234">
                  <c:v>-2.3800000000000002E-2</c:v>
                </c:pt>
                <c:pt idx="1235">
                  <c:v>-4.1000000000000003E-3</c:v>
                </c:pt>
                <c:pt idx="1236">
                  <c:v>1.5599999999999999E-2</c:v>
                </c:pt>
                <c:pt idx="1237">
                  <c:v>4.53E-2</c:v>
                </c:pt>
                <c:pt idx="1238">
                  <c:v>6.5000000000000002E-2</c:v>
                </c:pt>
                <c:pt idx="1239">
                  <c:v>7.22E-2</c:v>
                </c:pt>
                <c:pt idx="1240">
                  <c:v>5.6899999999999999E-2</c:v>
                </c:pt>
                <c:pt idx="1241">
                  <c:v>4.9099999999999998E-2</c:v>
                </c:pt>
                <c:pt idx="1242">
                  <c:v>3.8899999999999997E-2</c:v>
                </c:pt>
                <c:pt idx="1243">
                  <c:v>5.3600000000000002E-2</c:v>
                </c:pt>
                <c:pt idx="1244">
                  <c:v>8.8300000000000003E-2</c:v>
                </c:pt>
                <c:pt idx="1245">
                  <c:v>0.108</c:v>
                </c:pt>
                <c:pt idx="1246">
                  <c:v>0.13500000000000001</c:v>
                </c:pt>
                <c:pt idx="1247">
                  <c:v>0.13800000000000001</c:v>
                </c:pt>
                <c:pt idx="1248">
                  <c:v>0.14199999999999999</c:v>
                </c:pt>
                <c:pt idx="1249">
                  <c:v>0.13</c:v>
                </c:pt>
                <c:pt idx="1250">
                  <c:v>0.127</c:v>
                </c:pt>
                <c:pt idx="1251">
                  <c:v>0.11899999999999999</c:v>
                </c:pt>
                <c:pt idx="1252">
                  <c:v>0.106</c:v>
                </c:pt>
                <c:pt idx="1253">
                  <c:v>7.85E-2</c:v>
                </c:pt>
                <c:pt idx="1254">
                  <c:v>7.3200000000000001E-2</c:v>
                </c:pt>
                <c:pt idx="1255">
                  <c:v>9.2899999999999996E-2</c:v>
                </c:pt>
                <c:pt idx="1256">
                  <c:v>0.12</c:v>
                </c:pt>
                <c:pt idx="1257">
                  <c:v>0.16</c:v>
                </c:pt>
                <c:pt idx="1258">
                  <c:v>0.185</c:v>
                </c:pt>
                <c:pt idx="1259">
                  <c:v>0.20399999999999999</c:v>
                </c:pt>
                <c:pt idx="1260">
                  <c:v>0.217</c:v>
                </c:pt>
                <c:pt idx="1261">
                  <c:v>0.20899999999999999</c:v>
                </c:pt>
                <c:pt idx="1262">
                  <c:v>0.20100000000000001</c:v>
                </c:pt>
                <c:pt idx="1263">
                  <c:v>0.17899999999999999</c:v>
                </c:pt>
                <c:pt idx="1264">
                  <c:v>9.3299999999999994E-2</c:v>
                </c:pt>
                <c:pt idx="1265">
                  <c:v>6.3100000000000003E-2</c:v>
                </c:pt>
                <c:pt idx="1266">
                  <c:v>7.0300000000000001E-2</c:v>
                </c:pt>
                <c:pt idx="1267">
                  <c:v>7.51E-2</c:v>
                </c:pt>
                <c:pt idx="1268">
                  <c:v>6.2399999999999997E-2</c:v>
                </c:pt>
                <c:pt idx="1269">
                  <c:v>3.9699999999999999E-2</c:v>
                </c:pt>
                <c:pt idx="1270">
                  <c:v>2E-3</c:v>
                </c:pt>
                <c:pt idx="1271">
                  <c:v>-2.5700000000000001E-2</c:v>
                </c:pt>
                <c:pt idx="1272">
                  <c:v>-4.3400000000000001E-2</c:v>
                </c:pt>
                <c:pt idx="1273">
                  <c:v>-5.11E-2</c:v>
                </c:pt>
                <c:pt idx="1274">
                  <c:v>-5.1299999999999998E-2</c:v>
                </c:pt>
                <c:pt idx="1275">
                  <c:v>-1.9099999999999999E-2</c:v>
                </c:pt>
                <c:pt idx="1276">
                  <c:v>-9.2999999999999992E-3</c:v>
                </c:pt>
                <c:pt idx="1277">
                  <c:v>1.55E-2</c:v>
                </c:pt>
                <c:pt idx="1278">
                  <c:v>2.53E-2</c:v>
                </c:pt>
                <c:pt idx="1279">
                  <c:v>3.7600000000000001E-2</c:v>
                </c:pt>
                <c:pt idx="1280">
                  <c:v>3.49E-2</c:v>
                </c:pt>
                <c:pt idx="1281">
                  <c:v>2.4799999999999999E-2</c:v>
                </c:pt>
                <c:pt idx="1282">
                  <c:v>-1.04E-2</c:v>
                </c:pt>
                <c:pt idx="1283">
                  <c:v>-3.8100000000000002E-2</c:v>
                </c:pt>
                <c:pt idx="1284">
                  <c:v>-6.5799999999999997E-2</c:v>
                </c:pt>
                <c:pt idx="1285">
                  <c:v>-8.3500000000000005E-2</c:v>
                </c:pt>
                <c:pt idx="1286">
                  <c:v>-7.8600000000000003E-2</c:v>
                </c:pt>
                <c:pt idx="1287">
                  <c:v>-7.1300000000000002E-2</c:v>
                </c:pt>
                <c:pt idx="1288">
                  <c:v>-8.8999999999999996E-2</c:v>
                </c:pt>
                <c:pt idx="1289">
                  <c:v>-0.14399999999999999</c:v>
                </c:pt>
                <c:pt idx="1290">
                  <c:v>-0.157</c:v>
                </c:pt>
                <c:pt idx="1291">
                  <c:v>-0.2</c:v>
                </c:pt>
                <c:pt idx="1292">
                  <c:v>-0.24</c:v>
                </c:pt>
                <c:pt idx="1293">
                  <c:v>-0.27</c:v>
                </c:pt>
                <c:pt idx="1294">
                  <c:v>-0.28799999999999998</c:v>
                </c:pt>
                <c:pt idx="1295">
                  <c:v>-0.28499999999999998</c:v>
                </c:pt>
                <c:pt idx="1296">
                  <c:v>-0.26500000000000001</c:v>
                </c:pt>
                <c:pt idx="1297">
                  <c:v>-0.255</c:v>
                </c:pt>
                <c:pt idx="1298">
                  <c:v>-0.216</c:v>
                </c:pt>
                <c:pt idx="1299">
                  <c:v>-0.16600000000000001</c:v>
                </c:pt>
                <c:pt idx="1300">
                  <c:v>-0.11799999999999999</c:v>
                </c:pt>
                <c:pt idx="1301">
                  <c:v>-8.3599999999999994E-2</c:v>
                </c:pt>
                <c:pt idx="1302">
                  <c:v>-2.12E-2</c:v>
                </c:pt>
                <c:pt idx="1303">
                  <c:v>1.8599999999999998E-2</c:v>
                </c:pt>
                <c:pt idx="1304">
                  <c:v>5.8500000000000003E-2</c:v>
                </c:pt>
                <c:pt idx="1305">
                  <c:v>7.3300000000000004E-2</c:v>
                </c:pt>
                <c:pt idx="1306">
                  <c:v>8.0699999999999994E-2</c:v>
                </c:pt>
                <c:pt idx="1307">
                  <c:v>7.8100000000000003E-2</c:v>
                </c:pt>
                <c:pt idx="1308">
                  <c:v>7.0400000000000004E-2</c:v>
                </c:pt>
                <c:pt idx="1309">
                  <c:v>4.7800000000000002E-2</c:v>
                </c:pt>
                <c:pt idx="1310">
                  <c:v>7.7000000000000002E-3</c:v>
                </c:pt>
                <c:pt idx="1311">
                  <c:v>-7.4000000000000003E-3</c:v>
                </c:pt>
                <c:pt idx="1312">
                  <c:v>-0.04</c:v>
                </c:pt>
                <c:pt idx="1313">
                  <c:v>-2.52E-2</c:v>
                </c:pt>
                <c:pt idx="1314">
                  <c:v>-1.5299999999999999E-2</c:v>
                </c:pt>
                <c:pt idx="1315">
                  <c:v>-5.4000000000000003E-3</c:v>
                </c:pt>
                <c:pt idx="1316">
                  <c:v>2.1999999999999999E-2</c:v>
                </c:pt>
                <c:pt idx="1317">
                  <c:v>3.44E-2</c:v>
                </c:pt>
                <c:pt idx="1318">
                  <c:v>3.6700000000000003E-2</c:v>
                </c:pt>
                <c:pt idx="1319">
                  <c:v>5.16E-2</c:v>
                </c:pt>
                <c:pt idx="1320">
                  <c:v>5.1499999999999997E-2</c:v>
                </c:pt>
                <c:pt idx="1321">
                  <c:v>7.1400000000000005E-2</c:v>
                </c:pt>
                <c:pt idx="1322">
                  <c:v>8.3799999999999999E-2</c:v>
                </c:pt>
                <c:pt idx="1323">
                  <c:v>8.8700000000000001E-2</c:v>
                </c:pt>
                <c:pt idx="1324">
                  <c:v>0.104</c:v>
                </c:pt>
                <c:pt idx="1325">
                  <c:v>9.8500000000000004E-2</c:v>
                </c:pt>
                <c:pt idx="1326">
                  <c:v>9.3399999999999997E-2</c:v>
                </c:pt>
                <c:pt idx="1327">
                  <c:v>8.3400000000000002E-2</c:v>
                </c:pt>
                <c:pt idx="1328">
                  <c:v>6.5799999999999997E-2</c:v>
                </c:pt>
                <c:pt idx="1329">
                  <c:v>4.5699999999999998E-2</c:v>
                </c:pt>
                <c:pt idx="1330">
                  <c:v>5.3100000000000001E-2</c:v>
                </c:pt>
                <c:pt idx="1331">
                  <c:v>6.8000000000000005E-2</c:v>
                </c:pt>
                <c:pt idx="1332">
                  <c:v>8.2900000000000001E-2</c:v>
                </c:pt>
                <c:pt idx="1333">
                  <c:v>9.5399999999999999E-2</c:v>
                </c:pt>
                <c:pt idx="1334">
                  <c:v>0.108</c:v>
                </c:pt>
                <c:pt idx="1335">
                  <c:v>0.11</c:v>
                </c:pt>
                <c:pt idx="1336">
                  <c:v>0.105</c:v>
                </c:pt>
                <c:pt idx="1337">
                  <c:v>8.5099999999999995E-2</c:v>
                </c:pt>
                <c:pt idx="1338">
                  <c:v>7.0000000000000007E-2</c:v>
                </c:pt>
                <c:pt idx="1339">
                  <c:v>5.9900000000000002E-2</c:v>
                </c:pt>
                <c:pt idx="1340">
                  <c:v>4.4900000000000002E-2</c:v>
                </c:pt>
                <c:pt idx="1341">
                  <c:v>2.98E-2</c:v>
                </c:pt>
                <c:pt idx="1342">
                  <c:v>2.98E-2</c:v>
                </c:pt>
                <c:pt idx="1343">
                  <c:v>3.4700000000000002E-2</c:v>
                </c:pt>
                <c:pt idx="1344">
                  <c:v>4.7199999999999999E-2</c:v>
                </c:pt>
                <c:pt idx="1345">
                  <c:v>5.21E-2</c:v>
                </c:pt>
                <c:pt idx="1346">
                  <c:v>6.9599999999999995E-2</c:v>
                </c:pt>
                <c:pt idx="1347">
                  <c:v>8.4500000000000006E-2</c:v>
                </c:pt>
                <c:pt idx="1348">
                  <c:v>9.1899999999999996E-2</c:v>
                </c:pt>
                <c:pt idx="1349">
                  <c:v>9.1899999999999996E-2</c:v>
                </c:pt>
                <c:pt idx="1350">
                  <c:v>0.107</c:v>
                </c:pt>
                <c:pt idx="1351">
                  <c:v>0.112</c:v>
                </c:pt>
                <c:pt idx="1352">
                  <c:v>0.11700000000000001</c:v>
                </c:pt>
                <c:pt idx="1353">
                  <c:v>0.13700000000000001</c:v>
                </c:pt>
                <c:pt idx="1354">
                  <c:v>0.152</c:v>
                </c:pt>
                <c:pt idx="1355">
                  <c:v>0.16700000000000001</c:v>
                </c:pt>
                <c:pt idx="1356">
                  <c:v>0.17199999999999999</c:v>
                </c:pt>
                <c:pt idx="1357">
                  <c:v>0.182</c:v>
                </c:pt>
                <c:pt idx="1358">
                  <c:v>0.152</c:v>
                </c:pt>
                <c:pt idx="1359">
                  <c:v>0.109</c:v>
                </c:pt>
                <c:pt idx="1360">
                  <c:v>7.1599999999999997E-2</c:v>
                </c:pt>
                <c:pt idx="1361">
                  <c:v>3.9100000000000003E-2</c:v>
                </c:pt>
                <c:pt idx="1362">
                  <c:v>3.9E-2</c:v>
                </c:pt>
                <c:pt idx="1363">
                  <c:v>6.4000000000000001E-2</c:v>
                </c:pt>
                <c:pt idx="1364">
                  <c:v>8.1500000000000003E-2</c:v>
                </c:pt>
                <c:pt idx="1365">
                  <c:v>8.8999999999999996E-2</c:v>
                </c:pt>
                <c:pt idx="1366">
                  <c:v>8.1500000000000003E-2</c:v>
                </c:pt>
                <c:pt idx="1367">
                  <c:v>5.1499999999999997E-2</c:v>
                </c:pt>
                <c:pt idx="1368">
                  <c:v>1.15E-2</c:v>
                </c:pt>
                <c:pt idx="1369">
                  <c:v>-4.5999999999999999E-2</c:v>
                </c:pt>
                <c:pt idx="1370">
                  <c:v>-7.5999999999999998E-2</c:v>
                </c:pt>
                <c:pt idx="1371">
                  <c:v>-5.8500000000000003E-2</c:v>
                </c:pt>
                <c:pt idx="1372">
                  <c:v>-4.5999999999999999E-2</c:v>
                </c:pt>
                <c:pt idx="1373">
                  <c:v>-3.5999999999999997E-2</c:v>
                </c:pt>
                <c:pt idx="1374">
                  <c:v>-2.8500000000000001E-2</c:v>
                </c:pt>
                <c:pt idx="1375">
                  <c:v>-3.5999999999999997E-2</c:v>
                </c:pt>
                <c:pt idx="1376">
                  <c:v>-4.1000000000000002E-2</c:v>
                </c:pt>
                <c:pt idx="1377">
                  <c:v>-6.0999999999999999E-2</c:v>
                </c:pt>
                <c:pt idx="1378">
                  <c:v>-8.5999999999999993E-2</c:v>
                </c:pt>
                <c:pt idx="1379">
                  <c:v>-0.10100000000000001</c:v>
                </c:pt>
                <c:pt idx="1380">
                  <c:v>-8.5900000000000004E-2</c:v>
                </c:pt>
                <c:pt idx="1381">
                  <c:v>-6.3399999999999998E-2</c:v>
                </c:pt>
                <c:pt idx="1382">
                  <c:v>-3.5900000000000001E-2</c:v>
                </c:pt>
                <c:pt idx="1383">
                  <c:v>-1.84E-2</c:v>
                </c:pt>
                <c:pt idx="1384">
                  <c:v>2.1600000000000001E-2</c:v>
                </c:pt>
                <c:pt idx="1385">
                  <c:v>5.4199999999999998E-2</c:v>
                </c:pt>
                <c:pt idx="1386">
                  <c:v>6.6699999999999995E-2</c:v>
                </c:pt>
                <c:pt idx="1387">
                  <c:v>7.6700000000000004E-2</c:v>
                </c:pt>
                <c:pt idx="1388">
                  <c:v>6.93E-2</c:v>
                </c:pt>
                <c:pt idx="1389">
                  <c:v>5.6800000000000003E-2</c:v>
                </c:pt>
                <c:pt idx="1390">
                  <c:v>3.1800000000000002E-2</c:v>
                </c:pt>
                <c:pt idx="1391">
                  <c:v>5.1900000000000002E-2</c:v>
                </c:pt>
                <c:pt idx="1392">
                  <c:v>6.1899999999999997E-2</c:v>
                </c:pt>
                <c:pt idx="1393">
                  <c:v>8.2000000000000003E-2</c:v>
                </c:pt>
                <c:pt idx="1394">
                  <c:v>8.6999999999999994E-2</c:v>
                </c:pt>
                <c:pt idx="1395">
                  <c:v>8.9499999999999996E-2</c:v>
                </c:pt>
                <c:pt idx="1396">
                  <c:v>7.9600000000000004E-2</c:v>
                </c:pt>
                <c:pt idx="1397">
                  <c:v>6.4600000000000005E-2</c:v>
                </c:pt>
                <c:pt idx="1398">
                  <c:v>3.9699999999999999E-2</c:v>
                </c:pt>
                <c:pt idx="1399">
                  <c:v>1.9800000000000002E-2</c:v>
                </c:pt>
                <c:pt idx="1400">
                  <c:v>3.73E-2</c:v>
                </c:pt>
                <c:pt idx="1401">
                  <c:v>9.74E-2</c:v>
                </c:pt>
                <c:pt idx="1402">
                  <c:v>0.13500000000000001</c:v>
                </c:pt>
                <c:pt idx="1403">
                  <c:v>0.153</c:v>
                </c:pt>
                <c:pt idx="1404">
                  <c:v>0.13800000000000001</c:v>
                </c:pt>
                <c:pt idx="1405">
                  <c:v>0.113</c:v>
                </c:pt>
                <c:pt idx="1406">
                  <c:v>9.7699999999999995E-2</c:v>
                </c:pt>
                <c:pt idx="1407">
                  <c:v>8.2699999999999996E-2</c:v>
                </c:pt>
                <c:pt idx="1408">
                  <c:v>6.0299999999999999E-2</c:v>
                </c:pt>
                <c:pt idx="1409">
                  <c:v>8.2900000000000001E-2</c:v>
                </c:pt>
                <c:pt idx="1410">
                  <c:v>9.2899999999999996E-2</c:v>
                </c:pt>
                <c:pt idx="1411">
                  <c:v>0.123</c:v>
                </c:pt>
                <c:pt idx="1412">
                  <c:v>0.126</c:v>
                </c:pt>
                <c:pt idx="1413">
                  <c:v>0.13300000000000001</c:v>
                </c:pt>
                <c:pt idx="1414">
                  <c:v>0.11600000000000001</c:v>
                </c:pt>
                <c:pt idx="1415">
                  <c:v>0.108</c:v>
                </c:pt>
                <c:pt idx="1416">
                  <c:v>9.3399999999999997E-2</c:v>
                </c:pt>
                <c:pt idx="1417">
                  <c:v>7.5999999999999998E-2</c:v>
                </c:pt>
                <c:pt idx="1418">
                  <c:v>4.6100000000000002E-2</c:v>
                </c:pt>
                <c:pt idx="1419">
                  <c:v>3.7000000000000002E-3</c:v>
                </c:pt>
                <c:pt idx="1420">
                  <c:v>-2.3699999999999999E-2</c:v>
                </c:pt>
                <c:pt idx="1421">
                  <c:v>-5.8599999999999999E-2</c:v>
                </c:pt>
                <c:pt idx="1422">
                  <c:v>-7.85E-2</c:v>
                </c:pt>
                <c:pt idx="1423">
                  <c:v>-0.113</c:v>
                </c:pt>
                <c:pt idx="1424">
                  <c:v>-0.123</c:v>
                </c:pt>
                <c:pt idx="1425">
                  <c:v>-0.11799999999999999</c:v>
                </c:pt>
                <c:pt idx="1426">
                  <c:v>-0.11600000000000001</c:v>
                </c:pt>
                <c:pt idx="1427">
                  <c:v>-0.113</c:v>
                </c:pt>
                <c:pt idx="1428">
                  <c:v>-0.105</c:v>
                </c:pt>
                <c:pt idx="1429">
                  <c:v>-0.105</c:v>
                </c:pt>
                <c:pt idx="1430">
                  <c:v>-0.108</c:v>
                </c:pt>
                <c:pt idx="1431">
                  <c:v>-0.115</c:v>
                </c:pt>
                <c:pt idx="1432">
                  <c:v>-0.14000000000000001</c:v>
                </c:pt>
                <c:pt idx="1433">
                  <c:v>-0.14499999999999999</c:v>
                </c:pt>
                <c:pt idx="1434">
                  <c:v>-0.152</c:v>
                </c:pt>
                <c:pt idx="1435">
                  <c:v>-0.14699999999999999</c:v>
                </c:pt>
                <c:pt idx="1436">
                  <c:v>-0.13</c:v>
                </c:pt>
                <c:pt idx="1437">
                  <c:v>-9.9500000000000005E-2</c:v>
                </c:pt>
                <c:pt idx="1438">
                  <c:v>-8.1799999999999998E-2</c:v>
                </c:pt>
                <c:pt idx="1439">
                  <c:v>-5.1700000000000003E-2</c:v>
                </c:pt>
                <c:pt idx="1440">
                  <c:v>-3.1600000000000003E-2</c:v>
                </c:pt>
                <c:pt idx="1441">
                  <c:v>-1.5E-3</c:v>
                </c:pt>
                <c:pt idx="1442">
                  <c:v>-8.8999999999999999E-3</c:v>
                </c:pt>
                <c:pt idx="1443">
                  <c:v>-6.1999999999999998E-3</c:v>
                </c:pt>
                <c:pt idx="1444">
                  <c:v>-1.8599999999999998E-2</c:v>
                </c:pt>
                <c:pt idx="1445">
                  <c:v>-5.3499999999999999E-2</c:v>
                </c:pt>
                <c:pt idx="1446">
                  <c:v>-7.0800000000000002E-2</c:v>
                </c:pt>
                <c:pt idx="1447">
                  <c:v>-9.3200000000000005E-2</c:v>
                </c:pt>
                <c:pt idx="1448">
                  <c:v>-0.113</c:v>
                </c:pt>
                <c:pt idx="1449">
                  <c:v>-0.11</c:v>
                </c:pt>
                <c:pt idx="1450">
                  <c:v>-7.7799999999999994E-2</c:v>
                </c:pt>
                <c:pt idx="1451">
                  <c:v>-3.7699999999999997E-2</c:v>
                </c:pt>
                <c:pt idx="1452">
                  <c:v>-2.5000000000000001E-2</c:v>
                </c:pt>
                <c:pt idx="1453">
                  <c:v>7.6E-3</c:v>
                </c:pt>
                <c:pt idx="1454">
                  <c:v>3.27E-2</c:v>
                </c:pt>
                <c:pt idx="1455">
                  <c:v>6.2899999999999998E-2</c:v>
                </c:pt>
                <c:pt idx="1456">
                  <c:v>9.2999999999999999E-2</c:v>
                </c:pt>
                <c:pt idx="1457">
                  <c:v>0.11600000000000001</c:v>
                </c:pt>
                <c:pt idx="1458">
                  <c:v>0.13600000000000001</c:v>
                </c:pt>
                <c:pt idx="1459">
                  <c:v>0.14599999999999999</c:v>
                </c:pt>
                <c:pt idx="1460">
                  <c:v>0.13900000000000001</c:v>
                </c:pt>
                <c:pt idx="1461">
                  <c:v>0.126</c:v>
                </c:pt>
                <c:pt idx="1462">
                  <c:v>0.109</c:v>
                </c:pt>
                <c:pt idx="1463">
                  <c:v>9.9099999999999994E-2</c:v>
                </c:pt>
                <c:pt idx="1464">
                  <c:v>0.122</c:v>
                </c:pt>
                <c:pt idx="1465">
                  <c:v>0.14699999999999999</c:v>
                </c:pt>
                <c:pt idx="1466">
                  <c:v>0.17499999999999999</c:v>
                </c:pt>
                <c:pt idx="1467">
                  <c:v>0.182</c:v>
                </c:pt>
                <c:pt idx="1468">
                  <c:v>0.222</c:v>
                </c:pt>
                <c:pt idx="1469">
                  <c:v>0.253</c:v>
                </c:pt>
                <c:pt idx="1470">
                  <c:v>0.28499999999999998</c:v>
                </c:pt>
                <c:pt idx="1471">
                  <c:v>0.30299999999999999</c:v>
                </c:pt>
                <c:pt idx="1472">
                  <c:v>0.29799999999999999</c:v>
                </c:pt>
                <c:pt idx="1473">
                  <c:v>0.28799999999999998</c:v>
                </c:pt>
                <c:pt idx="1474">
                  <c:v>0.26100000000000001</c:v>
                </c:pt>
                <c:pt idx="1475">
                  <c:v>0.249</c:v>
                </c:pt>
                <c:pt idx="1476">
                  <c:v>0.23100000000000001</c:v>
                </c:pt>
                <c:pt idx="1477">
                  <c:v>0.20899999999999999</c:v>
                </c:pt>
                <c:pt idx="1478">
                  <c:v>0.19400000000000001</c:v>
                </c:pt>
                <c:pt idx="1479">
                  <c:v>0.17899999999999999</c:v>
                </c:pt>
                <c:pt idx="1480">
                  <c:v>0.157</c:v>
                </c:pt>
                <c:pt idx="1481">
                  <c:v>0.13200000000000001</c:v>
                </c:pt>
                <c:pt idx="1482">
                  <c:v>0.11700000000000001</c:v>
                </c:pt>
                <c:pt idx="1483">
                  <c:v>9.9900000000000003E-2</c:v>
                </c:pt>
                <c:pt idx="1484">
                  <c:v>7.51E-2</c:v>
                </c:pt>
                <c:pt idx="1485">
                  <c:v>6.5299999999999997E-2</c:v>
                </c:pt>
                <c:pt idx="1486">
                  <c:v>8.0399999999999999E-2</c:v>
                </c:pt>
                <c:pt idx="1487">
                  <c:v>9.8100000000000007E-2</c:v>
                </c:pt>
                <c:pt idx="1488">
                  <c:v>0.121</c:v>
                </c:pt>
                <c:pt idx="1489">
                  <c:v>0.13600000000000001</c:v>
                </c:pt>
                <c:pt idx="1490">
                  <c:v>0.14599999999999999</c:v>
                </c:pt>
                <c:pt idx="1491">
                  <c:v>0.14899999999999999</c:v>
                </c:pt>
                <c:pt idx="1492">
                  <c:v>0.14199999999999999</c:v>
                </c:pt>
                <c:pt idx="1493">
                  <c:v>0.11700000000000001</c:v>
                </c:pt>
                <c:pt idx="1494">
                  <c:v>0.109</c:v>
                </c:pt>
                <c:pt idx="1495">
                  <c:v>0.105</c:v>
                </c:pt>
                <c:pt idx="1496">
                  <c:v>9.4799999999999995E-2</c:v>
                </c:pt>
                <c:pt idx="1497">
                  <c:v>7.7499999999999999E-2</c:v>
                </c:pt>
                <c:pt idx="1498">
                  <c:v>7.7700000000000005E-2</c:v>
                </c:pt>
                <c:pt idx="1499">
                  <c:v>6.54E-2</c:v>
                </c:pt>
                <c:pt idx="1500">
                  <c:v>3.0599999999999999E-2</c:v>
                </c:pt>
                <c:pt idx="1501">
                  <c:v>-3.4200000000000001E-2</c:v>
                </c:pt>
                <c:pt idx="1502">
                  <c:v>-6.4000000000000001E-2</c:v>
                </c:pt>
                <c:pt idx="1503">
                  <c:v>-4.6300000000000001E-2</c:v>
                </c:pt>
                <c:pt idx="1504">
                  <c:v>-3.5999999999999997E-2</c:v>
                </c:pt>
                <c:pt idx="1505">
                  <c:v>-3.09E-2</c:v>
                </c:pt>
                <c:pt idx="1506">
                  <c:v>-2.5700000000000001E-2</c:v>
                </c:pt>
                <c:pt idx="1507">
                  <c:v>-3.7900000000000003E-2</c:v>
                </c:pt>
                <c:pt idx="1508">
                  <c:v>-5.7700000000000001E-2</c:v>
                </c:pt>
                <c:pt idx="1509">
                  <c:v>-8.7499999999999994E-2</c:v>
                </c:pt>
                <c:pt idx="1510">
                  <c:v>-8.9800000000000005E-2</c:v>
                </c:pt>
                <c:pt idx="1511">
                  <c:v>-8.2100000000000006E-2</c:v>
                </c:pt>
                <c:pt idx="1512">
                  <c:v>-8.1900000000000001E-2</c:v>
                </c:pt>
                <c:pt idx="1513">
                  <c:v>-7.6700000000000004E-2</c:v>
                </c:pt>
                <c:pt idx="1514">
                  <c:v>-6.9000000000000006E-2</c:v>
                </c:pt>
                <c:pt idx="1515">
                  <c:v>-5.3800000000000001E-2</c:v>
                </c:pt>
                <c:pt idx="1516">
                  <c:v>-3.1099999999999999E-2</c:v>
                </c:pt>
                <c:pt idx="1517">
                  <c:v>-2.58E-2</c:v>
                </c:pt>
                <c:pt idx="1518">
                  <c:v>-3.0999999999999999E-3</c:v>
                </c:pt>
                <c:pt idx="1519">
                  <c:v>7.1000000000000004E-3</c:v>
                </c:pt>
                <c:pt idx="1520">
                  <c:v>1.7299999999999999E-2</c:v>
                </c:pt>
                <c:pt idx="1521">
                  <c:v>2.5000000000000001E-2</c:v>
                </c:pt>
                <c:pt idx="1522">
                  <c:v>1.78E-2</c:v>
                </c:pt>
                <c:pt idx="1523">
                  <c:v>5.0000000000000001E-4</c:v>
                </c:pt>
                <c:pt idx="1524">
                  <c:v>-3.1800000000000002E-2</c:v>
                </c:pt>
                <c:pt idx="1525">
                  <c:v>-3.6600000000000001E-2</c:v>
                </c:pt>
                <c:pt idx="1526">
                  <c:v>-4.8899999999999999E-2</c:v>
                </c:pt>
                <c:pt idx="1527">
                  <c:v>-5.8599999999999999E-2</c:v>
                </c:pt>
                <c:pt idx="1528">
                  <c:v>-6.0900000000000003E-2</c:v>
                </c:pt>
                <c:pt idx="1529">
                  <c:v>-7.8200000000000006E-2</c:v>
                </c:pt>
                <c:pt idx="1530">
                  <c:v>-0.113</c:v>
                </c:pt>
                <c:pt idx="1531">
                  <c:v>-0.14299999999999999</c:v>
                </c:pt>
                <c:pt idx="1532">
                  <c:v>-0.16500000000000001</c:v>
                </c:pt>
                <c:pt idx="1533">
                  <c:v>-0.20499999999999999</c:v>
                </c:pt>
                <c:pt idx="1534">
                  <c:v>-0.255</c:v>
                </c:pt>
                <c:pt idx="1535">
                  <c:v>-0.27200000000000002</c:v>
                </c:pt>
                <c:pt idx="1536">
                  <c:v>-0.26400000000000001</c:v>
                </c:pt>
                <c:pt idx="1537">
                  <c:v>-0.246</c:v>
                </c:pt>
                <c:pt idx="1538">
                  <c:v>-0.24099999999999999</c:v>
                </c:pt>
                <c:pt idx="1539">
                  <c:v>-0.20799999999999999</c:v>
                </c:pt>
                <c:pt idx="1540">
                  <c:v>-0.186</c:v>
                </c:pt>
                <c:pt idx="1541">
                  <c:v>-0.16</c:v>
                </c:pt>
                <c:pt idx="1542">
                  <c:v>-0.17299999999999999</c:v>
                </c:pt>
                <c:pt idx="1543">
                  <c:v>-0.192</c:v>
                </c:pt>
                <c:pt idx="1544">
                  <c:v>-0.182</c:v>
                </c:pt>
                <c:pt idx="1545">
                  <c:v>-0.192</c:v>
                </c:pt>
                <c:pt idx="1546">
                  <c:v>-0.20200000000000001</c:v>
                </c:pt>
                <c:pt idx="1547">
                  <c:v>-0.20399999999999999</c:v>
                </c:pt>
                <c:pt idx="1548">
                  <c:v>-0.189</c:v>
                </c:pt>
                <c:pt idx="1549">
                  <c:v>-0.184</c:v>
                </c:pt>
                <c:pt idx="1550">
                  <c:v>-0.17299999999999999</c:v>
                </c:pt>
                <c:pt idx="1551">
                  <c:v>-0.161</c:v>
                </c:pt>
                <c:pt idx="1552">
                  <c:v>-0.12</c:v>
                </c:pt>
                <c:pt idx="1553">
                  <c:v>-0.10299999999999999</c:v>
                </c:pt>
                <c:pt idx="1554">
                  <c:v>-8.7300000000000003E-2</c:v>
                </c:pt>
                <c:pt idx="1555">
                  <c:v>-8.4599999999999995E-2</c:v>
                </c:pt>
                <c:pt idx="1556">
                  <c:v>-8.6800000000000002E-2</c:v>
                </c:pt>
                <c:pt idx="1557">
                  <c:v>-9.1600000000000001E-2</c:v>
                </c:pt>
                <c:pt idx="1558">
                  <c:v>-8.1299999999999997E-2</c:v>
                </c:pt>
                <c:pt idx="1559">
                  <c:v>-7.8600000000000003E-2</c:v>
                </c:pt>
                <c:pt idx="1560">
                  <c:v>-7.0800000000000002E-2</c:v>
                </c:pt>
                <c:pt idx="1561">
                  <c:v>-5.5599999999999997E-2</c:v>
                </c:pt>
                <c:pt idx="1562">
                  <c:v>-3.5299999999999998E-2</c:v>
                </c:pt>
                <c:pt idx="1563">
                  <c:v>-1.26E-2</c:v>
                </c:pt>
                <c:pt idx="1564">
                  <c:v>2.7000000000000001E-3</c:v>
                </c:pt>
                <c:pt idx="1565">
                  <c:v>2.29E-2</c:v>
                </c:pt>
                <c:pt idx="1566">
                  <c:v>4.07E-2</c:v>
                </c:pt>
                <c:pt idx="1567">
                  <c:v>6.0900000000000003E-2</c:v>
                </c:pt>
                <c:pt idx="1568">
                  <c:v>6.8699999999999997E-2</c:v>
                </c:pt>
                <c:pt idx="1569">
                  <c:v>7.1400000000000005E-2</c:v>
                </c:pt>
                <c:pt idx="1570">
                  <c:v>7.9200000000000007E-2</c:v>
                </c:pt>
                <c:pt idx="1571">
                  <c:v>7.6899999999999996E-2</c:v>
                </c:pt>
                <c:pt idx="1572">
                  <c:v>6.9699999999999998E-2</c:v>
                </c:pt>
                <c:pt idx="1573">
                  <c:v>5.2400000000000002E-2</c:v>
                </c:pt>
                <c:pt idx="1574">
                  <c:v>3.27E-2</c:v>
                </c:pt>
                <c:pt idx="1575">
                  <c:v>-7.1000000000000004E-3</c:v>
                </c:pt>
                <c:pt idx="1576">
                  <c:v>-1.9300000000000001E-2</c:v>
                </c:pt>
                <c:pt idx="1577">
                  <c:v>-4.1500000000000002E-2</c:v>
                </c:pt>
                <c:pt idx="1578">
                  <c:v>-3.6299999999999999E-2</c:v>
                </c:pt>
                <c:pt idx="1579">
                  <c:v>-4.1000000000000002E-2</c:v>
                </c:pt>
                <c:pt idx="1580">
                  <c:v>-2.8299999999999999E-2</c:v>
                </c:pt>
                <c:pt idx="1581">
                  <c:v>-5.4999999999999997E-3</c:v>
                </c:pt>
                <c:pt idx="1582">
                  <c:v>-1.5299999999999999E-2</c:v>
                </c:pt>
                <c:pt idx="1583">
                  <c:v>-2.75E-2</c:v>
                </c:pt>
                <c:pt idx="1584">
                  <c:v>-3.7199999999999997E-2</c:v>
                </c:pt>
                <c:pt idx="1585">
                  <c:v>-4.4499999999999998E-2</c:v>
                </c:pt>
                <c:pt idx="1586">
                  <c:v>-6.9199999999999998E-2</c:v>
                </c:pt>
                <c:pt idx="1587">
                  <c:v>-5.8900000000000001E-2</c:v>
                </c:pt>
                <c:pt idx="1588">
                  <c:v>-4.3700000000000003E-2</c:v>
                </c:pt>
                <c:pt idx="1589">
                  <c:v>-1.84E-2</c:v>
                </c:pt>
                <c:pt idx="1590">
                  <c:v>-6.9999999999999999E-4</c:v>
                </c:pt>
                <c:pt idx="1591">
                  <c:v>2.7099999999999999E-2</c:v>
                </c:pt>
                <c:pt idx="1592">
                  <c:v>3.2300000000000002E-2</c:v>
                </c:pt>
                <c:pt idx="1593">
                  <c:v>6.2600000000000003E-2</c:v>
                </c:pt>
                <c:pt idx="1594">
                  <c:v>8.5300000000000001E-2</c:v>
                </c:pt>
                <c:pt idx="1595">
                  <c:v>9.8100000000000007E-2</c:v>
                </c:pt>
                <c:pt idx="1596">
                  <c:v>0.11600000000000001</c:v>
                </c:pt>
                <c:pt idx="1597">
                  <c:v>0.13900000000000001</c:v>
                </c:pt>
                <c:pt idx="1598">
                  <c:v>0.151</c:v>
                </c:pt>
                <c:pt idx="1599">
                  <c:v>0.17399999999999999</c:v>
                </c:pt>
                <c:pt idx="1600">
                  <c:v>0.189</c:v>
                </c:pt>
                <c:pt idx="1601">
                  <c:v>0.215</c:v>
                </c:pt>
                <c:pt idx="1602">
                  <c:v>0.215</c:v>
                </c:pt>
                <c:pt idx="1603">
                  <c:v>0.22500000000000001</c:v>
                </c:pt>
                <c:pt idx="1604">
                  <c:v>0.218</c:v>
                </c:pt>
                <c:pt idx="1605">
                  <c:v>0.221</c:v>
                </c:pt>
                <c:pt idx="1606">
                  <c:v>0.214</c:v>
                </c:pt>
                <c:pt idx="1607">
                  <c:v>0.20100000000000001</c:v>
                </c:pt>
                <c:pt idx="1608">
                  <c:v>0.184</c:v>
                </c:pt>
                <c:pt idx="1609">
                  <c:v>0.17399999999999999</c:v>
                </c:pt>
                <c:pt idx="1610">
                  <c:v>0.16200000000000001</c:v>
                </c:pt>
                <c:pt idx="1611">
                  <c:v>0.14499999999999999</c:v>
                </c:pt>
                <c:pt idx="1612">
                  <c:v>0.13300000000000001</c:v>
                </c:pt>
                <c:pt idx="1613">
                  <c:v>0.13</c:v>
                </c:pt>
                <c:pt idx="1614">
                  <c:v>0.108</c:v>
                </c:pt>
                <c:pt idx="1615">
                  <c:v>9.0899999999999995E-2</c:v>
                </c:pt>
                <c:pt idx="1616">
                  <c:v>5.8700000000000002E-2</c:v>
                </c:pt>
                <c:pt idx="1617">
                  <c:v>3.39E-2</c:v>
                </c:pt>
                <c:pt idx="1618">
                  <c:v>1.67E-2</c:v>
                </c:pt>
                <c:pt idx="1619">
                  <c:v>-1.0500000000000001E-2</c:v>
                </c:pt>
                <c:pt idx="1620">
                  <c:v>-2.7799999999999998E-2</c:v>
                </c:pt>
                <c:pt idx="1621">
                  <c:v>-4.2500000000000003E-2</c:v>
                </c:pt>
                <c:pt idx="1622">
                  <c:v>-7.22E-2</c:v>
                </c:pt>
                <c:pt idx="1623">
                  <c:v>-0.10199999999999999</c:v>
                </c:pt>
                <c:pt idx="1624">
                  <c:v>-0.112</c:v>
                </c:pt>
                <c:pt idx="1625">
                  <c:v>-0.121</c:v>
                </c:pt>
                <c:pt idx="1626">
                  <c:v>-0.126</c:v>
                </c:pt>
                <c:pt idx="1627">
                  <c:v>-0.11799999999999999</c:v>
                </c:pt>
                <c:pt idx="1628">
                  <c:v>-0.11600000000000001</c:v>
                </c:pt>
                <c:pt idx="1629">
                  <c:v>-0.113</c:v>
                </c:pt>
                <c:pt idx="1630">
                  <c:v>-0.10299999999999999</c:v>
                </c:pt>
                <c:pt idx="1631">
                  <c:v>-0.12</c:v>
                </c:pt>
                <c:pt idx="1632">
                  <c:v>-0.11</c:v>
                </c:pt>
                <c:pt idx="1633">
                  <c:v>-0.11700000000000001</c:v>
                </c:pt>
                <c:pt idx="1634">
                  <c:v>-0.129</c:v>
                </c:pt>
                <c:pt idx="1635">
                  <c:v>-0.13900000000000001</c:v>
                </c:pt>
                <c:pt idx="1636">
                  <c:v>-0.129</c:v>
                </c:pt>
                <c:pt idx="1637">
                  <c:v>-0.126</c:v>
                </c:pt>
                <c:pt idx="1638">
                  <c:v>-0.125</c:v>
                </c:pt>
                <c:pt idx="1639">
                  <c:v>-0.105</c:v>
                </c:pt>
                <c:pt idx="1640">
                  <c:v>-9.9900000000000003E-2</c:v>
                </c:pt>
                <c:pt idx="1641">
                  <c:v>-0.112</c:v>
                </c:pt>
                <c:pt idx="1642">
                  <c:v>-0.124</c:v>
                </c:pt>
                <c:pt idx="1643">
                  <c:v>-0.13700000000000001</c:v>
                </c:pt>
                <c:pt idx="1644">
                  <c:v>-0.154</c:v>
                </c:pt>
                <c:pt idx="1645">
                  <c:v>-0.159</c:v>
                </c:pt>
                <c:pt idx="1646">
                  <c:v>-0.16800000000000001</c:v>
                </c:pt>
                <c:pt idx="1647">
                  <c:v>-0.156</c:v>
                </c:pt>
                <c:pt idx="1648">
                  <c:v>-0.153</c:v>
                </c:pt>
                <c:pt idx="1649">
                  <c:v>-0.15</c:v>
                </c:pt>
                <c:pt idx="1650">
                  <c:v>-0.14699999999999999</c:v>
                </c:pt>
                <c:pt idx="1651">
                  <c:v>-0.13900000000000001</c:v>
                </c:pt>
                <c:pt idx="1652">
                  <c:v>-0.13400000000000001</c:v>
                </c:pt>
                <c:pt idx="1653">
                  <c:v>-0.13400000000000001</c:v>
                </c:pt>
                <c:pt idx="1654">
                  <c:v>-0.13600000000000001</c:v>
                </c:pt>
                <c:pt idx="1655">
                  <c:v>-0.14299999999999999</c:v>
                </c:pt>
                <c:pt idx="1656">
                  <c:v>-0.156</c:v>
                </c:pt>
                <c:pt idx="1657">
                  <c:v>-0.155</c:v>
                </c:pt>
                <c:pt idx="1658">
                  <c:v>-0.15</c:v>
                </c:pt>
                <c:pt idx="1659">
                  <c:v>-0.122</c:v>
                </c:pt>
                <c:pt idx="1660">
                  <c:v>-0.105</c:v>
                </c:pt>
                <c:pt idx="1661">
                  <c:v>-7.9299999999999995E-2</c:v>
                </c:pt>
                <c:pt idx="1662">
                  <c:v>-6.6600000000000006E-2</c:v>
                </c:pt>
                <c:pt idx="1663">
                  <c:v>-7.1300000000000002E-2</c:v>
                </c:pt>
                <c:pt idx="1664">
                  <c:v>-7.0999999999999994E-2</c:v>
                </c:pt>
                <c:pt idx="1665">
                  <c:v>-6.5799999999999997E-2</c:v>
                </c:pt>
                <c:pt idx="1666">
                  <c:v>-4.8000000000000001E-2</c:v>
                </c:pt>
                <c:pt idx="1667">
                  <c:v>-3.27E-2</c:v>
                </c:pt>
                <c:pt idx="1668">
                  <c:v>-1.7500000000000002E-2</c:v>
                </c:pt>
                <c:pt idx="1669">
                  <c:v>-1.2200000000000001E-2</c:v>
                </c:pt>
                <c:pt idx="1670">
                  <c:v>5.4999999999999997E-3</c:v>
                </c:pt>
                <c:pt idx="1671">
                  <c:v>1.5800000000000002E-2</c:v>
                </c:pt>
                <c:pt idx="1672">
                  <c:v>2.6100000000000002E-2</c:v>
                </c:pt>
                <c:pt idx="1673">
                  <c:v>3.6299999999999999E-2</c:v>
                </c:pt>
                <c:pt idx="1674">
                  <c:v>4.6600000000000003E-2</c:v>
                </c:pt>
                <c:pt idx="1675">
                  <c:v>3.9300000000000002E-2</c:v>
                </c:pt>
                <c:pt idx="1676">
                  <c:v>3.7100000000000001E-2</c:v>
                </c:pt>
                <c:pt idx="1677">
                  <c:v>2.24E-2</c:v>
                </c:pt>
                <c:pt idx="1678">
                  <c:v>2.01E-2</c:v>
                </c:pt>
                <c:pt idx="1679">
                  <c:v>-4.5999999999999999E-3</c:v>
                </c:pt>
                <c:pt idx="1680">
                  <c:v>-6.7999999999999996E-3</c:v>
                </c:pt>
                <c:pt idx="1681">
                  <c:v>5.8999999999999999E-3</c:v>
                </c:pt>
                <c:pt idx="1682">
                  <c:v>2.3699999999999999E-2</c:v>
                </c:pt>
                <c:pt idx="1683">
                  <c:v>4.1399999999999999E-2</c:v>
                </c:pt>
                <c:pt idx="1684">
                  <c:v>5.1700000000000003E-2</c:v>
                </c:pt>
                <c:pt idx="1685">
                  <c:v>5.9400000000000001E-2</c:v>
                </c:pt>
                <c:pt idx="1686">
                  <c:v>8.4699999999999998E-2</c:v>
                </c:pt>
                <c:pt idx="1687">
                  <c:v>8.2500000000000004E-2</c:v>
                </c:pt>
                <c:pt idx="1688">
                  <c:v>7.0199999999999999E-2</c:v>
                </c:pt>
                <c:pt idx="1689">
                  <c:v>5.5500000000000001E-2</c:v>
                </c:pt>
                <c:pt idx="1690">
                  <c:v>4.07E-2</c:v>
                </c:pt>
                <c:pt idx="1691">
                  <c:v>4.1000000000000002E-2</c:v>
                </c:pt>
                <c:pt idx="1692">
                  <c:v>6.3700000000000007E-2</c:v>
                </c:pt>
                <c:pt idx="1693">
                  <c:v>7.6499999999999999E-2</c:v>
                </c:pt>
                <c:pt idx="1694">
                  <c:v>8.9200000000000002E-2</c:v>
                </c:pt>
                <c:pt idx="1695">
                  <c:v>8.6999999999999994E-2</c:v>
                </c:pt>
                <c:pt idx="1696">
                  <c:v>8.7300000000000003E-2</c:v>
                </c:pt>
                <c:pt idx="1697">
                  <c:v>9.5000000000000001E-2</c:v>
                </c:pt>
                <c:pt idx="1698">
                  <c:v>8.7800000000000003E-2</c:v>
                </c:pt>
                <c:pt idx="1699">
                  <c:v>7.0499999999999993E-2</c:v>
                </c:pt>
                <c:pt idx="1700">
                  <c:v>4.8300000000000003E-2</c:v>
                </c:pt>
                <c:pt idx="1701">
                  <c:v>2.1000000000000001E-2</c:v>
                </c:pt>
                <c:pt idx="1702">
                  <c:v>1.6299999999999999E-2</c:v>
                </c:pt>
                <c:pt idx="1703">
                  <c:v>-1E-3</c:v>
                </c:pt>
                <c:pt idx="1704">
                  <c:v>-1.32E-2</c:v>
                </c:pt>
                <c:pt idx="1705">
                  <c:v>-2.0500000000000001E-2</c:v>
                </c:pt>
                <c:pt idx="1706">
                  <c:v>-1.2699999999999999E-2</c:v>
                </c:pt>
                <c:pt idx="1707">
                  <c:v>-1.2500000000000001E-2</c:v>
                </c:pt>
                <c:pt idx="1708">
                  <c:v>-1.2200000000000001E-2</c:v>
                </c:pt>
                <c:pt idx="1709">
                  <c:v>-2E-3</c:v>
                </c:pt>
                <c:pt idx="1710">
                  <c:v>8.0000000000000004E-4</c:v>
                </c:pt>
                <c:pt idx="1711">
                  <c:v>3.5000000000000001E-3</c:v>
                </c:pt>
                <c:pt idx="1712">
                  <c:v>3.8E-3</c:v>
                </c:pt>
                <c:pt idx="1713">
                  <c:v>1.15E-2</c:v>
                </c:pt>
                <c:pt idx="1714">
                  <c:v>1.6799999999999999E-2</c:v>
                </c:pt>
                <c:pt idx="1715">
                  <c:v>1.95E-2</c:v>
                </c:pt>
                <c:pt idx="1716">
                  <c:v>4.7000000000000002E-3</c:v>
                </c:pt>
                <c:pt idx="1717">
                  <c:v>-1.7500000000000002E-2</c:v>
                </c:pt>
                <c:pt idx="1718">
                  <c:v>-3.4799999999999998E-2</c:v>
                </c:pt>
                <c:pt idx="1719">
                  <c:v>-4.7E-2</c:v>
                </c:pt>
                <c:pt idx="1720">
                  <c:v>-4.9299999999999997E-2</c:v>
                </c:pt>
                <c:pt idx="1721">
                  <c:v>-6.4000000000000001E-2</c:v>
                </c:pt>
                <c:pt idx="1722">
                  <c:v>-6.13E-2</c:v>
                </c:pt>
                <c:pt idx="1723">
                  <c:v>-5.8500000000000003E-2</c:v>
                </c:pt>
                <c:pt idx="1724">
                  <c:v>-8.3299999999999999E-2</c:v>
                </c:pt>
                <c:pt idx="1725">
                  <c:v>-8.5599999999999996E-2</c:v>
                </c:pt>
                <c:pt idx="1726">
                  <c:v>-9.5299999999999996E-2</c:v>
                </c:pt>
                <c:pt idx="1727">
                  <c:v>-0.105</c:v>
                </c:pt>
                <c:pt idx="1728">
                  <c:v>-0.13500000000000001</c:v>
                </c:pt>
                <c:pt idx="1729">
                  <c:v>-0.14499999999999999</c:v>
                </c:pt>
                <c:pt idx="1730">
                  <c:v>-0.152</c:v>
                </c:pt>
                <c:pt idx="1731">
                  <c:v>-0.16400000000000001</c:v>
                </c:pt>
                <c:pt idx="1732">
                  <c:v>-0.17399999999999999</c:v>
                </c:pt>
                <c:pt idx="1733">
                  <c:v>-0.17399999999999999</c:v>
                </c:pt>
                <c:pt idx="1734">
                  <c:v>-0.17100000000000001</c:v>
                </c:pt>
                <c:pt idx="1735">
                  <c:v>-0.16800000000000001</c:v>
                </c:pt>
                <c:pt idx="1736">
                  <c:v>-0.16300000000000001</c:v>
                </c:pt>
                <c:pt idx="1737">
                  <c:v>-0.16500000000000001</c:v>
                </c:pt>
                <c:pt idx="1738">
                  <c:v>-0.14299999999999999</c:v>
                </c:pt>
                <c:pt idx="1739">
                  <c:v>-0.13</c:v>
                </c:pt>
                <c:pt idx="1740">
                  <c:v>-9.7000000000000003E-2</c:v>
                </c:pt>
                <c:pt idx="1741">
                  <c:v>-8.43E-2</c:v>
                </c:pt>
                <c:pt idx="1742">
                  <c:v>-7.1599999999999997E-2</c:v>
                </c:pt>
                <c:pt idx="1743">
                  <c:v>-6.3899999999999998E-2</c:v>
                </c:pt>
                <c:pt idx="1744">
                  <c:v>-6.1100000000000002E-2</c:v>
                </c:pt>
                <c:pt idx="1745">
                  <c:v>-5.0900000000000001E-2</c:v>
                </c:pt>
                <c:pt idx="1746">
                  <c:v>-6.0699999999999997E-2</c:v>
                </c:pt>
                <c:pt idx="1747">
                  <c:v>-5.0500000000000003E-2</c:v>
                </c:pt>
                <c:pt idx="1748">
                  <c:v>-5.7700000000000001E-2</c:v>
                </c:pt>
                <c:pt idx="1749">
                  <c:v>-6.7500000000000004E-2</c:v>
                </c:pt>
                <c:pt idx="1750">
                  <c:v>-7.2300000000000003E-2</c:v>
                </c:pt>
                <c:pt idx="1751">
                  <c:v>-7.9600000000000004E-2</c:v>
                </c:pt>
                <c:pt idx="1752">
                  <c:v>-8.1799999999999998E-2</c:v>
                </c:pt>
                <c:pt idx="1753">
                  <c:v>-7.1599999999999997E-2</c:v>
                </c:pt>
                <c:pt idx="1754">
                  <c:v>-5.8900000000000001E-2</c:v>
                </c:pt>
                <c:pt idx="1755">
                  <c:v>-5.1200000000000002E-2</c:v>
                </c:pt>
                <c:pt idx="1756">
                  <c:v>-5.8500000000000003E-2</c:v>
                </c:pt>
                <c:pt idx="1757">
                  <c:v>-6.83E-2</c:v>
                </c:pt>
                <c:pt idx="1758">
                  <c:v>-0.106</c:v>
                </c:pt>
                <c:pt idx="1759">
                  <c:v>-0.13</c:v>
                </c:pt>
                <c:pt idx="1760">
                  <c:v>-0.14499999999999999</c:v>
                </c:pt>
                <c:pt idx="1761">
                  <c:v>-0.16</c:v>
                </c:pt>
                <c:pt idx="1762">
                  <c:v>-0.14699999999999999</c:v>
                </c:pt>
                <c:pt idx="1763">
                  <c:v>-0.152</c:v>
                </c:pt>
                <c:pt idx="1764">
                  <c:v>-0.13900000000000001</c:v>
                </c:pt>
                <c:pt idx="1765">
                  <c:v>-0.107</c:v>
                </c:pt>
                <c:pt idx="1766">
                  <c:v>-7.6300000000000007E-2</c:v>
                </c:pt>
                <c:pt idx="1767">
                  <c:v>-4.8599999999999997E-2</c:v>
                </c:pt>
                <c:pt idx="1768">
                  <c:v>-4.0899999999999999E-2</c:v>
                </c:pt>
                <c:pt idx="1769">
                  <c:v>-3.8199999999999998E-2</c:v>
                </c:pt>
                <c:pt idx="1770">
                  <c:v>-2.8000000000000001E-2</c:v>
                </c:pt>
                <c:pt idx="1771">
                  <c:v>-3.0300000000000001E-2</c:v>
                </c:pt>
                <c:pt idx="1772">
                  <c:v>-1.01E-2</c:v>
                </c:pt>
                <c:pt idx="1773">
                  <c:v>-4.8999999999999998E-3</c:v>
                </c:pt>
                <c:pt idx="1774">
                  <c:v>1.5299999999999999E-2</c:v>
                </c:pt>
                <c:pt idx="1775">
                  <c:v>3.0499999999999999E-2</c:v>
                </c:pt>
                <c:pt idx="1776">
                  <c:v>3.0700000000000002E-2</c:v>
                </c:pt>
                <c:pt idx="1777">
                  <c:v>2.5899999999999999E-2</c:v>
                </c:pt>
                <c:pt idx="1778">
                  <c:v>2.3599999999999999E-2</c:v>
                </c:pt>
                <c:pt idx="1779">
                  <c:v>1.1299999999999999E-2</c:v>
                </c:pt>
                <c:pt idx="1780">
                  <c:v>1.6500000000000001E-2</c:v>
                </c:pt>
                <c:pt idx="1781">
                  <c:v>1.17E-2</c:v>
                </c:pt>
                <c:pt idx="1782">
                  <c:v>-5.5999999999999999E-3</c:v>
                </c:pt>
                <c:pt idx="1783">
                  <c:v>-2.5399999999999999E-2</c:v>
                </c:pt>
                <c:pt idx="1784">
                  <c:v>-7.2700000000000001E-2</c:v>
                </c:pt>
                <c:pt idx="1785">
                  <c:v>-0.1</c:v>
                </c:pt>
                <c:pt idx="1786">
                  <c:v>-8.7300000000000003E-2</c:v>
                </c:pt>
                <c:pt idx="1787">
                  <c:v>-7.46E-2</c:v>
                </c:pt>
                <c:pt idx="1788">
                  <c:v>-5.9400000000000001E-2</c:v>
                </c:pt>
                <c:pt idx="1789">
                  <c:v>-5.1700000000000003E-2</c:v>
                </c:pt>
                <c:pt idx="1790">
                  <c:v>-4.1500000000000002E-2</c:v>
                </c:pt>
                <c:pt idx="1791">
                  <c:v>-3.8800000000000001E-2</c:v>
                </c:pt>
                <c:pt idx="1792">
                  <c:v>-1.8700000000000001E-2</c:v>
                </c:pt>
                <c:pt idx="1793">
                  <c:v>-1E-3</c:v>
                </c:pt>
                <c:pt idx="1794">
                  <c:v>1.17E-2</c:v>
                </c:pt>
                <c:pt idx="1795">
                  <c:v>3.6900000000000002E-2</c:v>
                </c:pt>
                <c:pt idx="1796">
                  <c:v>5.4600000000000003E-2</c:v>
                </c:pt>
                <c:pt idx="1797">
                  <c:v>7.4800000000000005E-2</c:v>
                </c:pt>
                <c:pt idx="1798">
                  <c:v>6.7500000000000004E-2</c:v>
                </c:pt>
                <c:pt idx="1799">
                  <c:v>7.2599999999999998E-2</c:v>
                </c:pt>
                <c:pt idx="1800">
                  <c:v>8.5300000000000001E-2</c:v>
                </c:pt>
                <c:pt idx="1801">
                  <c:v>9.2999999999999999E-2</c:v>
                </c:pt>
                <c:pt idx="1802">
                  <c:v>9.3200000000000005E-2</c:v>
                </c:pt>
                <c:pt idx="1803">
                  <c:v>8.5900000000000004E-2</c:v>
                </c:pt>
                <c:pt idx="1804">
                  <c:v>8.1000000000000003E-2</c:v>
                </c:pt>
                <c:pt idx="1805">
                  <c:v>8.6199999999999999E-2</c:v>
                </c:pt>
                <c:pt idx="1806">
                  <c:v>9.3899999999999997E-2</c:v>
                </c:pt>
                <c:pt idx="1807">
                  <c:v>0.114</c:v>
                </c:pt>
                <c:pt idx="1808">
                  <c:v>0.124</c:v>
                </c:pt>
                <c:pt idx="1809">
                  <c:v>0.13400000000000001</c:v>
                </c:pt>
                <c:pt idx="1810">
                  <c:v>0.157</c:v>
                </c:pt>
                <c:pt idx="1811">
                  <c:v>0.152</c:v>
                </c:pt>
                <c:pt idx="1812">
                  <c:v>0.16500000000000001</c:v>
                </c:pt>
                <c:pt idx="1813">
                  <c:v>0.17299999999999999</c:v>
                </c:pt>
                <c:pt idx="1814">
                  <c:v>0.16800000000000001</c:v>
                </c:pt>
                <c:pt idx="1815">
                  <c:v>0.16</c:v>
                </c:pt>
                <c:pt idx="1816">
                  <c:v>0.153</c:v>
                </c:pt>
                <c:pt idx="1817">
                  <c:v>0.128</c:v>
                </c:pt>
                <c:pt idx="1818">
                  <c:v>0.10100000000000001</c:v>
                </c:pt>
                <c:pt idx="1819">
                  <c:v>4.36E-2</c:v>
                </c:pt>
                <c:pt idx="1820">
                  <c:v>1.6299999999999999E-2</c:v>
                </c:pt>
                <c:pt idx="1821">
                  <c:v>1.6400000000000001E-2</c:v>
                </c:pt>
                <c:pt idx="1822">
                  <c:v>6.6E-3</c:v>
                </c:pt>
                <c:pt idx="1823">
                  <c:v>1.4200000000000001E-2</c:v>
                </c:pt>
                <c:pt idx="1824">
                  <c:v>4.4000000000000003E-3</c:v>
                </c:pt>
                <c:pt idx="1825">
                  <c:v>-1.29E-2</c:v>
                </c:pt>
                <c:pt idx="1826">
                  <c:v>-1.03E-2</c:v>
                </c:pt>
                <c:pt idx="1827">
                  <c:v>-3.5099999999999999E-2</c:v>
                </c:pt>
                <c:pt idx="1828">
                  <c:v>-3.5000000000000003E-2</c:v>
                </c:pt>
                <c:pt idx="1829">
                  <c:v>-4.7300000000000002E-2</c:v>
                </c:pt>
                <c:pt idx="1830">
                  <c:v>-6.4699999999999994E-2</c:v>
                </c:pt>
                <c:pt idx="1831">
                  <c:v>-5.7000000000000002E-2</c:v>
                </c:pt>
                <c:pt idx="1832">
                  <c:v>-6.9400000000000003E-2</c:v>
                </c:pt>
                <c:pt idx="1833">
                  <c:v>-7.6700000000000004E-2</c:v>
                </c:pt>
                <c:pt idx="1834">
                  <c:v>-8.1600000000000006E-2</c:v>
                </c:pt>
                <c:pt idx="1835">
                  <c:v>-9.1399999999999995E-2</c:v>
                </c:pt>
                <c:pt idx="1836">
                  <c:v>-0.10100000000000001</c:v>
                </c:pt>
                <c:pt idx="1837">
                  <c:v>-0.121</c:v>
                </c:pt>
                <c:pt idx="1838">
                  <c:v>-0.11600000000000001</c:v>
                </c:pt>
                <c:pt idx="1839">
                  <c:v>-0.11600000000000001</c:v>
                </c:pt>
                <c:pt idx="1840">
                  <c:v>-0.11799999999999999</c:v>
                </c:pt>
                <c:pt idx="1841">
                  <c:v>-0.126</c:v>
                </c:pt>
                <c:pt idx="1842">
                  <c:v>-0.126</c:v>
                </c:pt>
                <c:pt idx="1843">
                  <c:v>-0.125</c:v>
                </c:pt>
                <c:pt idx="1844">
                  <c:v>-0.128</c:v>
                </c:pt>
                <c:pt idx="1845">
                  <c:v>-0.128</c:v>
                </c:pt>
                <c:pt idx="1846">
                  <c:v>-0.13</c:v>
                </c:pt>
                <c:pt idx="1847">
                  <c:v>-0.127</c:v>
                </c:pt>
                <c:pt idx="1848">
                  <c:v>-0.127</c:v>
                </c:pt>
                <c:pt idx="1849">
                  <c:v>-0.125</c:v>
                </c:pt>
                <c:pt idx="1850">
                  <c:v>-0.124</c:v>
                </c:pt>
                <c:pt idx="1851">
                  <c:v>-0.129</c:v>
                </c:pt>
                <c:pt idx="1852">
                  <c:v>-0.11700000000000001</c:v>
                </c:pt>
                <c:pt idx="1853">
                  <c:v>-0.11700000000000001</c:v>
                </c:pt>
                <c:pt idx="1854">
                  <c:v>-0.11700000000000001</c:v>
                </c:pt>
                <c:pt idx="1855">
                  <c:v>-0.104</c:v>
                </c:pt>
                <c:pt idx="1856">
                  <c:v>-9.1300000000000006E-2</c:v>
                </c:pt>
                <c:pt idx="1857">
                  <c:v>-7.3700000000000002E-2</c:v>
                </c:pt>
                <c:pt idx="1858">
                  <c:v>-6.6000000000000003E-2</c:v>
                </c:pt>
                <c:pt idx="1859">
                  <c:v>-4.3400000000000001E-2</c:v>
                </c:pt>
                <c:pt idx="1860">
                  <c:v>-4.0800000000000003E-2</c:v>
                </c:pt>
                <c:pt idx="1861">
                  <c:v>-4.3200000000000002E-2</c:v>
                </c:pt>
                <c:pt idx="1862">
                  <c:v>-4.8099999999999997E-2</c:v>
                </c:pt>
                <c:pt idx="1863">
                  <c:v>-3.3000000000000002E-2</c:v>
                </c:pt>
                <c:pt idx="1864">
                  <c:v>-7.9000000000000008E-3</c:v>
                </c:pt>
                <c:pt idx="1865">
                  <c:v>1.72E-2</c:v>
                </c:pt>
                <c:pt idx="1866">
                  <c:v>6.4799999999999996E-2</c:v>
                </c:pt>
                <c:pt idx="1867">
                  <c:v>0.107</c:v>
                </c:pt>
                <c:pt idx="1868">
                  <c:v>0.12</c:v>
                </c:pt>
                <c:pt idx="1869">
                  <c:v>0.115</c:v>
                </c:pt>
                <c:pt idx="1870">
                  <c:v>0.108</c:v>
                </c:pt>
                <c:pt idx="1871">
                  <c:v>0.1</c:v>
                </c:pt>
                <c:pt idx="1872">
                  <c:v>7.5399999999999995E-2</c:v>
                </c:pt>
                <c:pt idx="1873">
                  <c:v>7.2999999999999995E-2</c:v>
                </c:pt>
                <c:pt idx="1874">
                  <c:v>9.06E-2</c:v>
                </c:pt>
                <c:pt idx="1875">
                  <c:v>0.108</c:v>
                </c:pt>
                <c:pt idx="1876">
                  <c:v>0.10100000000000001</c:v>
                </c:pt>
                <c:pt idx="1877">
                  <c:v>9.5799999999999996E-2</c:v>
                </c:pt>
                <c:pt idx="1878">
                  <c:v>8.5900000000000004E-2</c:v>
                </c:pt>
                <c:pt idx="1879">
                  <c:v>7.85E-2</c:v>
                </c:pt>
                <c:pt idx="1880">
                  <c:v>7.6100000000000001E-2</c:v>
                </c:pt>
                <c:pt idx="1881">
                  <c:v>6.8699999999999997E-2</c:v>
                </c:pt>
                <c:pt idx="1882">
                  <c:v>6.13E-2</c:v>
                </c:pt>
                <c:pt idx="1883">
                  <c:v>5.8900000000000001E-2</c:v>
                </c:pt>
                <c:pt idx="1884">
                  <c:v>8.6400000000000005E-2</c:v>
                </c:pt>
                <c:pt idx="1885">
                  <c:v>0.122</c:v>
                </c:pt>
                <c:pt idx="1886">
                  <c:v>0.14399999999999999</c:v>
                </c:pt>
                <c:pt idx="1887">
                  <c:v>0.129</c:v>
                </c:pt>
                <c:pt idx="1888">
                  <c:v>0.11899999999999999</c:v>
                </c:pt>
                <c:pt idx="1889">
                  <c:v>0.11700000000000001</c:v>
                </c:pt>
                <c:pt idx="1890">
                  <c:v>0.11899999999999999</c:v>
                </c:pt>
                <c:pt idx="1891">
                  <c:v>0.112</c:v>
                </c:pt>
                <c:pt idx="1892">
                  <c:v>0.122</c:v>
                </c:pt>
                <c:pt idx="1893">
                  <c:v>0.125</c:v>
                </c:pt>
                <c:pt idx="1894">
                  <c:v>0.14199999999999999</c:v>
                </c:pt>
                <c:pt idx="1895">
                  <c:v>0.13</c:v>
                </c:pt>
                <c:pt idx="1896">
                  <c:v>0.112</c:v>
                </c:pt>
                <c:pt idx="1897">
                  <c:v>8.2400000000000001E-2</c:v>
                </c:pt>
                <c:pt idx="1898">
                  <c:v>6.5000000000000002E-2</c:v>
                </c:pt>
                <c:pt idx="1899">
                  <c:v>0.04</c:v>
                </c:pt>
                <c:pt idx="1900">
                  <c:v>4.2599999999999999E-2</c:v>
                </c:pt>
                <c:pt idx="1901">
                  <c:v>3.0200000000000001E-2</c:v>
                </c:pt>
                <c:pt idx="1902">
                  <c:v>2.52E-2</c:v>
                </c:pt>
                <c:pt idx="1903">
                  <c:v>1.5299999999999999E-2</c:v>
                </c:pt>
                <c:pt idx="1904">
                  <c:v>1.29E-2</c:v>
                </c:pt>
                <c:pt idx="1905">
                  <c:v>4.0000000000000002E-4</c:v>
                </c:pt>
                <c:pt idx="1906">
                  <c:v>-7.0000000000000001E-3</c:v>
                </c:pt>
                <c:pt idx="1907">
                  <c:v>-2.1999999999999999E-2</c:v>
                </c:pt>
                <c:pt idx="1908">
                  <c:v>-3.44E-2</c:v>
                </c:pt>
                <c:pt idx="1909">
                  <c:v>-4.6800000000000001E-2</c:v>
                </c:pt>
                <c:pt idx="1910">
                  <c:v>-5.1799999999999999E-2</c:v>
                </c:pt>
                <c:pt idx="1911">
                  <c:v>-6.93E-2</c:v>
                </c:pt>
                <c:pt idx="1912">
                  <c:v>-7.6700000000000004E-2</c:v>
                </c:pt>
                <c:pt idx="1913">
                  <c:v>-7.1599999999999997E-2</c:v>
                </c:pt>
                <c:pt idx="1914">
                  <c:v>-6.9099999999999995E-2</c:v>
                </c:pt>
                <c:pt idx="1915">
                  <c:v>-6.6600000000000006E-2</c:v>
                </c:pt>
                <c:pt idx="1916">
                  <c:v>-7.6499999999999999E-2</c:v>
                </c:pt>
                <c:pt idx="1917">
                  <c:v>-6.1499999999999999E-2</c:v>
                </c:pt>
                <c:pt idx="1918">
                  <c:v>-5.3900000000000003E-2</c:v>
                </c:pt>
                <c:pt idx="1919">
                  <c:v>-4.1399999999999999E-2</c:v>
                </c:pt>
                <c:pt idx="1920">
                  <c:v>-2.3800000000000002E-2</c:v>
                </c:pt>
                <c:pt idx="1921">
                  <c:v>-6.3E-3</c:v>
                </c:pt>
                <c:pt idx="1922">
                  <c:v>8.6999999999999994E-3</c:v>
                </c:pt>
                <c:pt idx="1923">
                  <c:v>3.1300000000000001E-2</c:v>
                </c:pt>
                <c:pt idx="1924">
                  <c:v>3.8800000000000001E-2</c:v>
                </c:pt>
                <c:pt idx="1925">
                  <c:v>5.8799999999999998E-2</c:v>
                </c:pt>
                <c:pt idx="1926">
                  <c:v>6.88E-2</c:v>
                </c:pt>
                <c:pt idx="1927">
                  <c:v>7.1400000000000005E-2</c:v>
                </c:pt>
                <c:pt idx="1928">
                  <c:v>9.1399999999999995E-2</c:v>
                </c:pt>
                <c:pt idx="1929">
                  <c:v>0.10100000000000001</c:v>
                </c:pt>
                <c:pt idx="1930">
                  <c:v>0.106</c:v>
                </c:pt>
                <c:pt idx="1931">
                  <c:v>0.104</c:v>
                </c:pt>
                <c:pt idx="1932">
                  <c:v>9.1499999999999998E-2</c:v>
                </c:pt>
                <c:pt idx="1933">
                  <c:v>0.10199999999999999</c:v>
                </c:pt>
                <c:pt idx="1934">
                  <c:v>0.10199999999999999</c:v>
                </c:pt>
                <c:pt idx="1935">
                  <c:v>9.9099999999999994E-2</c:v>
                </c:pt>
                <c:pt idx="1936">
                  <c:v>9.1600000000000001E-2</c:v>
                </c:pt>
                <c:pt idx="1937">
                  <c:v>9.4100000000000003E-2</c:v>
                </c:pt>
                <c:pt idx="1938">
                  <c:v>9.1600000000000001E-2</c:v>
                </c:pt>
                <c:pt idx="1939">
                  <c:v>8.9099999999999999E-2</c:v>
                </c:pt>
                <c:pt idx="1940">
                  <c:v>8.6599999999999996E-2</c:v>
                </c:pt>
                <c:pt idx="1941">
                  <c:v>8.4199999999999997E-2</c:v>
                </c:pt>
                <c:pt idx="1942">
                  <c:v>7.17E-2</c:v>
                </c:pt>
                <c:pt idx="1943">
                  <c:v>8.1699999999999995E-2</c:v>
                </c:pt>
                <c:pt idx="1944">
                  <c:v>8.1699999999999995E-2</c:v>
                </c:pt>
                <c:pt idx="1945">
                  <c:v>6.9199999999999998E-2</c:v>
                </c:pt>
                <c:pt idx="1946">
                  <c:v>5.9200000000000003E-2</c:v>
                </c:pt>
                <c:pt idx="1947">
                  <c:v>4.9200000000000001E-2</c:v>
                </c:pt>
                <c:pt idx="1948">
                  <c:v>3.4200000000000001E-2</c:v>
                </c:pt>
                <c:pt idx="1949">
                  <c:v>2.92E-2</c:v>
                </c:pt>
                <c:pt idx="1950">
                  <c:v>2.4199999999999999E-2</c:v>
                </c:pt>
                <c:pt idx="1951">
                  <c:v>1.4200000000000001E-2</c:v>
                </c:pt>
                <c:pt idx="1952">
                  <c:v>9.1999999999999998E-3</c:v>
                </c:pt>
                <c:pt idx="1953">
                  <c:v>-8.0000000000000004E-4</c:v>
                </c:pt>
                <c:pt idx="1954">
                  <c:v>-3.3E-3</c:v>
                </c:pt>
                <c:pt idx="1955">
                  <c:v>4.1999999999999997E-3</c:v>
                </c:pt>
                <c:pt idx="1956">
                  <c:v>-8.0000000000000004E-4</c:v>
                </c:pt>
                <c:pt idx="1957">
                  <c:v>1.4200000000000001E-2</c:v>
                </c:pt>
                <c:pt idx="1958">
                  <c:v>3.1600000000000003E-2</c:v>
                </c:pt>
                <c:pt idx="1959">
                  <c:v>3.6600000000000001E-2</c:v>
                </c:pt>
                <c:pt idx="1960">
                  <c:v>4.41E-2</c:v>
                </c:pt>
                <c:pt idx="1961">
                  <c:v>3.9100000000000003E-2</c:v>
                </c:pt>
                <c:pt idx="1962">
                  <c:v>4.6600000000000003E-2</c:v>
                </c:pt>
                <c:pt idx="1963">
                  <c:v>4.9099999999999998E-2</c:v>
                </c:pt>
                <c:pt idx="1964">
                  <c:v>6.1499999999999999E-2</c:v>
                </c:pt>
                <c:pt idx="1965">
                  <c:v>5.3999999999999999E-2</c:v>
                </c:pt>
                <c:pt idx="1966">
                  <c:v>5.1499999999999997E-2</c:v>
                </c:pt>
                <c:pt idx="1967">
                  <c:v>4.1500000000000002E-2</c:v>
                </c:pt>
                <c:pt idx="1968">
                  <c:v>4.65E-2</c:v>
                </c:pt>
                <c:pt idx="1969">
                  <c:v>3.39E-2</c:v>
                </c:pt>
                <c:pt idx="1970">
                  <c:v>1.14E-2</c:v>
                </c:pt>
                <c:pt idx="1971">
                  <c:v>-6.1000000000000004E-3</c:v>
                </c:pt>
                <c:pt idx="1972">
                  <c:v>-4.36E-2</c:v>
                </c:pt>
                <c:pt idx="1973">
                  <c:v>-7.1199999999999999E-2</c:v>
                </c:pt>
                <c:pt idx="1974">
                  <c:v>-8.6199999999999999E-2</c:v>
                </c:pt>
                <c:pt idx="1975">
                  <c:v>-7.8700000000000006E-2</c:v>
                </c:pt>
                <c:pt idx="1976">
                  <c:v>-7.6300000000000007E-2</c:v>
                </c:pt>
                <c:pt idx="1977">
                  <c:v>-6.6299999999999998E-2</c:v>
                </c:pt>
                <c:pt idx="1978">
                  <c:v>-6.13E-2</c:v>
                </c:pt>
                <c:pt idx="1979">
                  <c:v>-3.8899999999999997E-2</c:v>
                </c:pt>
                <c:pt idx="1980">
                  <c:v>-2.8899999999999999E-2</c:v>
                </c:pt>
                <c:pt idx="1981">
                  <c:v>-1.9E-2</c:v>
                </c:pt>
                <c:pt idx="1982">
                  <c:v>3.5000000000000001E-3</c:v>
                </c:pt>
                <c:pt idx="1983">
                  <c:v>1.35E-2</c:v>
                </c:pt>
                <c:pt idx="1984">
                  <c:v>1.34E-2</c:v>
                </c:pt>
                <c:pt idx="1985">
                  <c:v>1.34E-2</c:v>
                </c:pt>
                <c:pt idx="1986">
                  <c:v>2.3300000000000001E-2</c:v>
                </c:pt>
                <c:pt idx="1987">
                  <c:v>3.3300000000000003E-2</c:v>
                </c:pt>
                <c:pt idx="1988">
                  <c:v>3.0700000000000002E-2</c:v>
                </c:pt>
                <c:pt idx="1989">
                  <c:v>3.0700000000000002E-2</c:v>
                </c:pt>
                <c:pt idx="1990">
                  <c:v>4.3099999999999999E-2</c:v>
                </c:pt>
                <c:pt idx="1991">
                  <c:v>3.8100000000000002E-2</c:v>
                </c:pt>
                <c:pt idx="1992">
                  <c:v>3.0499999999999999E-2</c:v>
                </c:pt>
                <c:pt idx="1993">
                  <c:v>2.8000000000000001E-2</c:v>
                </c:pt>
                <c:pt idx="1994">
                  <c:v>3.2899999999999999E-2</c:v>
                </c:pt>
                <c:pt idx="1995">
                  <c:v>4.2799999999999998E-2</c:v>
                </c:pt>
                <c:pt idx="1996">
                  <c:v>4.7800000000000002E-2</c:v>
                </c:pt>
                <c:pt idx="1997">
                  <c:v>6.0199999999999997E-2</c:v>
                </c:pt>
                <c:pt idx="1998">
                  <c:v>5.0099999999999999E-2</c:v>
                </c:pt>
                <c:pt idx="1999">
                  <c:v>6.0100000000000001E-2</c:v>
                </c:pt>
                <c:pt idx="2000">
                  <c:v>6.25E-2</c:v>
                </c:pt>
                <c:pt idx="2001">
                  <c:v>6.4899999999999999E-2</c:v>
                </c:pt>
                <c:pt idx="2002">
                  <c:v>6.7400000000000002E-2</c:v>
                </c:pt>
                <c:pt idx="2003">
                  <c:v>6.2300000000000001E-2</c:v>
                </c:pt>
                <c:pt idx="2004">
                  <c:v>4.7199999999999999E-2</c:v>
                </c:pt>
                <c:pt idx="2005">
                  <c:v>4.7199999999999999E-2</c:v>
                </c:pt>
                <c:pt idx="2006">
                  <c:v>0</c:v>
                </c:pt>
              </c:numCache>
            </c:numRef>
          </c:yVal>
        </c:ser>
        <c:ser>
          <c:idx val="1"/>
          <c:order val="1"/>
          <c:marker>
            <c:symbol val="none"/>
          </c:marker>
          <c:xVal>
            <c:numRef>
              <c:f>'rezultat 0.2 - 0.75'!$A$1:$A$2007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0.2 - 0.75'!$C$1:$C$2007</c:f>
              <c:numCache>
                <c:formatCode>General</c:formatCode>
                <c:ptCount val="2007"/>
                <c:pt idx="0">
                  <c:v>-6.2631600000000003E-4</c:v>
                </c:pt>
                <c:pt idx="1">
                  <c:v>-1.9972300000000001E-4</c:v>
                </c:pt>
                <c:pt idx="2">
                  <c:v>2.21327E-4</c:v>
                </c:pt>
                <c:pt idx="3">
                  <c:v>7.1583900000000002E-4</c:v>
                </c:pt>
                <c:pt idx="4">
                  <c:v>1.2040900000000001E-3</c:v>
                </c:pt>
                <c:pt idx="5">
                  <c:v>1.7398400000000001E-3</c:v>
                </c:pt>
                <c:pt idx="6">
                  <c:v>2.1636300000000002E-3</c:v>
                </c:pt>
                <c:pt idx="7">
                  <c:v>2.6608600000000001E-3</c:v>
                </c:pt>
                <c:pt idx="8">
                  <c:v>3.25706E-3</c:v>
                </c:pt>
                <c:pt idx="9">
                  <c:v>3.8469799999999998E-3</c:v>
                </c:pt>
                <c:pt idx="10">
                  <c:v>4.4822799999999999E-3</c:v>
                </c:pt>
                <c:pt idx="11">
                  <c:v>5.2414100000000002E-3</c:v>
                </c:pt>
                <c:pt idx="12">
                  <c:v>6.0714999999999996E-3</c:v>
                </c:pt>
                <c:pt idx="13">
                  <c:v>6.8654900000000001E-3</c:v>
                </c:pt>
                <c:pt idx="14">
                  <c:v>7.6500600000000002E-3</c:v>
                </c:pt>
                <c:pt idx="15">
                  <c:v>8.2684799999999999E-3</c:v>
                </c:pt>
                <c:pt idx="16">
                  <c:v>8.6688100000000008E-3</c:v>
                </c:pt>
                <c:pt idx="17">
                  <c:v>8.9849300000000003E-3</c:v>
                </c:pt>
                <c:pt idx="18">
                  <c:v>9.1398199999999999E-3</c:v>
                </c:pt>
                <c:pt idx="19">
                  <c:v>9.2130900000000002E-3</c:v>
                </c:pt>
                <c:pt idx="20">
                  <c:v>9.1792699999999998E-3</c:v>
                </c:pt>
                <c:pt idx="21">
                  <c:v>9.1984300000000005E-3</c:v>
                </c:pt>
                <c:pt idx="22">
                  <c:v>9.2689799999999996E-3</c:v>
                </c:pt>
                <c:pt idx="23">
                  <c:v>9.2587799999999994E-3</c:v>
                </c:pt>
                <c:pt idx="24">
                  <c:v>9.3802599999999996E-3</c:v>
                </c:pt>
                <c:pt idx="25">
                  <c:v>9.5520499999999994E-3</c:v>
                </c:pt>
                <c:pt idx="26">
                  <c:v>9.8009800000000008E-3</c:v>
                </c:pt>
                <c:pt idx="27">
                  <c:v>1.0177800000000001E-2</c:v>
                </c:pt>
                <c:pt idx="28">
                  <c:v>1.0865400000000001E-2</c:v>
                </c:pt>
                <c:pt idx="29">
                  <c:v>1.18142E-2</c:v>
                </c:pt>
                <c:pt idx="30">
                  <c:v>1.27951E-2</c:v>
                </c:pt>
                <c:pt idx="31">
                  <c:v>1.38709E-2</c:v>
                </c:pt>
                <c:pt idx="32">
                  <c:v>1.47776E-2</c:v>
                </c:pt>
                <c:pt idx="33">
                  <c:v>1.57062E-2</c:v>
                </c:pt>
                <c:pt idx="34">
                  <c:v>1.6515599999999998E-2</c:v>
                </c:pt>
                <c:pt idx="35">
                  <c:v>1.7237599999999999E-2</c:v>
                </c:pt>
                <c:pt idx="36">
                  <c:v>1.78456E-2</c:v>
                </c:pt>
                <c:pt idx="37">
                  <c:v>1.8263000000000001E-2</c:v>
                </c:pt>
                <c:pt idx="38">
                  <c:v>1.8648700000000001E-2</c:v>
                </c:pt>
                <c:pt idx="39">
                  <c:v>1.91355E-2</c:v>
                </c:pt>
                <c:pt idx="40">
                  <c:v>1.96951E-2</c:v>
                </c:pt>
                <c:pt idx="41">
                  <c:v>2.0300499999999999E-2</c:v>
                </c:pt>
                <c:pt idx="42">
                  <c:v>2.1083600000000001E-2</c:v>
                </c:pt>
                <c:pt idx="43">
                  <c:v>2.1804799999999999E-2</c:v>
                </c:pt>
                <c:pt idx="44">
                  <c:v>2.2492100000000001E-2</c:v>
                </c:pt>
                <c:pt idx="45">
                  <c:v>2.30396E-2</c:v>
                </c:pt>
                <c:pt idx="46">
                  <c:v>2.3476E-2</c:v>
                </c:pt>
                <c:pt idx="47">
                  <c:v>2.37489E-2</c:v>
                </c:pt>
                <c:pt idx="48">
                  <c:v>2.38873E-2</c:v>
                </c:pt>
                <c:pt idx="49">
                  <c:v>2.3681199999999999E-2</c:v>
                </c:pt>
                <c:pt idx="50">
                  <c:v>2.3370800000000001E-2</c:v>
                </c:pt>
                <c:pt idx="51">
                  <c:v>2.3063799999999999E-2</c:v>
                </c:pt>
                <c:pt idx="52">
                  <c:v>2.27599E-2</c:v>
                </c:pt>
                <c:pt idx="53">
                  <c:v>2.25109E-2</c:v>
                </c:pt>
                <c:pt idx="54">
                  <c:v>2.2605500000000001E-2</c:v>
                </c:pt>
                <c:pt idx="55">
                  <c:v>2.3014900000000001E-2</c:v>
                </c:pt>
                <c:pt idx="56">
                  <c:v>2.3655800000000001E-2</c:v>
                </c:pt>
                <c:pt idx="57">
                  <c:v>2.41584E-2</c:v>
                </c:pt>
                <c:pt idx="58">
                  <c:v>2.4259900000000001E-2</c:v>
                </c:pt>
                <c:pt idx="59">
                  <c:v>2.3728699999999998E-2</c:v>
                </c:pt>
                <c:pt idx="60">
                  <c:v>2.2571600000000001E-2</c:v>
                </c:pt>
                <c:pt idx="61">
                  <c:v>2.1609799999999998E-2</c:v>
                </c:pt>
                <c:pt idx="62">
                  <c:v>2.09202E-2</c:v>
                </c:pt>
                <c:pt idx="63">
                  <c:v>2.0527400000000001E-2</c:v>
                </c:pt>
                <c:pt idx="64">
                  <c:v>2.05597E-2</c:v>
                </c:pt>
                <c:pt idx="65">
                  <c:v>2.0880099999999999E-2</c:v>
                </c:pt>
                <c:pt idx="66">
                  <c:v>2.10645E-2</c:v>
                </c:pt>
                <c:pt idx="67">
                  <c:v>2.09839E-2</c:v>
                </c:pt>
                <c:pt idx="68">
                  <c:v>2.0483000000000001E-2</c:v>
                </c:pt>
                <c:pt idx="69">
                  <c:v>1.9433700000000002E-2</c:v>
                </c:pt>
                <c:pt idx="70">
                  <c:v>1.88165E-2</c:v>
                </c:pt>
                <c:pt idx="71">
                  <c:v>1.8625800000000001E-2</c:v>
                </c:pt>
                <c:pt idx="72">
                  <c:v>1.8963399999999998E-2</c:v>
                </c:pt>
                <c:pt idx="73">
                  <c:v>1.9085899999999999E-2</c:v>
                </c:pt>
                <c:pt idx="74">
                  <c:v>1.89176E-2</c:v>
                </c:pt>
                <c:pt idx="75">
                  <c:v>1.8461700000000001E-2</c:v>
                </c:pt>
                <c:pt idx="76">
                  <c:v>1.7825199999999999E-2</c:v>
                </c:pt>
                <c:pt idx="77">
                  <c:v>1.7274399999999999E-2</c:v>
                </c:pt>
                <c:pt idx="78">
                  <c:v>1.6676799999999999E-2</c:v>
                </c:pt>
                <c:pt idx="79">
                  <c:v>1.63213E-2</c:v>
                </c:pt>
                <c:pt idx="80">
                  <c:v>1.5943100000000002E-2</c:v>
                </c:pt>
                <c:pt idx="81">
                  <c:v>1.5832200000000001E-2</c:v>
                </c:pt>
                <c:pt idx="82">
                  <c:v>1.5958099999999999E-2</c:v>
                </c:pt>
                <c:pt idx="83">
                  <c:v>1.63459E-2</c:v>
                </c:pt>
                <c:pt idx="84">
                  <c:v>1.7226499999999999E-2</c:v>
                </c:pt>
                <c:pt idx="85">
                  <c:v>1.8392499999999999E-2</c:v>
                </c:pt>
                <c:pt idx="86">
                  <c:v>1.9777900000000001E-2</c:v>
                </c:pt>
                <c:pt idx="87">
                  <c:v>2.1464400000000002E-2</c:v>
                </c:pt>
                <c:pt idx="88">
                  <c:v>2.29543E-2</c:v>
                </c:pt>
                <c:pt idx="89">
                  <c:v>2.4481099999999999E-2</c:v>
                </c:pt>
                <c:pt idx="90">
                  <c:v>2.5591800000000001E-2</c:v>
                </c:pt>
                <c:pt idx="91">
                  <c:v>2.6406599999999999E-2</c:v>
                </c:pt>
                <c:pt idx="92">
                  <c:v>2.6839200000000001E-2</c:v>
                </c:pt>
                <c:pt idx="93">
                  <c:v>2.6924E-2</c:v>
                </c:pt>
                <c:pt idx="94">
                  <c:v>2.6587E-2</c:v>
                </c:pt>
                <c:pt idx="95">
                  <c:v>2.5727099999999999E-2</c:v>
                </c:pt>
                <c:pt idx="96">
                  <c:v>2.4245800000000001E-2</c:v>
                </c:pt>
                <c:pt idx="97">
                  <c:v>2.2988399999999999E-2</c:v>
                </c:pt>
                <c:pt idx="98">
                  <c:v>2.2218000000000002E-2</c:v>
                </c:pt>
                <c:pt idx="99">
                  <c:v>2.1929400000000002E-2</c:v>
                </c:pt>
                <c:pt idx="100">
                  <c:v>2.1879599999999999E-2</c:v>
                </c:pt>
                <c:pt idx="101">
                  <c:v>2.1883E-2</c:v>
                </c:pt>
                <c:pt idx="102">
                  <c:v>2.1596899999999999E-2</c:v>
                </c:pt>
                <c:pt idx="103">
                  <c:v>2.0921100000000002E-2</c:v>
                </c:pt>
                <c:pt idx="104">
                  <c:v>2.0092499999999999E-2</c:v>
                </c:pt>
                <c:pt idx="105">
                  <c:v>1.9481999999999999E-2</c:v>
                </c:pt>
                <c:pt idx="106">
                  <c:v>1.93254E-2</c:v>
                </c:pt>
                <c:pt idx="107">
                  <c:v>1.9538799999999999E-2</c:v>
                </c:pt>
                <c:pt idx="108">
                  <c:v>2.0065699999999999E-2</c:v>
                </c:pt>
                <c:pt idx="109">
                  <c:v>2.0743999999999999E-2</c:v>
                </c:pt>
                <c:pt idx="110">
                  <c:v>2.12835E-2</c:v>
                </c:pt>
                <c:pt idx="111">
                  <c:v>2.1527899999999999E-2</c:v>
                </c:pt>
                <c:pt idx="112">
                  <c:v>2.1532900000000001E-2</c:v>
                </c:pt>
                <c:pt idx="113">
                  <c:v>2.1248300000000001E-2</c:v>
                </c:pt>
                <c:pt idx="114">
                  <c:v>2.0572E-2</c:v>
                </c:pt>
                <c:pt idx="115">
                  <c:v>1.9876499999999998E-2</c:v>
                </c:pt>
                <c:pt idx="116">
                  <c:v>1.9082100000000001E-2</c:v>
                </c:pt>
                <c:pt idx="117">
                  <c:v>1.8138000000000001E-2</c:v>
                </c:pt>
                <c:pt idx="118">
                  <c:v>1.73092E-2</c:v>
                </c:pt>
                <c:pt idx="119">
                  <c:v>1.6726000000000001E-2</c:v>
                </c:pt>
                <c:pt idx="120">
                  <c:v>1.6464599999999999E-2</c:v>
                </c:pt>
                <c:pt idx="121">
                  <c:v>1.63903E-2</c:v>
                </c:pt>
                <c:pt idx="122">
                  <c:v>1.67104E-2</c:v>
                </c:pt>
                <c:pt idx="123">
                  <c:v>1.6921800000000001E-2</c:v>
                </c:pt>
                <c:pt idx="124">
                  <c:v>1.72363E-2</c:v>
                </c:pt>
                <c:pt idx="125">
                  <c:v>1.77054E-2</c:v>
                </c:pt>
                <c:pt idx="126">
                  <c:v>1.83012E-2</c:v>
                </c:pt>
                <c:pt idx="127">
                  <c:v>1.90222E-2</c:v>
                </c:pt>
                <c:pt idx="128">
                  <c:v>1.9735699999999998E-2</c:v>
                </c:pt>
                <c:pt idx="129">
                  <c:v>2.0467900000000001E-2</c:v>
                </c:pt>
                <c:pt idx="130">
                  <c:v>2.1008300000000001E-2</c:v>
                </c:pt>
                <c:pt idx="131">
                  <c:v>2.1227099999999999E-2</c:v>
                </c:pt>
                <c:pt idx="132">
                  <c:v>2.0969999999999999E-2</c:v>
                </c:pt>
                <c:pt idx="133">
                  <c:v>2.0478699999999999E-2</c:v>
                </c:pt>
                <c:pt idx="134">
                  <c:v>2.0124199999999998E-2</c:v>
                </c:pt>
                <c:pt idx="135">
                  <c:v>2.0141900000000001E-2</c:v>
                </c:pt>
                <c:pt idx="136">
                  <c:v>2.03698E-2</c:v>
                </c:pt>
                <c:pt idx="137">
                  <c:v>2.10165E-2</c:v>
                </c:pt>
                <c:pt idx="138">
                  <c:v>2.1551000000000001E-2</c:v>
                </c:pt>
                <c:pt idx="139">
                  <c:v>2.1422099999999999E-2</c:v>
                </c:pt>
                <c:pt idx="140">
                  <c:v>2.0504999999999999E-2</c:v>
                </c:pt>
                <c:pt idx="141">
                  <c:v>1.9334400000000002E-2</c:v>
                </c:pt>
                <c:pt idx="142">
                  <c:v>1.79414E-2</c:v>
                </c:pt>
                <c:pt idx="143">
                  <c:v>1.6563100000000001E-2</c:v>
                </c:pt>
                <c:pt idx="144">
                  <c:v>1.53045E-2</c:v>
                </c:pt>
                <c:pt idx="145">
                  <c:v>1.42413E-2</c:v>
                </c:pt>
                <c:pt idx="146">
                  <c:v>1.3505100000000001E-2</c:v>
                </c:pt>
                <c:pt idx="147">
                  <c:v>1.2987200000000001E-2</c:v>
                </c:pt>
                <c:pt idx="148">
                  <c:v>1.26062E-2</c:v>
                </c:pt>
                <c:pt idx="149">
                  <c:v>1.2204100000000001E-2</c:v>
                </c:pt>
                <c:pt idx="150">
                  <c:v>1.20956E-2</c:v>
                </c:pt>
                <c:pt idx="151">
                  <c:v>1.2146199999999999E-2</c:v>
                </c:pt>
                <c:pt idx="152">
                  <c:v>1.23541E-2</c:v>
                </c:pt>
                <c:pt idx="153">
                  <c:v>1.24809E-2</c:v>
                </c:pt>
                <c:pt idx="154">
                  <c:v>1.25801E-2</c:v>
                </c:pt>
                <c:pt idx="155">
                  <c:v>1.25729E-2</c:v>
                </c:pt>
                <c:pt idx="156">
                  <c:v>1.2330000000000001E-2</c:v>
                </c:pt>
                <c:pt idx="157">
                  <c:v>1.20371E-2</c:v>
                </c:pt>
                <c:pt idx="158">
                  <c:v>1.1484100000000001E-2</c:v>
                </c:pt>
                <c:pt idx="159">
                  <c:v>1.0436900000000001E-2</c:v>
                </c:pt>
                <c:pt idx="160">
                  <c:v>9.5059500000000009E-3</c:v>
                </c:pt>
                <c:pt idx="161">
                  <c:v>8.7964099999999993E-3</c:v>
                </c:pt>
                <c:pt idx="162">
                  <c:v>8.6469800000000003E-3</c:v>
                </c:pt>
                <c:pt idx="163">
                  <c:v>8.9201699999999998E-3</c:v>
                </c:pt>
                <c:pt idx="164">
                  <c:v>9.7694300000000008E-3</c:v>
                </c:pt>
                <c:pt idx="165">
                  <c:v>1.1140300000000001E-2</c:v>
                </c:pt>
                <c:pt idx="166">
                  <c:v>1.2833499999999999E-2</c:v>
                </c:pt>
                <c:pt idx="167">
                  <c:v>1.43827E-2</c:v>
                </c:pt>
                <c:pt idx="168">
                  <c:v>1.57786E-2</c:v>
                </c:pt>
                <c:pt idx="169">
                  <c:v>1.66631E-2</c:v>
                </c:pt>
                <c:pt idx="170">
                  <c:v>1.70645E-2</c:v>
                </c:pt>
                <c:pt idx="171">
                  <c:v>1.6988E-2</c:v>
                </c:pt>
                <c:pt idx="172">
                  <c:v>1.67029E-2</c:v>
                </c:pt>
                <c:pt idx="173">
                  <c:v>1.6578699999999998E-2</c:v>
                </c:pt>
                <c:pt idx="174">
                  <c:v>1.65357E-2</c:v>
                </c:pt>
                <c:pt idx="175">
                  <c:v>1.6598499999999999E-2</c:v>
                </c:pt>
                <c:pt idx="176">
                  <c:v>1.6897499999999999E-2</c:v>
                </c:pt>
                <c:pt idx="177">
                  <c:v>1.7457500000000001E-2</c:v>
                </c:pt>
                <c:pt idx="178">
                  <c:v>1.8274800000000001E-2</c:v>
                </c:pt>
                <c:pt idx="179">
                  <c:v>1.8978200000000001E-2</c:v>
                </c:pt>
                <c:pt idx="180">
                  <c:v>1.9517400000000001E-2</c:v>
                </c:pt>
                <c:pt idx="181">
                  <c:v>1.9813999999999998E-2</c:v>
                </c:pt>
                <c:pt idx="182">
                  <c:v>1.9819199999999999E-2</c:v>
                </c:pt>
                <c:pt idx="183">
                  <c:v>1.9982099999999999E-2</c:v>
                </c:pt>
                <c:pt idx="184">
                  <c:v>2.0197E-2</c:v>
                </c:pt>
                <c:pt idx="185">
                  <c:v>2.0462299999999999E-2</c:v>
                </c:pt>
                <c:pt idx="186">
                  <c:v>2.04364E-2</c:v>
                </c:pt>
                <c:pt idx="187">
                  <c:v>1.9963399999999999E-2</c:v>
                </c:pt>
                <c:pt idx="188">
                  <c:v>1.8812200000000001E-2</c:v>
                </c:pt>
                <c:pt idx="189">
                  <c:v>1.70668E-2</c:v>
                </c:pt>
                <c:pt idx="190">
                  <c:v>1.48977E-2</c:v>
                </c:pt>
                <c:pt idx="191">
                  <c:v>1.29304E-2</c:v>
                </c:pt>
                <c:pt idx="192">
                  <c:v>1.11416E-2</c:v>
                </c:pt>
                <c:pt idx="193">
                  <c:v>9.5822200000000007E-3</c:v>
                </c:pt>
                <c:pt idx="194">
                  <c:v>7.9655699999999999E-3</c:v>
                </c:pt>
                <c:pt idx="195">
                  <c:v>6.2606700000000003E-3</c:v>
                </c:pt>
                <c:pt idx="196">
                  <c:v>4.5210800000000002E-3</c:v>
                </c:pt>
                <c:pt idx="197">
                  <c:v>3.06296E-3</c:v>
                </c:pt>
                <c:pt idx="198">
                  <c:v>2.2791399999999998E-3</c:v>
                </c:pt>
                <c:pt idx="199">
                  <c:v>1.952E-3</c:v>
                </c:pt>
                <c:pt idx="200">
                  <c:v>1.65566E-3</c:v>
                </c:pt>
                <c:pt idx="201">
                  <c:v>1.2571800000000001E-3</c:v>
                </c:pt>
                <c:pt idx="202">
                  <c:v>5.7447100000000001E-4</c:v>
                </c:pt>
                <c:pt idx="203">
                  <c:v>-5.2631300000000004E-4</c:v>
                </c:pt>
                <c:pt idx="204">
                  <c:v>-1.71025E-3</c:v>
                </c:pt>
                <c:pt idx="205">
                  <c:v>-2.4648700000000001E-3</c:v>
                </c:pt>
                <c:pt idx="206">
                  <c:v>-3.5547199999999999E-3</c:v>
                </c:pt>
                <c:pt idx="207">
                  <c:v>-4.68572E-3</c:v>
                </c:pt>
                <c:pt idx="208">
                  <c:v>-6.2785000000000002E-3</c:v>
                </c:pt>
                <c:pt idx="209">
                  <c:v>-8.1703100000000001E-3</c:v>
                </c:pt>
                <c:pt idx="210">
                  <c:v>-1.0410600000000001E-2</c:v>
                </c:pt>
                <c:pt idx="211">
                  <c:v>-1.22273E-2</c:v>
                </c:pt>
                <c:pt idx="212">
                  <c:v>-1.3235500000000001E-2</c:v>
                </c:pt>
                <c:pt idx="213">
                  <c:v>-1.3467700000000001E-2</c:v>
                </c:pt>
                <c:pt idx="214">
                  <c:v>-1.31176E-2</c:v>
                </c:pt>
                <c:pt idx="215">
                  <c:v>-1.2112100000000001E-2</c:v>
                </c:pt>
                <c:pt idx="216">
                  <c:v>-1.07741E-2</c:v>
                </c:pt>
                <c:pt idx="217">
                  <c:v>-9.2396200000000005E-3</c:v>
                </c:pt>
                <c:pt idx="218">
                  <c:v>-7.9318400000000008E-3</c:v>
                </c:pt>
                <c:pt idx="219">
                  <c:v>-7.1883399999999997E-3</c:v>
                </c:pt>
                <c:pt idx="220">
                  <c:v>-6.9253099999999996E-3</c:v>
                </c:pt>
                <c:pt idx="221">
                  <c:v>-6.7955699999999999E-3</c:v>
                </c:pt>
                <c:pt idx="222">
                  <c:v>-6.5608799999999998E-3</c:v>
                </c:pt>
                <c:pt idx="223">
                  <c:v>-6.32761E-3</c:v>
                </c:pt>
                <c:pt idx="224">
                  <c:v>-5.9904700000000003E-3</c:v>
                </c:pt>
                <c:pt idx="225">
                  <c:v>-5.3400499999999998E-3</c:v>
                </c:pt>
                <c:pt idx="226">
                  <c:v>-4.3806799999999996E-3</c:v>
                </c:pt>
                <c:pt idx="227">
                  <c:v>-2.7766700000000002E-3</c:v>
                </c:pt>
                <c:pt idx="228">
                  <c:v>-4.4218000000000003E-4</c:v>
                </c:pt>
                <c:pt idx="229">
                  <c:v>2.1519500000000001E-3</c:v>
                </c:pt>
                <c:pt idx="230">
                  <c:v>4.6977199999999998E-3</c:v>
                </c:pt>
                <c:pt idx="231">
                  <c:v>7.0798500000000004E-3</c:v>
                </c:pt>
                <c:pt idx="232">
                  <c:v>8.9632199999999992E-3</c:v>
                </c:pt>
                <c:pt idx="233">
                  <c:v>1.0226799999999999E-2</c:v>
                </c:pt>
                <c:pt idx="234">
                  <c:v>1.10054E-2</c:v>
                </c:pt>
                <c:pt idx="235">
                  <c:v>1.0961200000000001E-2</c:v>
                </c:pt>
                <c:pt idx="236">
                  <c:v>9.8394699999999995E-3</c:v>
                </c:pt>
                <c:pt idx="237">
                  <c:v>7.8306299999999999E-3</c:v>
                </c:pt>
                <c:pt idx="238">
                  <c:v>5.5376799999999997E-3</c:v>
                </c:pt>
                <c:pt idx="239">
                  <c:v>3.2688600000000002E-3</c:v>
                </c:pt>
                <c:pt idx="240">
                  <c:v>1.55024E-3</c:v>
                </c:pt>
                <c:pt idx="241">
                  <c:v>7.70767E-4</c:v>
                </c:pt>
                <c:pt idx="242">
                  <c:v>9.2160199999999999E-4</c:v>
                </c:pt>
                <c:pt idx="243">
                  <c:v>5.4558199999999997E-4</c:v>
                </c:pt>
                <c:pt idx="244">
                  <c:v>-6.3910900000000001E-4</c:v>
                </c:pt>
                <c:pt idx="245">
                  <c:v>-2.3165899999999999E-3</c:v>
                </c:pt>
                <c:pt idx="246">
                  <c:v>-4.0711499999999999E-3</c:v>
                </c:pt>
                <c:pt idx="247">
                  <c:v>-5.64935E-3</c:v>
                </c:pt>
                <c:pt idx="248">
                  <c:v>-7.0004100000000003E-3</c:v>
                </c:pt>
                <c:pt idx="249">
                  <c:v>-7.8119799999999996E-3</c:v>
                </c:pt>
                <c:pt idx="250">
                  <c:v>-7.98133E-3</c:v>
                </c:pt>
                <c:pt idx="251">
                  <c:v>-8.1215200000000001E-3</c:v>
                </c:pt>
                <c:pt idx="252">
                  <c:v>-8.6539300000000006E-3</c:v>
                </c:pt>
                <c:pt idx="253">
                  <c:v>-9.3891500000000006E-3</c:v>
                </c:pt>
                <c:pt idx="254">
                  <c:v>-1.0532400000000001E-2</c:v>
                </c:pt>
                <c:pt idx="255">
                  <c:v>-1.1768900000000001E-2</c:v>
                </c:pt>
                <c:pt idx="256">
                  <c:v>-1.2781900000000001E-2</c:v>
                </c:pt>
                <c:pt idx="257">
                  <c:v>-1.32052E-2</c:v>
                </c:pt>
                <c:pt idx="258">
                  <c:v>-1.27283E-2</c:v>
                </c:pt>
                <c:pt idx="259">
                  <c:v>-1.1596499999999999E-2</c:v>
                </c:pt>
                <c:pt idx="260">
                  <c:v>-1.00007E-2</c:v>
                </c:pt>
                <c:pt idx="261">
                  <c:v>-7.7901699999999999E-3</c:v>
                </c:pt>
                <c:pt idx="262">
                  <c:v>-5.0239600000000001E-3</c:v>
                </c:pt>
                <c:pt idx="263">
                  <c:v>-1.7815999999999999E-3</c:v>
                </c:pt>
                <c:pt idx="264">
                  <c:v>1.16347E-3</c:v>
                </c:pt>
                <c:pt idx="265">
                  <c:v>3.39333E-3</c:v>
                </c:pt>
                <c:pt idx="266">
                  <c:v>5.3681299999999996E-3</c:v>
                </c:pt>
                <c:pt idx="267">
                  <c:v>8.0590000000000002E-3</c:v>
                </c:pt>
                <c:pt idx="268">
                  <c:v>1.2016300000000001E-2</c:v>
                </c:pt>
                <c:pt idx="269">
                  <c:v>1.69319E-2</c:v>
                </c:pt>
                <c:pt idx="270">
                  <c:v>2.2237900000000001E-2</c:v>
                </c:pt>
                <c:pt idx="271">
                  <c:v>2.77091E-2</c:v>
                </c:pt>
                <c:pt idx="272">
                  <c:v>2.74778E-2</c:v>
                </c:pt>
                <c:pt idx="273">
                  <c:v>3.3104300000000003E-2</c:v>
                </c:pt>
                <c:pt idx="274">
                  <c:v>3.7303200000000002E-2</c:v>
                </c:pt>
                <c:pt idx="275">
                  <c:v>3.9752700000000002E-2</c:v>
                </c:pt>
                <c:pt idx="276">
                  <c:v>4.0649999999999999E-2</c:v>
                </c:pt>
                <c:pt idx="277">
                  <c:v>4.0932700000000002E-2</c:v>
                </c:pt>
                <c:pt idx="278">
                  <c:v>4.0451300000000003E-2</c:v>
                </c:pt>
                <c:pt idx="279">
                  <c:v>3.9975999999999998E-2</c:v>
                </c:pt>
                <c:pt idx="280">
                  <c:v>4.0113099999999999E-2</c:v>
                </c:pt>
                <c:pt idx="281">
                  <c:v>4.1175000000000003E-2</c:v>
                </c:pt>
                <c:pt idx="282">
                  <c:v>4.3194299999999998E-2</c:v>
                </c:pt>
                <c:pt idx="283">
                  <c:v>4.5697500000000002E-2</c:v>
                </c:pt>
                <c:pt idx="284">
                  <c:v>4.8890099999999999E-2</c:v>
                </c:pt>
                <c:pt idx="285">
                  <c:v>5.3491299999999999E-2</c:v>
                </c:pt>
                <c:pt idx="286">
                  <c:v>5.8917700000000003E-2</c:v>
                </c:pt>
                <c:pt idx="287">
                  <c:v>6.4844899999999997E-2</c:v>
                </c:pt>
                <c:pt idx="288">
                  <c:v>7.1025500000000005E-2</c:v>
                </c:pt>
                <c:pt idx="289">
                  <c:v>7.7562000000000006E-2</c:v>
                </c:pt>
                <c:pt idx="290">
                  <c:v>8.3766599999999997E-2</c:v>
                </c:pt>
                <c:pt idx="291">
                  <c:v>8.8379600000000003E-2</c:v>
                </c:pt>
                <c:pt idx="292">
                  <c:v>8.9238799999999993E-2</c:v>
                </c:pt>
                <c:pt idx="293">
                  <c:v>8.6457300000000001E-2</c:v>
                </c:pt>
                <c:pt idx="294">
                  <c:v>8.0926200000000004E-2</c:v>
                </c:pt>
                <c:pt idx="295">
                  <c:v>7.3505899999999999E-2</c:v>
                </c:pt>
                <c:pt idx="296">
                  <c:v>6.4448000000000005E-2</c:v>
                </c:pt>
                <c:pt idx="297">
                  <c:v>5.3137999999999998E-2</c:v>
                </c:pt>
                <c:pt idx="298">
                  <c:v>4.04734E-2</c:v>
                </c:pt>
                <c:pt idx="299">
                  <c:v>2.6784200000000001E-2</c:v>
                </c:pt>
                <c:pt idx="300">
                  <c:v>1.2397E-2</c:v>
                </c:pt>
                <c:pt idx="301">
                  <c:v>-2.6808700000000001E-3</c:v>
                </c:pt>
                <c:pt idx="302">
                  <c:v>-1.8231600000000001E-2</c:v>
                </c:pt>
                <c:pt idx="303">
                  <c:v>-3.50923E-2</c:v>
                </c:pt>
                <c:pt idx="304">
                  <c:v>-5.3459800000000002E-2</c:v>
                </c:pt>
                <c:pt idx="305">
                  <c:v>-7.2897000000000003E-2</c:v>
                </c:pt>
                <c:pt idx="306">
                  <c:v>-9.2656000000000002E-2</c:v>
                </c:pt>
                <c:pt idx="307">
                  <c:v>-0.111786</c:v>
                </c:pt>
                <c:pt idx="308">
                  <c:v>-0.13029299999999999</c:v>
                </c:pt>
                <c:pt idx="309">
                  <c:v>-0.147869</c:v>
                </c:pt>
                <c:pt idx="310">
                  <c:v>-0.164102</c:v>
                </c:pt>
                <c:pt idx="311">
                  <c:v>-0.179533</c:v>
                </c:pt>
                <c:pt idx="312">
                  <c:v>-0.19469600000000001</c:v>
                </c:pt>
                <c:pt idx="313">
                  <c:v>-0.21043600000000001</c:v>
                </c:pt>
                <c:pt idx="314">
                  <c:v>-0.226852</c:v>
                </c:pt>
                <c:pt idx="315">
                  <c:v>-0.24351700000000001</c:v>
                </c:pt>
                <c:pt idx="316">
                  <c:v>-0.260322</c:v>
                </c:pt>
                <c:pt idx="317">
                  <c:v>-0.27673999999999999</c:v>
                </c:pt>
                <c:pt idx="318">
                  <c:v>-0.292458</c:v>
                </c:pt>
                <c:pt idx="319">
                  <c:v>-0.30748500000000001</c:v>
                </c:pt>
                <c:pt idx="320">
                  <c:v>-0.32203799999999999</c:v>
                </c:pt>
                <c:pt idx="321">
                  <c:v>-0.33643699999999999</c:v>
                </c:pt>
                <c:pt idx="322">
                  <c:v>-0.35068500000000002</c:v>
                </c:pt>
                <c:pt idx="323">
                  <c:v>-0.362257</c:v>
                </c:pt>
                <c:pt idx="324">
                  <c:v>-0.37002299999999999</c:v>
                </c:pt>
                <c:pt idx="325">
                  <c:v>-0.37300100000000003</c:v>
                </c:pt>
                <c:pt idx="326">
                  <c:v>-0.370338</c:v>
                </c:pt>
                <c:pt idx="327">
                  <c:v>-0.36301899999999998</c:v>
                </c:pt>
                <c:pt idx="328">
                  <c:v>-0.352356</c:v>
                </c:pt>
                <c:pt idx="329">
                  <c:v>-0.33801500000000001</c:v>
                </c:pt>
                <c:pt idx="330">
                  <c:v>-0.32150899999999999</c:v>
                </c:pt>
                <c:pt idx="331">
                  <c:v>-0.303809</c:v>
                </c:pt>
                <c:pt idx="332">
                  <c:v>-0.28555900000000001</c:v>
                </c:pt>
                <c:pt idx="333">
                  <c:v>-0.26707900000000001</c:v>
                </c:pt>
                <c:pt idx="334">
                  <c:v>-0.248584</c:v>
                </c:pt>
                <c:pt idx="335">
                  <c:v>-0.23017799999999999</c:v>
                </c:pt>
                <c:pt idx="336">
                  <c:v>-0.21185999999999999</c:v>
                </c:pt>
                <c:pt idx="337">
                  <c:v>-0.19320899999999999</c:v>
                </c:pt>
                <c:pt idx="338">
                  <c:v>-0.17422799999999999</c:v>
                </c:pt>
                <c:pt idx="339">
                  <c:v>-0.15492</c:v>
                </c:pt>
                <c:pt idx="340">
                  <c:v>-0.135184</c:v>
                </c:pt>
                <c:pt idx="341">
                  <c:v>-0.11534</c:v>
                </c:pt>
                <c:pt idx="342">
                  <c:v>-9.5494200000000001E-2</c:v>
                </c:pt>
                <c:pt idx="343">
                  <c:v>-7.5752100000000003E-2</c:v>
                </c:pt>
                <c:pt idx="344">
                  <c:v>-5.6428399999999997E-2</c:v>
                </c:pt>
                <c:pt idx="345">
                  <c:v>-3.8045000000000002E-2</c:v>
                </c:pt>
                <c:pt idx="346">
                  <c:v>-2.0802399999999999E-2</c:v>
                </c:pt>
                <c:pt idx="347">
                  <c:v>-5.0044699999999996E-3</c:v>
                </c:pt>
                <c:pt idx="348">
                  <c:v>9.1534700000000004E-3</c:v>
                </c:pt>
                <c:pt idx="349">
                  <c:v>2.2109699999999999E-2</c:v>
                </c:pt>
                <c:pt idx="350">
                  <c:v>3.4192800000000002E-2</c:v>
                </c:pt>
                <c:pt idx="351">
                  <c:v>4.6148700000000001E-2</c:v>
                </c:pt>
                <c:pt idx="352">
                  <c:v>5.8083900000000001E-2</c:v>
                </c:pt>
                <c:pt idx="353">
                  <c:v>7.0209400000000005E-2</c:v>
                </c:pt>
                <c:pt idx="354">
                  <c:v>8.2522999999999999E-2</c:v>
                </c:pt>
                <c:pt idx="355">
                  <c:v>9.5233200000000004E-2</c:v>
                </c:pt>
                <c:pt idx="356">
                  <c:v>0.10823099999999999</c:v>
                </c:pt>
                <c:pt idx="357">
                  <c:v>0.121513</c:v>
                </c:pt>
                <c:pt idx="358">
                  <c:v>0.134655</c:v>
                </c:pt>
                <c:pt idx="359">
                  <c:v>0.147342</c:v>
                </c:pt>
                <c:pt idx="360">
                  <c:v>0.15842300000000001</c:v>
                </c:pt>
                <c:pt idx="361">
                  <c:v>0.16844000000000001</c:v>
                </c:pt>
                <c:pt idx="362">
                  <c:v>0.17740300000000001</c:v>
                </c:pt>
                <c:pt idx="363">
                  <c:v>0.184504</c:v>
                </c:pt>
                <c:pt idx="364">
                  <c:v>0.188689</c:v>
                </c:pt>
                <c:pt idx="365">
                  <c:v>0.188808</c:v>
                </c:pt>
                <c:pt idx="366">
                  <c:v>0.18534700000000001</c:v>
                </c:pt>
                <c:pt idx="367">
                  <c:v>0.17832200000000001</c:v>
                </c:pt>
                <c:pt idx="368">
                  <c:v>0.16903399999999999</c:v>
                </c:pt>
                <c:pt idx="369">
                  <c:v>0.15892899999999999</c:v>
                </c:pt>
                <c:pt idx="370">
                  <c:v>0.14913999999999999</c:v>
                </c:pt>
                <c:pt idx="371">
                  <c:v>0.140065</c:v>
                </c:pt>
                <c:pt idx="372">
                  <c:v>0.13194800000000001</c:v>
                </c:pt>
                <c:pt idx="373">
                  <c:v>0.12471699999999999</c:v>
                </c:pt>
                <c:pt idx="374">
                  <c:v>0.11780400000000001</c:v>
                </c:pt>
                <c:pt idx="375">
                  <c:v>0.111017</c:v>
                </c:pt>
                <c:pt idx="376">
                  <c:v>0.104459</c:v>
                </c:pt>
                <c:pt idx="377">
                  <c:v>9.8159399999999994E-2</c:v>
                </c:pt>
                <c:pt idx="378">
                  <c:v>9.2273499999999994E-2</c:v>
                </c:pt>
                <c:pt idx="379">
                  <c:v>8.73969E-2</c:v>
                </c:pt>
                <c:pt idx="380">
                  <c:v>8.3624299999999999E-2</c:v>
                </c:pt>
                <c:pt idx="381">
                  <c:v>8.0743999999999996E-2</c:v>
                </c:pt>
                <c:pt idx="382">
                  <c:v>7.9208899999999999E-2</c:v>
                </c:pt>
                <c:pt idx="383">
                  <c:v>7.8614000000000003E-2</c:v>
                </c:pt>
                <c:pt idx="384">
                  <c:v>7.8712799999999999E-2</c:v>
                </c:pt>
                <c:pt idx="385">
                  <c:v>7.9052700000000004E-2</c:v>
                </c:pt>
                <c:pt idx="386">
                  <c:v>7.8995300000000004E-2</c:v>
                </c:pt>
                <c:pt idx="387">
                  <c:v>7.78364E-2</c:v>
                </c:pt>
                <c:pt idx="388">
                  <c:v>7.4796000000000001E-2</c:v>
                </c:pt>
                <c:pt idx="389">
                  <c:v>6.9398100000000004E-2</c:v>
                </c:pt>
                <c:pt idx="390">
                  <c:v>6.1457100000000001E-2</c:v>
                </c:pt>
                <c:pt idx="391">
                  <c:v>5.2547000000000003E-2</c:v>
                </c:pt>
                <c:pt idx="392">
                  <c:v>4.3709699999999997E-2</c:v>
                </c:pt>
                <c:pt idx="393">
                  <c:v>3.4965400000000001E-2</c:v>
                </c:pt>
                <c:pt idx="394">
                  <c:v>2.6481500000000002E-2</c:v>
                </c:pt>
                <c:pt idx="395">
                  <c:v>1.84028E-2</c:v>
                </c:pt>
                <c:pt idx="396">
                  <c:v>1.03564E-2</c:v>
                </c:pt>
                <c:pt idx="397">
                  <c:v>1.7948E-3</c:v>
                </c:pt>
                <c:pt idx="398">
                  <c:v>-7.20304E-3</c:v>
                </c:pt>
                <c:pt idx="399">
                  <c:v>-1.6390399999999999E-2</c:v>
                </c:pt>
                <c:pt idx="400">
                  <c:v>-2.54705E-2</c:v>
                </c:pt>
                <c:pt idx="401">
                  <c:v>-3.4697100000000002E-2</c:v>
                </c:pt>
                <c:pt idx="402">
                  <c:v>-4.3637099999999998E-2</c:v>
                </c:pt>
                <c:pt idx="403">
                  <c:v>-5.1872500000000002E-2</c:v>
                </c:pt>
                <c:pt idx="404">
                  <c:v>-5.8884400000000003E-2</c:v>
                </c:pt>
                <c:pt idx="405">
                  <c:v>-6.3506699999999999E-2</c:v>
                </c:pt>
                <c:pt idx="406">
                  <c:v>-6.5080299999999994E-2</c:v>
                </c:pt>
                <c:pt idx="407">
                  <c:v>-6.51563E-2</c:v>
                </c:pt>
                <c:pt idx="408">
                  <c:v>-6.3301999999999997E-2</c:v>
                </c:pt>
                <c:pt idx="409">
                  <c:v>-6.0656700000000001E-2</c:v>
                </c:pt>
                <c:pt idx="410">
                  <c:v>-5.7323499999999999E-2</c:v>
                </c:pt>
                <c:pt idx="411">
                  <c:v>-5.3783200000000003E-2</c:v>
                </c:pt>
                <c:pt idx="412">
                  <c:v>-5.0490800000000002E-2</c:v>
                </c:pt>
                <c:pt idx="413">
                  <c:v>-4.7833000000000001E-2</c:v>
                </c:pt>
                <c:pt idx="414">
                  <c:v>-4.5961099999999998E-2</c:v>
                </c:pt>
                <c:pt idx="415">
                  <c:v>-4.3919399999999997E-2</c:v>
                </c:pt>
                <c:pt idx="416">
                  <c:v>-4.1793900000000002E-2</c:v>
                </c:pt>
                <c:pt idx="417">
                  <c:v>-4.0154000000000002E-2</c:v>
                </c:pt>
                <c:pt idx="418">
                  <c:v>-3.8770199999999998E-2</c:v>
                </c:pt>
                <c:pt idx="419">
                  <c:v>-3.7267399999999999E-2</c:v>
                </c:pt>
                <c:pt idx="420">
                  <c:v>-3.64593E-2</c:v>
                </c:pt>
                <c:pt idx="421">
                  <c:v>-3.8075499999999998E-2</c:v>
                </c:pt>
                <c:pt idx="422">
                  <c:v>-4.0695799999999997E-2</c:v>
                </c:pt>
                <c:pt idx="423">
                  <c:v>-4.3309500000000001E-2</c:v>
                </c:pt>
                <c:pt idx="424">
                  <c:v>-4.5295700000000001E-2</c:v>
                </c:pt>
                <c:pt idx="425">
                  <c:v>-4.5253700000000001E-2</c:v>
                </c:pt>
                <c:pt idx="426">
                  <c:v>-4.3387799999999997E-2</c:v>
                </c:pt>
                <c:pt idx="427">
                  <c:v>-4.0204799999999999E-2</c:v>
                </c:pt>
                <c:pt idx="428">
                  <c:v>-3.6392099999999997E-2</c:v>
                </c:pt>
                <c:pt idx="429">
                  <c:v>-3.1924800000000003E-2</c:v>
                </c:pt>
                <c:pt idx="430">
                  <c:v>-2.70098E-2</c:v>
                </c:pt>
                <c:pt idx="431">
                  <c:v>-2.2167599999999999E-2</c:v>
                </c:pt>
                <c:pt idx="432">
                  <c:v>-1.7576399999999999E-2</c:v>
                </c:pt>
                <c:pt idx="433">
                  <c:v>-1.39598E-2</c:v>
                </c:pt>
                <c:pt idx="434">
                  <c:v>-1.10023E-2</c:v>
                </c:pt>
                <c:pt idx="435">
                  <c:v>-7.9181000000000008E-3</c:v>
                </c:pt>
                <c:pt idx="436">
                  <c:v>-4.7294900000000003E-3</c:v>
                </c:pt>
                <c:pt idx="437">
                  <c:v>-1.4691800000000001E-3</c:v>
                </c:pt>
                <c:pt idx="438">
                  <c:v>1.8936599999999999E-3</c:v>
                </c:pt>
                <c:pt idx="439">
                  <c:v>5.2526700000000001E-3</c:v>
                </c:pt>
                <c:pt idx="440">
                  <c:v>8.4184299999999993E-3</c:v>
                </c:pt>
                <c:pt idx="441">
                  <c:v>1.1319299999999999E-2</c:v>
                </c:pt>
                <c:pt idx="442">
                  <c:v>1.4042199999999999E-2</c:v>
                </c:pt>
                <c:pt idx="443">
                  <c:v>1.7210199999999998E-2</c:v>
                </c:pt>
                <c:pt idx="444">
                  <c:v>2.1239600000000001E-2</c:v>
                </c:pt>
                <c:pt idx="445">
                  <c:v>2.67844E-2</c:v>
                </c:pt>
                <c:pt idx="446">
                  <c:v>3.2986700000000001E-2</c:v>
                </c:pt>
                <c:pt idx="447">
                  <c:v>3.8944699999999999E-2</c:v>
                </c:pt>
                <c:pt idx="448">
                  <c:v>4.2524300000000001E-2</c:v>
                </c:pt>
                <c:pt idx="449">
                  <c:v>4.2624000000000002E-2</c:v>
                </c:pt>
                <c:pt idx="450">
                  <c:v>3.8964800000000001E-2</c:v>
                </c:pt>
                <c:pt idx="451">
                  <c:v>3.3533599999999997E-2</c:v>
                </c:pt>
                <c:pt idx="452">
                  <c:v>2.7738499999999999E-2</c:v>
                </c:pt>
                <c:pt idx="453">
                  <c:v>2.2530700000000001E-2</c:v>
                </c:pt>
                <c:pt idx="454">
                  <c:v>1.83567E-2</c:v>
                </c:pt>
                <c:pt idx="455">
                  <c:v>1.4710900000000001E-2</c:v>
                </c:pt>
                <c:pt idx="456">
                  <c:v>1.09455E-2</c:v>
                </c:pt>
                <c:pt idx="457">
                  <c:v>6.7460699999999998E-3</c:v>
                </c:pt>
                <c:pt idx="458">
                  <c:v>2.23295E-3</c:v>
                </c:pt>
                <c:pt idx="459">
                  <c:v>-2.4221300000000002E-3</c:v>
                </c:pt>
                <c:pt idx="460">
                  <c:v>-7.3334799999999999E-3</c:v>
                </c:pt>
                <c:pt idx="461">
                  <c:v>-1.1772100000000001E-2</c:v>
                </c:pt>
                <c:pt idx="462">
                  <c:v>-1.53639E-2</c:v>
                </c:pt>
                <c:pt idx="463">
                  <c:v>-1.7549599999999999E-2</c:v>
                </c:pt>
                <c:pt idx="464">
                  <c:v>-1.9133299999999999E-2</c:v>
                </c:pt>
                <c:pt idx="465">
                  <c:v>-2.0268700000000001E-2</c:v>
                </c:pt>
                <c:pt idx="466">
                  <c:v>-2.10511E-2</c:v>
                </c:pt>
                <c:pt idx="467">
                  <c:v>-2.1636900000000001E-2</c:v>
                </c:pt>
                <c:pt idx="468">
                  <c:v>-2.2472300000000001E-2</c:v>
                </c:pt>
                <c:pt idx="469">
                  <c:v>-2.34042E-2</c:v>
                </c:pt>
                <c:pt idx="470">
                  <c:v>-2.4058900000000001E-2</c:v>
                </c:pt>
                <c:pt idx="471">
                  <c:v>-2.3387700000000001E-2</c:v>
                </c:pt>
                <c:pt idx="472">
                  <c:v>-2.22994E-2</c:v>
                </c:pt>
                <c:pt idx="473">
                  <c:v>-2.1086799999999999E-2</c:v>
                </c:pt>
                <c:pt idx="474">
                  <c:v>-2.0067999999999999E-2</c:v>
                </c:pt>
                <c:pt idx="475">
                  <c:v>-1.9450499999999999E-2</c:v>
                </c:pt>
                <c:pt idx="476">
                  <c:v>-1.89941E-2</c:v>
                </c:pt>
                <c:pt idx="477">
                  <c:v>-1.8591E-2</c:v>
                </c:pt>
                <c:pt idx="478">
                  <c:v>-1.87406E-2</c:v>
                </c:pt>
                <c:pt idx="479">
                  <c:v>-1.9785400000000002E-2</c:v>
                </c:pt>
                <c:pt idx="480">
                  <c:v>-2.18088E-2</c:v>
                </c:pt>
                <c:pt idx="481">
                  <c:v>-2.5337100000000001E-2</c:v>
                </c:pt>
                <c:pt idx="482">
                  <c:v>-3.0133500000000001E-2</c:v>
                </c:pt>
                <c:pt idx="483">
                  <c:v>-3.5668999999999999E-2</c:v>
                </c:pt>
                <c:pt idx="484">
                  <c:v>-4.1430399999999999E-2</c:v>
                </c:pt>
                <c:pt idx="485">
                  <c:v>-4.6710000000000002E-2</c:v>
                </c:pt>
                <c:pt idx="486">
                  <c:v>-5.0513099999999998E-2</c:v>
                </c:pt>
                <c:pt idx="487">
                  <c:v>-5.1455099999999997E-2</c:v>
                </c:pt>
                <c:pt idx="488">
                  <c:v>-4.9145000000000001E-2</c:v>
                </c:pt>
                <c:pt idx="489">
                  <c:v>-4.3459299999999999E-2</c:v>
                </c:pt>
                <c:pt idx="490">
                  <c:v>-3.5938600000000001E-2</c:v>
                </c:pt>
                <c:pt idx="491">
                  <c:v>-2.7486699999999999E-2</c:v>
                </c:pt>
                <c:pt idx="492">
                  <c:v>-1.92499E-2</c:v>
                </c:pt>
                <c:pt idx="493">
                  <c:v>-1.1920999999999999E-2</c:v>
                </c:pt>
                <c:pt idx="494">
                  <c:v>-6.8165700000000001E-3</c:v>
                </c:pt>
                <c:pt idx="495">
                  <c:v>-3.0500800000000002E-3</c:v>
                </c:pt>
                <c:pt idx="496">
                  <c:v>4.34659E-4</c:v>
                </c:pt>
                <c:pt idx="497">
                  <c:v>3.8932400000000001E-3</c:v>
                </c:pt>
                <c:pt idx="498">
                  <c:v>7.5048900000000002E-3</c:v>
                </c:pt>
                <c:pt idx="499">
                  <c:v>1.10048E-2</c:v>
                </c:pt>
                <c:pt idx="500">
                  <c:v>1.44364E-2</c:v>
                </c:pt>
                <c:pt idx="501">
                  <c:v>1.7968600000000001E-2</c:v>
                </c:pt>
                <c:pt idx="502">
                  <c:v>2.1895299999999999E-2</c:v>
                </c:pt>
                <c:pt idx="503">
                  <c:v>2.65385E-2</c:v>
                </c:pt>
                <c:pt idx="504">
                  <c:v>3.1353899999999997E-2</c:v>
                </c:pt>
                <c:pt idx="505">
                  <c:v>3.5939600000000002E-2</c:v>
                </c:pt>
                <c:pt idx="506">
                  <c:v>3.9845499999999999E-2</c:v>
                </c:pt>
                <c:pt idx="507">
                  <c:v>4.27629E-2</c:v>
                </c:pt>
                <c:pt idx="508">
                  <c:v>4.4870699999999999E-2</c:v>
                </c:pt>
                <c:pt idx="509">
                  <c:v>4.6429900000000003E-2</c:v>
                </c:pt>
                <c:pt idx="510">
                  <c:v>4.7446500000000003E-2</c:v>
                </c:pt>
                <c:pt idx="511">
                  <c:v>4.7801799999999998E-2</c:v>
                </c:pt>
                <c:pt idx="512">
                  <c:v>4.7867E-2</c:v>
                </c:pt>
                <c:pt idx="513">
                  <c:v>4.7960999999999997E-2</c:v>
                </c:pt>
                <c:pt idx="514">
                  <c:v>4.8561399999999998E-2</c:v>
                </c:pt>
                <c:pt idx="515">
                  <c:v>4.9924000000000003E-2</c:v>
                </c:pt>
                <c:pt idx="516">
                  <c:v>5.1661600000000002E-2</c:v>
                </c:pt>
                <c:pt idx="517">
                  <c:v>5.3991499999999998E-2</c:v>
                </c:pt>
                <c:pt idx="518">
                  <c:v>5.6275800000000001E-2</c:v>
                </c:pt>
                <c:pt idx="519">
                  <c:v>5.7483399999999997E-2</c:v>
                </c:pt>
                <c:pt idx="520">
                  <c:v>5.6185699999999998E-2</c:v>
                </c:pt>
                <c:pt idx="521">
                  <c:v>5.2541600000000001E-2</c:v>
                </c:pt>
                <c:pt idx="522">
                  <c:v>4.8409599999999997E-2</c:v>
                </c:pt>
                <c:pt idx="523">
                  <c:v>4.4531599999999998E-2</c:v>
                </c:pt>
                <c:pt idx="524">
                  <c:v>4.1199699999999999E-2</c:v>
                </c:pt>
                <c:pt idx="525">
                  <c:v>3.8218599999999998E-2</c:v>
                </c:pt>
                <c:pt idx="526">
                  <c:v>3.5226899999999998E-2</c:v>
                </c:pt>
                <c:pt idx="527">
                  <c:v>3.0877100000000001E-2</c:v>
                </c:pt>
                <c:pt idx="528">
                  <c:v>2.5436299999999998E-2</c:v>
                </c:pt>
                <c:pt idx="529">
                  <c:v>1.9115900000000002E-2</c:v>
                </c:pt>
                <c:pt idx="530">
                  <c:v>1.2335799999999999E-2</c:v>
                </c:pt>
                <c:pt idx="531">
                  <c:v>5.10064E-3</c:v>
                </c:pt>
                <c:pt idx="532">
                  <c:v>-2.4162099999999998E-3</c:v>
                </c:pt>
                <c:pt idx="533">
                  <c:v>-1.00118E-2</c:v>
                </c:pt>
                <c:pt idx="534">
                  <c:v>-1.76854E-2</c:v>
                </c:pt>
                <c:pt idx="535">
                  <c:v>-2.53729E-2</c:v>
                </c:pt>
                <c:pt idx="536">
                  <c:v>-3.27374E-2</c:v>
                </c:pt>
                <c:pt idx="537">
                  <c:v>-3.9319100000000003E-2</c:v>
                </c:pt>
                <c:pt idx="538">
                  <c:v>-4.4905199999999999E-2</c:v>
                </c:pt>
                <c:pt idx="539">
                  <c:v>-4.89483E-2</c:v>
                </c:pt>
                <c:pt idx="540">
                  <c:v>-5.1980499999999999E-2</c:v>
                </c:pt>
                <c:pt idx="541">
                  <c:v>-5.44228E-2</c:v>
                </c:pt>
                <c:pt idx="542">
                  <c:v>-5.6334099999999998E-2</c:v>
                </c:pt>
                <c:pt idx="543">
                  <c:v>-5.7983199999999999E-2</c:v>
                </c:pt>
                <c:pt idx="544">
                  <c:v>-5.9793899999999997E-2</c:v>
                </c:pt>
                <c:pt idx="545">
                  <c:v>-6.22698E-2</c:v>
                </c:pt>
                <c:pt idx="546">
                  <c:v>-6.5477499999999994E-2</c:v>
                </c:pt>
                <c:pt idx="547">
                  <c:v>-6.9409299999999993E-2</c:v>
                </c:pt>
                <c:pt idx="548">
                  <c:v>-7.3436600000000005E-2</c:v>
                </c:pt>
                <c:pt idx="549">
                  <c:v>-7.7410900000000005E-2</c:v>
                </c:pt>
                <c:pt idx="550">
                  <c:v>-8.0732899999999996E-2</c:v>
                </c:pt>
                <c:pt idx="551">
                  <c:v>-8.2946199999999998E-2</c:v>
                </c:pt>
                <c:pt idx="552">
                  <c:v>-8.3578399999999997E-2</c:v>
                </c:pt>
                <c:pt idx="553">
                  <c:v>-8.2699700000000001E-2</c:v>
                </c:pt>
                <c:pt idx="554">
                  <c:v>-8.0853400000000006E-2</c:v>
                </c:pt>
                <c:pt idx="555">
                  <c:v>-7.8233800000000006E-2</c:v>
                </c:pt>
                <c:pt idx="556">
                  <c:v>-7.5873499999999997E-2</c:v>
                </c:pt>
                <c:pt idx="557">
                  <c:v>-7.3822200000000004E-2</c:v>
                </c:pt>
                <c:pt idx="558">
                  <c:v>-7.2214600000000004E-2</c:v>
                </c:pt>
                <c:pt idx="559">
                  <c:v>-7.0989200000000002E-2</c:v>
                </c:pt>
                <c:pt idx="560">
                  <c:v>-6.96156E-2</c:v>
                </c:pt>
                <c:pt idx="561">
                  <c:v>-6.7619600000000002E-2</c:v>
                </c:pt>
                <c:pt idx="562">
                  <c:v>-6.4876299999999998E-2</c:v>
                </c:pt>
                <c:pt idx="563">
                  <c:v>-6.1898599999999998E-2</c:v>
                </c:pt>
                <c:pt idx="564">
                  <c:v>-5.8657599999999997E-2</c:v>
                </c:pt>
                <c:pt idx="565">
                  <c:v>-5.5471699999999999E-2</c:v>
                </c:pt>
                <c:pt idx="566">
                  <c:v>-5.21089E-2</c:v>
                </c:pt>
                <c:pt idx="567">
                  <c:v>-4.8749800000000003E-2</c:v>
                </c:pt>
                <c:pt idx="568">
                  <c:v>-4.5194600000000001E-2</c:v>
                </c:pt>
                <c:pt idx="569">
                  <c:v>-4.12451E-2</c:v>
                </c:pt>
                <c:pt idx="570">
                  <c:v>-3.6758300000000001E-2</c:v>
                </c:pt>
                <c:pt idx="571">
                  <c:v>-3.1581900000000003E-2</c:v>
                </c:pt>
                <c:pt idx="572">
                  <c:v>-2.5659999999999999E-2</c:v>
                </c:pt>
                <c:pt idx="573">
                  <c:v>-1.9411000000000001E-2</c:v>
                </c:pt>
                <c:pt idx="574">
                  <c:v>-1.3111899999999999E-2</c:v>
                </c:pt>
                <c:pt idx="575">
                  <c:v>-7.4054799999999999E-3</c:v>
                </c:pt>
                <c:pt idx="576">
                  <c:v>-2.9169999999999999E-3</c:v>
                </c:pt>
                <c:pt idx="577" formatCode="0.00E+00">
                  <c:v>-2.3132100000000002E-5</c:v>
                </c:pt>
                <c:pt idx="578">
                  <c:v>2.0297399999999999E-3</c:v>
                </c:pt>
                <c:pt idx="579">
                  <c:v>3.9346900000000002E-3</c:v>
                </c:pt>
                <c:pt idx="580">
                  <c:v>5.9985400000000001E-3</c:v>
                </c:pt>
                <c:pt idx="581">
                  <c:v>8.5248700000000004E-3</c:v>
                </c:pt>
                <c:pt idx="582">
                  <c:v>1.1361400000000001E-2</c:v>
                </c:pt>
                <c:pt idx="583">
                  <c:v>1.4515500000000001E-2</c:v>
                </c:pt>
                <c:pt idx="584">
                  <c:v>1.7878499999999999E-2</c:v>
                </c:pt>
                <c:pt idx="585">
                  <c:v>2.1311400000000001E-2</c:v>
                </c:pt>
                <c:pt idx="586">
                  <c:v>2.4897599999999999E-2</c:v>
                </c:pt>
                <c:pt idx="587">
                  <c:v>2.8477599999999999E-2</c:v>
                </c:pt>
                <c:pt idx="588">
                  <c:v>3.1704200000000002E-2</c:v>
                </c:pt>
                <c:pt idx="589">
                  <c:v>3.4559899999999998E-2</c:v>
                </c:pt>
                <c:pt idx="590">
                  <c:v>3.6406599999999997E-2</c:v>
                </c:pt>
                <c:pt idx="591">
                  <c:v>3.7423400000000002E-2</c:v>
                </c:pt>
                <c:pt idx="592">
                  <c:v>3.7065300000000002E-2</c:v>
                </c:pt>
                <c:pt idx="593">
                  <c:v>3.5212E-2</c:v>
                </c:pt>
                <c:pt idx="594">
                  <c:v>3.2515000000000002E-2</c:v>
                </c:pt>
                <c:pt idx="595">
                  <c:v>2.9741099999999999E-2</c:v>
                </c:pt>
                <c:pt idx="596">
                  <c:v>2.74702E-2</c:v>
                </c:pt>
                <c:pt idx="597">
                  <c:v>2.61284E-2</c:v>
                </c:pt>
                <c:pt idx="598">
                  <c:v>2.6378599999999999E-2</c:v>
                </c:pt>
                <c:pt idx="599">
                  <c:v>2.72062E-2</c:v>
                </c:pt>
                <c:pt idx="600">
                  <c:v>2.8288299999999999E-2</c:v>
                </c:pt>
                <c:pt idx="601">
                  <c:v>2.94747E-2</c:v>
                </c:pt>
                <c:pt idx="602">
                  <c:v>3.0985499999999999E-2</c:v>
                </c:pt>
                <c:pt idx="603">
                  <c:v>3.2490900000000003E-2</c:v>
                </c:pt>
                <c:pt idx="604">
                  <c:v>3.3948899999999997E-2</c:v>
                </c:pt>
                <c:pt idx="605">
                  <c:v>3.5138900000000001E-2</c:v>
                </c:pt>
                <c:pt idx="606">
                  <c:v>3.5916400000000001E-2</c:v>
                </c:pt>
                <c:pt idx="607">
                  <c:v>3.5954100000000003E-2</c:v>
                </c:pt>
                <c:pt idx="608">
                  <c:v>3.4522999999999998E-2</c:v>
                </c:pt>
                <c:pt idx="609">
                  <c:v>3.1896500000000001E-2</c:v>
                </c:pt>
                <c:pt idx="610">
                  <c:v>2.8644900000000001E-2</c:v>
                </c:pt>
                <c:pt idx="611">
                  <c:v>2.5027600000000001E-2</c:v>
                </c:pt>
                <c:pt idx="612">
                  <c:v>2.13536E-2</c:v>
                </c:pt>
                <c:pt idx="613">
                  <c:v>1.8002500000000001E-2</c:v>
                </c:pt>
                <c:pt idx="614">
                  <c:v>1.52972E-2</c:v>
                </c:pt>
                <c:pt idx="615">
                  <c:v>1.3094099999999999E-2</c:v>
                </c:pt>
                <c:pt idx="616">
                  <c:v>1.2261599999999999E-2</c:v>
                </c:pt>
                <c:pt idx="617">
                  <c:v>1.28346E-2</c:v>
                </c:pt>
                <c:pt idx="618">
                  <c:v>1.35616E-2</c:v>
                </c:pt>
                <c:pt idx="619">
                  <c:v>1.37041E-2</c:v>
                </c:pt>
                <c:pt idx="620">
                  <c:v>1.2743000000000001E-2</c:v>
                </c:pt>
                <c:pt idx="621">
                  <c:v>1.0451E-2</c:v>
                </c:pt>
                <c:pt idx="622">
                  <c:v>7.7620199999999997E-3</c:v>
                </c:pt>
                <c:pt idx="623">
                  <c:v>4.7855800000000002E-3</c:v>
                </c:pt>
                <c:pt idx="624">
                  <c:v>1.74573E-3</c:v>
                </c:pt>
                <c:pt idx="625">
                  <c:v>-5.7790999999999995E-4</c:v>
                </c:pt>
                <c:pt idx="626">
                  <c:v>-1.9086699999999999E-3</c:v>
                </c:pt>
                <c:pt idx="627">
                  <c:v>-2.4285800000000001E-3</c:v>
                </c:pt>
                <c:pt idx="628">
                  <c:v>-2.1514400000000001E-3</c:v>
                </c:pt>
                <c:pt idx="629">
                  <c:v>-1.3487900000000001E-3</c:v>
                </c:pt>
                <c:pt idx="630">
                  <c:v>1.60144E-4</c:v>
                </c:pt>
                <c:pt idx="631">
                  <c:v>1.9689799999999999E-3</c:v>
                </c:pt>
                <c:pt idx="632">
                  <c:v>4.00089E-3</c:v>
                </c:pt>
                <c:pt idx="633">
                  <c:v>5.7482499999999999E-3</c:v>
                </c:pt>
                <c:pt idx="634">
                  <c:v>5.8193200000000002E-3</c:v>
                </c:pt>
                <c:pt idx="635">
                  <c:v>4.1791099999999998E-3</c:v>
                </c:pt>
                <c:pt idx="636">
                  <c:v>1.50355E-3</c:v>
                </c:pt>
                <c:pt idx="637">
                  <c:v>-1.58596E-3</c:v>
                </c:pt>
                <c:pt idx="638">
                  <c:v>-4.9587399999999997E-3</c:v>
                </c:pt>
                <c:pt idx="639">
                  <c:v>-8.4539100000000002E-3</c:v>
                </c:pt>
                <c:pt idx="640">
                  <c:v>-1.1859700000000001E-2</c:v>
                </c:pt>
                <c:pt idx="641">
                  <c:v>-1.45138E-2</c:v>
                </c:pt>
                <c:pt idx="642">
                  <c:v>-1.6003099999999999E-2</c:v>
                </c:pt>
                <c:pt idx="643">
                  <c:v>-1.6950400000000001E-2</c:v>
                </c:pt>
                <c:pt idx="644">
                  <c:v>-1.76499E-2</c:v>
                </c:pt>
                <c:pt idx="645">
                  <c:v>-1.8287299999999999E-2</c:v>
                </c:pt>
                <c:pt idx="646">
                  <c:v>-1.9210600000000001E-2</c:v>
                </c:pt>
                <c:pt idx="647">
                  <c:v>-2.0229400000000002E-2</c:v>
                </c:pt>
                <c:pt idx="648">
                  <c:v>-2.12059E-2</c:v>
                </c:pt>
                <c:pt idx="649">
                  <c:v>-2.1879599999999999E-2</c:v>
                </c:pt>
                <c:pt idx="650">
                  <c:v>-2.2122900000000001E-2</c:v>
                </c:pt>
                <c:pt idx="651">
                  <c:v>-2.17311E-2</c:v>
                </c:pt>
                <c:pt idx="652">
                  <c:v>-2.1052899999999999E-2</c:v>
                </c:pt>
                <c:pt idx="653">
                  <c:v>-2.0274400000000001E-2</c:v>
                </c:pt>
                <c:pt idx="654">
                  <c:v>-1.9687300000000001E-2</c:v>
                </c:pt>
                <c:pt idx="655">
                  <c:v>-1.93422E-2</c:v>
                </c:pt>
                <c:pt idx="656">
                  <c:v>-1.92365E-2</c:v>
                </c:pt>
                <c:pt idx="657">
                  <c:v>-1.9366600000000001E-2</c:v>
                </c:pt>
                <c:pt idx="658">
                  <c:v>-1.92312E-2</c:v>
                </c:pt>
                <c:pt idx="659">
                  <c:v>-1.8517200000000001E-2</c:v>
                </c:pt>
                <c:pt idx="660">
                  <c:v>-1.7362300000000001E-2</c:v>
                </c:pt>
                <c:pt idx="661">
                  <c:v>-1.5747899999999999E-2</c:v>
                </c:pt>
                <c:pt idx="662">
                  <c:v>-1.29401E-2</c:v>
                </c:pt>
                <c:pt idx="663">
                  <c:v>-8.8880599999999997E-3</c:v>
                </c:pt>
                <c:pt idx="664">
                  <c:v>-3.8787100000000001E-3</c:v>
                </c:pt>
                <c:pt idx="665">
                  <c:v>2.0779100000000001E-3</c:v>
                </c:pt>
                <c:pt idx="666">
                  <c:v>8.4665599999999997E-3</c:v>
                </c:pt>
                <c:pt idx="667">
                  <c:v>1.49248E-2</c:v>
                </c:pt>
                <c:pt idx="668">
                  <c:v>2.1051899999999998E-2</c:v>
                </c:pt>
                <c:pt idx="669">
                  <c:v>2.5693500000000001E-2</c:v>
                </c:pt>
                <c:pt idx="670">
                  <c:v>2.9128299999999999E-2</c:v>
                </c:pt>
                <c:pt idx="671">
                  <c:v>3.0948E-2</c:v>
                </c:pt>
                <c:pt idx="672">
                  <c:v>3.1695899999999999E-2</c:v>
                </c:pt>
                <c:pt idx="673">
                  <c:v>3.1941200000000003E-2</c:v>
                </c:pt>
                <c:pt idx="674">
                  <c:v>3.1763899999999998E-2</c:v>
                </c:pt>
                <c:pt idx="675">
                  <c:v>3.1325400000000003E-2</c:v>
                </c:pt>
                <c:pt idx="676">
                  <c:v>3.08925E-2</c:v>
                </c:pt>
                <c:pt idx="677">
                  <c:v>3.07283E-2</c:v>
                </c:pt>
                <c:pt idx="678">
                  <c:v>3.0698599999999999E-2</c:v>
                </c:pt>
                <c:pt idx="679">
                  <c:v>3.0827E-2</c:v>
                </c:pt>
                <c:pt idx="680">
                  <c:v>3.0955099999999999E-2</c:v>
                </c:pt>
                <c:pt idx="681">
                  <c:v>3.1345100000000001E-2</c:v>
                </c:pt>
                <c:pt idx="682">
                  <c:v>3.1995099999999999E-2</c:v>
                </c:pt>
                <c:pt idx="683">
                  <c:v>3.2721500000000001E-2</c:v>
                </c:pt>
                <c:pt idx="684">
                  <c:v>3.3724400000000002E-2</c:v>
                </c:pt>
                <c:pt idx="685">
                  <c:v>3.5085199999999997E-2</c:v>
                </c:pt>
                <c:pt idx="686">
                  <c:v>3.6431699999999997E-2</c:v>
                </c:pt>
                <c:pt idx="687">
                  <c:v>3.6636599999999998E-2</c:v>
                </c:pt>
                <c:pt idx="688">
                  <c:v>3.4893100000000003E-2</c:v>
                </c:pt>
                <c:pt idx="689">
                  <c:v>3.2820500000000002E-2</c:v>
                </c:pt>
                <c:pt idx="690">
                  <c:v>3.0906599999999999E-2</c:v>
                </c:pt>
                <c:pt idx="691">
                  <c:v>2.9044400000000001E-2</c:v>
                </c:pt>
                <c:pt idx="692">
                  <c:v>2.7222900000000001E-2</c:v>
                </c:pt>
                <c:pt idx="693">
                  <c:v>2.5399499999999998E-2</c:v>
                </c:pt>
                <c:pt idx="694">
                  <c:v>2.3437400000000001E-2</c:v>
                </c:pt>
                <c:pt idx="695">
                  <c:v>2.1601200000000001E-2</c:v>
                </c:pt>
                <c:pt idx="696">
                  <c:v>1.99107E-2</c:v>
                </c:pt>
                <c:pt idx="697">
                  <c:v>1.8606399999999999E-2</c:v>
                </c:pt>
                <c:pt idx="698">
                  <c:v>1.7607399999999999E-2</c:v>
                </c:pt>
                <c:pt idx="699">
                  <c:v>1.7619900000000001E-2</c:v>
                </c:pt>
                <c:pt idx="700">
                  <c:v>1.8106000000000001E-2</c:v>
                </c:pt>
                <c:pt idx="701">
                  <c:v>1.8955400000000001E-2</c:v>
                </c:pt>
                <c:pt idx="702">
                  <c:v>2.0134900000000001E-2</c:v>
                </c:pt>
                <c:pt idx="703">
                  <c:v>2.1544000000000001E-2</c:v>
                </c:pt>
                <c:pt idx="704">
                  <c:v>2.3117200000000001E-2</c:v>
                </c:pt>
                <c:pt idx="705">
                  <c:v>2.4600199999999999E-2</c:v>
                </c:pt>
                <c:pt idx="706">
                  <c:v>2.5614899999999999E-2</c:v>
                </c:pt>
                <c:pt idx="707">
                  <c:v>2.59379E-2</c:v>
                </c:pt>
                <c:pt idx="708">
                  <c:v>2.4496400000000002E-2</c:v>
                </c:pt>
                <c:pt idx="709">
                  <c:v>2.1406999999999999E-2</c:v>
                </c:pt>
                <c:pt idx="710">
                  <c:v>1.7244800000000001E-2</c:v>
                </c:pt>
                <c:pt idx="711">
                  <c:v>1.2652800000000001E-2</c:v>
                </c:pt>
                <c:pt idx="712">
                  <c:v>8.5617000000000002E-3</c:v>
                </c:pt>
                <c:pt idx="713">
                  <c:v>5.2715699999999997E-3</c:v>
                </c:pt>
                <c:pt idx="714">
                  <c:v>3.3318699999999998E-3</c:v>
                </c:pt>
                <c:pt idx="715">
                  <c:v>2.9925899999999998E-3</c:v>
                </c:pt>
                <c:pt idx="716">
                  <c:v>4.0558299999999999E-3</c:v>
                </c:pt>
                <c:pt idx="717">
                  <c:v>5.6552399999999997E-3</c:v>
                </c:pt>
                <c:pt idx="718">
                  <c:v>7.7114999999999996E-3</c:v>
                </c:pt>
                <c:pt idx="719">
                  <c:v>9.7461100000000005E-3</c:v>
                </c:pt>
                <c:pt idx="720">
                  <c:v>1.14962E-2</c:v>
                </c:pt>
                <c:pt idx="721">
                  <c:v>1.2754100000000001E-2</c:v>
                </c:pt>
                <c:pt idx="722">
                  <c:v>1.28135E-2</c:v>
                </c:pt>
                <c:pt idx="723">
                  <c:v>1.1950199999999999E-2</c:v>
                </c:pt>
                <c:pt idx="724">
                  <c:v>1.04665E-2</c:v>
                </c:pt>
                <c:pt idx="725">
                  <c:v>8.6511000000000001E-3</c:v>
                </c:pt>
                <c:pt idx="726">
                  <c:v>7.0126600000000004E-3</c:v>
                </c:pt>
                <c:pt idx="727">
                  <c:v>6.1030600000000004E-3</c:v>
                </c:pt>
                <c:pt idx="728">
                  <c:v>6.3598700000000001E-3</c:v>
                </c:pt>
                <c:pt idx="729">
                  <c:v>7.79818E-3</c:v>
                </c:pt>
                <c:pt idx="730">
                  <c:v>1.0379299999999999E-2</c:v>
                </c:pt>
                <c:pt idx="731">
                  <c:v>1.3848900000000001E-2</c:v>
                </c:pt>
                <c:pt idx="732">
                  <c:v>1.7787399999999998E-2</c:v>
                </c:pt>
                <c:pt idx="733">
                  <c:v>2.1473800000000001E-2</c:v>
                </c:pt>
                <c:pt idx="734">
                  <c:v>2.48583E-2</c:v>
                </c:pt>
                <c:pt idx="735">
                  <c:v>2.79966E-2</c:v>
                </c:pt>
                <c:pt idx="736">
                  <c:v>3.0880899999999999E-2</c:v>
                </c:pt>
                <c:pt idx="737">
                  <c:v>3.35769E-2</c:v>
                </c:pt>
                <c:pt idx="738">
                  <c:v>3.6297099999999999E-2</c:v>
                </c:pt>
                <c:pt idx="739">
                  <c:v>3.9072900000000001E-2</c:v>
                </c:pt>
                <c:pt idx="740">
                  <c:v>4.1872199999999998E-2</c:v>
                </c:pt>
                <c:pt idx="741">
                  <c:v>4.4684099999999997E-2</c:v>
                </c:pt>
                <c:pt idx="742">
                  <c:v>4.7466300000000003E-2</c:v>
                </c:pt>
                <c:pt idx="743">
                  <c:v>5.0377199999999997E-2</c:v>
                </c:pt>
                <c:pt idx="744">
                  <c:v>5.3446899999999999E-2</c:v>
                </c:pt>
                <c:pt idx="745">
                  <c:v>5.6115900000000003E-2</c:v>
                </c:pt>
                <c:pt idx="746">
                  <c:v>5.8041000000000002E-2</c:v>
                </c:pt>
                <c:pt idx="747">
                  <c:v>5.9019500000000003E-2</c:v>
                </c:pt>
                <c:pt idx="748">
                  <c:v>5.85677E-2</c:v>
                </c:pt>
                <c:pt idx="749">
                  <c:v>5.6935399999999997E-2</c:v>
                </c:pt>
                <c:pt idx="750">
                  <c:v>5.3451899999999997E-2</c:v>
                </c:pt>
                <c:pt idx="751">
                  <c:v>4.9499799999999997E-2</c:v>
                </c:pt>
                <c:pt idx="752">
                  <c:v>4.5515600000000003E-2</c:v>
                </c:pt>
                <c:pt idx="753">
                  <c:v>4.1994400000000001E-2</c:v>
                </c:pt>
                <c:pt idx="754">
                  <c:v>3.8899700000000002E-2</c:v>
                </c:pt>
                <c:pt idx="755">
                  <c:v>3.6627100000000003E-2</c:v>
                </c:pt>
                <c:pt idx="756">
                  <c:v>3.4820499999999997E-2</c:v>
                </c:pt>
                <c:pt idx="757">
                  <c:v>3.3506599999999997E-2</c:v>
                </c:pt>
                <c:pt idx="758">
                  <c:v>3.2914899999999997E-2</c:v>
                </c:pt>
                <c:pt idx="759">
                  <c:v>3.2723200000000001E-2</c:v>
                </c:pt>
                <c:pt idx="760">
                  <c:v>3.3084000000000002E-2</c:v>
                </c:pt>
                <c:pt idx="761">
                  <c:v>3.3780999999999999E-2</c:v>
                </c:pt>
                <c:pt idx="762">
                  <c:v>3.4206500000000001E-2</c:v>
                </c:pt>
                <c:pt idx="763">
                  <c:v>3.3941100000000002E-2</c:v>
                </c:pt>
                <c:pt idx="764">
                  <c:v>3.2415399999999997E-2</c:v>
                </c:pt>
                <c:pt idx="765">
                  <c:v>3.0221600000000001E-2</c:v>
                </c:pt>
                <c:pt idx="766">
                  <c:v>2.7682399999999999E-2</c:v>
                </c:pt>
                <c:pt idx="767">
                  <c:v>2.48752E-2</c:v>
                </c:pt>
                <c:pt idx="768">
                  <c:v>2.18871E-2</c:v>
                </c:pt>
                <c:pt idx="769">
                  <c:v>1.8919800000000001E-2</c:v>
                </c:pt>
                <c:pt idx="770">
                  <c:v>1.6067999999999999E-2</c:v>
                </c:pt>
                <c:pt idx="771">
                  <c:v>1.3351500000000001E-2</c:v>
                </c:pt>
                <c:pt idx="772">
                  <c:v>1.0895200000000001E-2</c:v>
                </c:pt>
                <c:pt idx="773">
                  <c:v>8.78052E-3</c:v>
                </c:pt>
                <c:pt idx="774">
                  <c:v>7.1828300000000003E-3</c:v>
                </c:pt>
                <c:pt idx="775">
                  <c:v>6.0745900000000004E-3</c:v>
                </c:pt>
                <c:pt idx="776">
                  <c:v>5.2390700000000002E-3</c:v>
                </c:pt>
                <c:pt idx="777">
                  <c:v>4.5418100000000003E-3</c:v>
                </c:pt>
                <c:pt idx="778">
                  <c:v>3.7971599999999999E-3</c:v>
                </c:pt>
                <c:pt idx="779">
                  <c:v>3.1898199999999999E-3</c:v>
                </c:pt>
                <c:pt idx="780">
                  <c:v>2.7709800000000001E-3</c:v>
                </c:pt>
                <c:pt idx="781">
                  <c:v>2.61655E-3</c:v>
                </c:pt>
                <c:pt idx="782">
                  <c:v>3.1721700000000002E-3</c:v>
                </c:pt>
                <c:pt idx="783">
                  <c:v>4.1408800000000004E-3</c:v>
                </c:pt>
                <c:pt idx="784">
                  <c:v>6.0762400000000001E-3</c:v>
                </c:pt>
                <c:pt idx="785">
                  <c:v>8.7701800000000007E-3</c:v>
                </c:pt>
                <c:pt idx="786">
                  <c:v>1.22568E-2</c:v>
                </c:pt>
                <c:pt idx="787">
                  <c:v>1.6043600000000002E-2</c:v>
                </c:pt>
                <c:pt idx="788">
                  <c:v>2.0022100000000001E-2</c:v>
                </c:pt>
                <c:pt idx="789">
                  <c:v>2.3821800000000001E-2</c:v>
                </c:pt>
                <c:pt idx="790">
                  <c:v>2.72658E-2</c:v>
                </c:pt>
                <c:pt idx="791">
                  <c:v>2.99577E-2</c:v>
                </c:pt>
                <c:pt idx="792">
                  <c:v>3.1863500000000003E-2</c:v>
                </c:pt>
                <c:pt idx="793">
                  <c:v>3.3159599999999997E-2</c:v>
                </c:pt>
                <c:pt idx="794">
                  <c:v>3.3627400000000002E-2</c:v>
                </c:pt>
                <c:pt idx="795">
                  <c:v>3.3667099999999998E-2</c:v>
                </c:pt>
                <c:pt idx="796">
                  <c:v>3.3362200000000002E-2</c:v>
                </c:pt>
                <c:pt idx="797">
                  <c:v>3.2794200000000003E-2</c:v>
                </c:pt>
                <c:pt idx="798">
                  <c:v>3.19406E-2</c:v>
                </c:pt>
                <c:pt idx="799">
                  <c:v>3.06454E-2</c:v>
                </c:pt>
                <c:pt idx="800">
                  <c:v>2.8943900000000002E-2</c:v>
                </c:pt>
                <c:pt idx="801">
                  <c:v>2.69655E-2</c:v>
                </c:pt>
                <c:pt idx="802">
                  <c:v>2.4955399999999999E-2</c:v>
                </c:pt>
                <c:pt idx="803">
                  <c:v>2.31664E-2</c:v>
                </c:pt>
                <c:pt idx="804">
                  <c:v>2.2318299999999999E-2</c:v>
                </c:pt>
                <c:pt idx="805">
                  <c:v>2.23707E-2</c:v>
                </c:pt>
                <c:pt idx="806">
                  <c:v>2.3230000000000001E-2</c:v>
                </c:pt>
                <c:pt idx="807">
                  <c:v>2.50802E-2</c:v>
                </c:pt>
                <c:pt idx="808">
                  <c:v>2.7489900000000001E-2</c:v>
                </c:pt>
                <c:pt idx="809">
                  <c:v>3.0347900000000001E-2</c:v>
                </c:pt>
                <c:pt idx="810">
                  <c:v>3.3459999999999997E-2</c:v>
                </c:pt>
                <c:pt idx="811">
                  <c:v>3.65078E-2</c:v>
                </c:pt>
                <c:pt idx="812">
                  <c:v>3.9260400000000001E-2</c:v>
                </c:pt>
                <c:pt idx="813">
                  <c:v>4.0762899999999998E-2</c:v>
                </c:pt>
                <c:pt idx="814">
                  <c:v>4.0593799999999999E-2</c:v>
                </c:pt>
                <c:pt idx="815">
                  <c:v>3.9318100000000002E-2</c:v>
                </c:pt>
                <c:pt idx="816">
                  <c:v>3.7630499999999997E-2</c:v>
                </c:pt>
                <c:pt idx="817">
                  <c:v>3.5929099999999999E-2</c:v>
                </c:pt>
                <c:pt idx="818">
                  <c:v>3.4561500000000002E-2</c:v>
                </c:pt>
                <c:pt idx="819">
                  <c:v>3.3889200000000001E-2</c:v>
                </c:pt>
                <c:pt idx="820">
                  <c:v>3.3693599999999997E-2</c:v>
                </c:pt>
                <c:pt idx="821">
                  <c:v>3.3681000000000003E-2</c:v>
                </c:pt>
                <c:pt idx="822">
                  <c:v>3.2691699999999997E-2</c:v>
                </c:pt>
                <c:pt idx="823">
                  <c:v>3.0579200000000001E-2</c:v>
                </c:pt>
                <c:pt idx="824">
                  <c:v>2.74889E-2</c:v>
                </c:pt>
                <c:pt idx="825">
                  <c:v>2.4241599999999999E-2</c:v>
                </c:pt>
                <c:pt idx="826">
                  <c:v>2.13128E-2</c:v>
                </c:pt>
                <c:pt idx="827">
                  <c:v>1.8593700000000001E-2</c:v>
                </c:pt>
                <c:pt idx="828">
                  <c:v>1.57453E-2</c:v>
                </c:pt>
                <c:pt idx="829">
                  <c:v>1.27901E-2</c:v>
                </c:pt>
                <c:pt idx="830">
                  <c:v>9.6554799999999993E-3</c:v>
                </c:pt>
                <c:pt idx="831">
                  <c:v>6.4380499999999998E-3</c:v>
                </c:pt>
                <c:pt idx="832">
                  <c:v>3.4334399999999998E-3</c:v>
                </c:pt>
                <c:pt idx="833">
                  <c:v>9.3414400000000003E-4</c:v>
                </c:pt>
                <c:pt idx="834">
                  <c:v>-1.14937E-3</c:v>
                </c:pt>
                <c:pt idx="835">
                  <c:v>-2.4741199999999998E-3</c:v>
                </c:pt>
                <c:pt idx="836">
                  <c:v>-3.0796500000000002E-3</c:v>
                </c:pt>
                <c:pt idx="837">
                  <c:v>-2.9724999999999999E-3</c:v>
                </c:pt>
                <c:pt idx="838">
                  <c:v>-2.10647E-3</c:v>
                </c:pt>
                <c:pt idx="839">
                  <c:v>-6.2113900000000004E-4</c:v>
                </c:pt>
                <c:pt idx="840">
                  <c:v>1.3959300000000001E-3</c:v>
                </c:pt>
                <c:pt idx="841">
                  <c:v>3.6233400000000001E-3</c:v>
                </c:pt>
                <c:pt idx="842">
                  <c:v>5.7220400000000003E-3</c:v>
                </c:pt>
                <c:pt idx="843">
                  <c:v>7.5249599999999998E-3</c:v>
                </c:pt>
                <c:pt idx="844">
                  <c:v>8.0204899999999999E-3</c:v>
                </c:pt>
                <c:pt idx="845">
                  <c:v>7.1907999999999998E-3</c:v>
                </c:pt>
                <c:pt idx="846">
                  <c:v>5.3361600000000004E-3</c:v>
                </c:pt>
                <c:pt idx="847">
                  <c:v>3.13262E-3</c:v>
                </c:pt>
                <c:pt idx="848">
                  <c:v>1.05754E-3</c:v>
                </c:pt>
                <c:pt idx="849">
                  <c:v>-5.8516899999999997E-4</c:v>
                </c:pt>
                <c:pt idx="850">
                  <c:v>-1.4495300000000001E-3</c:v>
                </c:pt>
                <c:pt idx="851">
                  <c:v>-1.5984899999999999E-3</c:v>
                </c:pt>
                <c:pt idx="852">
                  <c:v>-1.2237699999999999E-3</c:v>
                </c:pt>
                <c:pt idx="853">
                  <c:v>-4.3614700000000001E-4</c:v>
                </c:pt>
                <c:pt idx="854">
                  <c:v>5.2318199999999997E-4</c:v>
                </c:pt>
                <c:pt idx="855">
                  <c:v>1.3103100000000001E-3</c:v>
                </c:pt>
                <c:pt idx="856">
                  <c:v>1.8480899999999999E-3</c:v>
                </c:pt>
                <c:pt idx="857">
                  <c:v>1.8233699999999999E-3</c:v>
                </c:pt>
                <c:pt idx="858">
                  <c:v>1.34734E-3</c:v>
                </c:pt>
                <c:pt idx="859">
                  <c:v>7.1421099999999997E-4</c:v>
                </c:pt>
                <c:pt idx="860">
                  <c:v>1.36167E-4</c:v>
                </c:pt>
                <c:pt idx="861" formatCode="0.00E+00">
                  <c:v>-1.895E-5</c:v>
                </c:pt>
                <c:pt idx="862">
                  <c:v>5.6019700000000002E-4</c:v>
                </c:pt>
                <c:pt idx="863">
                  <c:v>1.9753499999999998E-3</c:v>
                </c:pt>
                <c:pt idx="864">
                  <c:v>4.1545599999999999E-3</c:v>
                </c:pt>
                <c:pt idx="865">
                  <c:v>6.8055600000000004E-3</c:v>
                </c:pt>
                <c:pt idx="866">
                  <c:v>9.7655099999999998E-3</c:v>
                </c:pt>
                <c:pt idx="867">
                  <c:v>1.25048E-2</c:v>
                </c:pt>
                <c:pt idx="868">
                  <c:v>1.4689000000000001E-2</c:v>
                </c:pt>
                <c:pt idx="869">
                  <c:v>1.61659E-2</c:v>
                </c:pt>
                <c:pt idx="870">
                  <c:v>1.6670500000000001E-2</c:v>
                </c:pt>
                <c:pt idx="871">
                  <c:v>1.5849800000000001E-2</c:v>
                </c:pt>
                <c:pt idx="872">
                  <c:v>1.41145E-2</c:v>
                </c:pt>
                <c:pt idx="873">
                  <c:v>1.19659E-2</c:v>
                </c:pt>
                <c:pt idx="874">
                  <c:v>9.5768099999999998E-3</c:v>
                </c:pt>
                <c:pt idx="875">
                  <c:v>7.46548E-3</c:v>
                </c:pt>
                <c:pt idx="876">
                  <c:v>5.7658400000000004E-3</c:v>
                </c:pt>
                <c:pt idx="877">
                  <c:v>4.0630400000000004E-3</c:v>
                </c:pt>
                <c:pt idx="878">
                  <c:v>2.5255299999999998E-3</c:v>
                </c:pt>
                <c:pt idx="879">
                  <c:v>1.1621100000000001E-3</c:v>
                </c:pt>
                <c:pt idx="880" formatCode="0.00E+00">
                  <c:v>-8.0191799999999997E-6</c:v>
                </c:pt>
                <c:pt idx="881">
                  <c:v>-8.0477599999999999E-4</c:v>
                </c:pt>
                <c:pt idx="882">
                  <c:v>-1.01946E-3</c:v>
                </c:pt>
                <c:pt idx="883">
                  <c:v>-5.2557400000000001E-4</c:v>
                </c:pt>
                <c:pt idx="884">
                  <c:v>-5.4214499999999995E-4</c:v>
                </c:pt>
                <c:pt idx="885">
                  <c:v>-1.4311700000000001E-3</c:v>
                </c:pt>
                <c:pt idx="886">
                  <c:v>-2.6582099999999998E-3</c:v>
                </c:pt>
                <c:pt idx="887">
                  <c:v>-3.8828600000000001E-3</c:v>
                </c:pt>
                <c:pt idx="888">
                  <c:v>-4.6988300000000002E-3</c:v>
                </c:pt>
                <c:pt idx="889">
                  <c:v>-4.7483200000000003E-3</c:v>
                </c:pt>
                <c:pt idx="890">
                  <c:v>-4.09202E-3</c:v>
                </c:pt>
                <c:pt idx="891">
                  <c:v>-3.23632E-3</c:v>
                </c:pt>
                <c:pt idx="892">
                  <c:v>-2.0759300000000001E-3</c:v>
                </c:pt>
                <c:pt idx="893">
                  <c:v>-7.4881899999999996E-4</c:v>
                </c:pt>
                <c:pt idx="894">
                  <c:v>6.3801099999999996E-4</c:v>
                </c:pt>
                <c:pt idx="895">
                  <c:v>1.8733999999999999E-3</c:v>
                </c:pt>
                <c:pt idx="896">
                  <c:v>2.90421E-3</c:v>
                </c:pt>
                <c:pt idx="897">
                  <c:v>3.6557400000000002E-3</c:v>
                </c:pt>
                <c:pt idx="898">
                  <c:v>3.5256799999999998E-3</c:v>
                </c:pt>
                <c:pt idx="899">
                  <c:v>1.7622499999999999E-3</c:v>
                </c:pt>
                <c:pt idx="900">
                  <c:v>-8.3524499999999998E-4</c:v>
                </c:pt>
                <c:pt idx="901">
                  <c:v>-3.59488E-3</c:v>
                </c:pt>
                <c:pt idx="902">
                  <c:v>-6.1675599999999999E-3</c:v>
                </c:pt>
                <c:pt idx="903">
                  <c:v>-8.4289499999999993E-3</c:v>
                </c:pt>
                <c:pt idx="904">
                  <c:v>-1.03613E-2</c:v>
                </c:pt>
                <c:pt idx="905">
                  <c:v>-1.1989100000000001E-2</c:v>
                </c:pt>
                <c:pt idx="906">
                  <c:v>-1.3420700000000001E-2</c:v>
                </c:pt>
                <c:pt idx="907">
                  <c:v>-1.43637E-2</c:v>
                </c:pt>
                <c:pt idx="908">
                  <c:v>-1.47241E-2</c:v>
                </c:pt>
                <c:pt idx="909">
                  <c:v>-1.42965E-2</c:v>
                </c:pt>
                <c:pt idx="910">
                  <c:v>-1.32996E-2</c:v>
                </c:pt>
                <c:pt idx="911">
                  <c:v>-1.19807E-2</c:v>
                </c:pt>
                <c:pt idx="912">
                  <c:v>-1.04441E-2</c:v>
                </c:pt>
                <c:pt idx="913">
                  <c:v>-8.69202E-3</c:v>
                </c:pt>
                <c:pt idx="914">
                  <c:v>-6.8005299999999999E-3</c:v>
                </c:pt>
                <c:pt idx="915">
                  <c:v>-4.9605200000000004E-3</c:v>
                </c:pt>
                <c:pt idx="916">
                  <c:v>-3.2030399999999999E-3</c:v>
                </c:pt>
                <c:pt idx="917">
                  <c:v>-1.7061699999999999E-3</c:v>
                </c:pt>
                <c:pt idx="918">
                  <c:v>-6.2504900000000003E-4</c:v>
                </c:pt>
                <c:pt idx="919">
                  <c:v>-1.6268000000000001E-4</c:v>
                </c:pt>
                <c:pt idx="920">
                  <c:v>-2.10442E-4</c:v>
                </c:pt>
                <c:pt idx="921">
                  <c:v>-6.5769999999999999E-4</c:v>
                </c:pt>
                <c:pt idx="922">
                  <c:v>-1.2107800000000001E-3</c:v>
                </c:pt>
                <c:pt idx="923">
                  <c:v>-1.7896100000000001E-3</c:v>
                </c:pt>
                <c:pt idx="924">
                  <c:v>-2.07814E-3</c:v>
                </c:pt>
                <c:pt idx="925">
                  <c:v>-2.2383699999999999E-3</c:v>
                </c:pt>
                <c:pt idx="926">
                  <c:v>-2.24428E-3</c:v>
                </c:pt>
                <c:pt idx="927">
                  <c:v>-2.22908E-3</c:v>
                </c:pt>
                <c:pt idx="928">
                  <c:v>-2.3245599999999998E-3</c:v>
                </c:pt>
                <c:pt idx="929">
                  <c:v>-2.6358800000000002E-3</c:v>
                </c:pt>
                <c:pt idx="930">
                  <c:v>-2.73866E-3</c:v>
                </c:pt>
                <c:pt idx="931">
                  <c:v>-2.5561500000000001E-3</c:v>
                </c:pt>
                <c:pt idx="932">
                  <c:v>-1.7503E-3</c:v>
                </c:pt>
                <c:pt idx="933">
                  <c:v>-1.6345199999999999E-4</c:v>
                </c:pt>
                <c:pt idx="934">
                  <c:v>1.94353E-3</c:v>
                </c:pt>
                <c:pt idx="935">
                  <c:v>4.8915E-3</c:v>
                </c:pt>
                <c:pt idx="936">
                  <c:v>8.3347400000000002E-3</c:v>
                </c:pt>
                <c:pt idx="937">
                  <c:v>1.26049E-2</c:v>
                </c:pt>
                <c:pt idx="938">
                  <c:v>1.7187999999999998E-2</c:v>
                </c:pt>
                <c:pt idx="939">
                  <c:v>2.2059700000000002E-2</c:v>
                </c:pt>
                <c:pt idx="940">
                  <c:v>2.6722200000000002E-2</c:v>
                </c:pt>
                <c:pt idx="941">
                  <c:v>3.0777800000000001E-2</c:v>
                </c:pt>
                <c:pt idx="942">
                  <c:v>3.37591E-2</c:v>
                </c:pt>
                <c:pt idx="943">
                  <c:v>3.5414300000000003E-2</c:v>
                </c:pt>
                <c:pt idx="944">
                  <c:v>3.5988800000000001E-2</c:v>
                </c:pt>
                <c:pt idx="945">
                  <c:v>3.5499500000000003E-2</c:v>
                </c:pt>
                <c:pt idx="946">
                  <c:v>3.4536299999999999E-2</c:v>
                </c:pt>
                <c:pt idx="947">
                  <c:v>3.3682299999999998E-2</c:v>
                </c:pt>
                <c:pt idx="948">
                  <c:v>3.2909800000000003E-2</c:v>
                </c:pt>
                <c:pt idx="949">
                  <c:v>3.2350799999999999E-2</c:v>
                </c:pt>
                <c:pt idx="950">
                  <c:v>3.1765000000000002E-2</c:v>
                </c:pt>
                <c:pt idx="951">
                  <c:v>3.10485E-2</c:v>
                </c:pt>
                <c:pt idx="952">
                  <c:v>3.0228000000000001E-2</c:v>
                </c:pt>
                <c:pt idx="953">
                  <c:v>2.95161E-2</c:v>
                </c:pt>
                <c:pt idx="954">
                  <c:v>2.90686E-2</c:v>
                </c:pt>
                <c:pt idx="955">
                  <c:v>2.8830999999999999E-2</c:v>
                </c:pt>
                <c:pt idx="956">
                  <c:v>2.8905400000000001E-2</c:v>
                </c:pt>
                <c:pt idx="957">
                  <c:v>2.8814800000000002E-2</c:v>
                </c:pt>
                <c:pt idx="958">
                  <c:v>2.8219899999999999E-2</c:v>
                </c:pt>
                <c:pt idx="959">
                  <c:v>2.6993400000000001E-2</c:v>
                </c:pt>
                <c:pt idx="960">
                  <c:v>2.53514E-2</c:v>
                </c:pt>
                <c:pt idx="961">
                  <c:v>2.3463500000000002E-2</c:v>
                </c:pt>
                <c:pt idx="962">
                  <c:v>2.1216499999999999E-2</c:v>
                </c:pt>
                <c:pt idx="963">
                  <c:v>1.8751E-2</c:v>
                </c:pt>
                <c:pt idx="964">
                  <c:v>1.60695E-2</c:v>
                </c:pt>
                <c:pt idx="965">
                  <c:v>1.35424E-2</c:v>
                </c:pt>
                <c:pt idx="966">
                  <c:v>1.13788E-2</c:v>
                </c:pt>
                <c:pt idx="967">
                  <c:v>9.9432400000000008E-3</c:v>
                </c:pt>
                <c:pt idx="968">
                  <c:v>8.9343700000000005E-3</c:v>
                </c:pt>
                <c:pt idx="969">
                  <c:v>8.0361100000000008E-3</c:v>
                </c:pt>
                <c:pt idx="970">
                  <c:v>7.3515200000000003E-3</c:v>
                </c:pt>
                <c:pt idx="971">
                  <c:v>6.7730799999999999E-3</c:v>
                </c:pt>
                <c:pt idx="972">
                  <c:v>6.30073E-3</c:v>
                </c:pt>
                <c:pt idx="973">
                  <c:v>5.8270400000000003E-3</c:v>
                </c:pt>
                <c:pt idx="974">
                  <c:v>5.2467499999999997E-3</c:v>
                </c:pt>
                <c:pt idx="975">
                  <c:v>4.4820499999999996E-3</c:v>
                </c:pt>
                <c:pt idx="976">
                  <c:v>3.1927700000000002E-3</c:v>
                </c:pt>
                <c:pt idx="977">
                  <c:v>1.20126E-3</c:v>
                </c:pt>
                <c:pt idx="978">
                  <c:v>-1.3271699999999999E-3</c:v>
                </c:pt>
                <c:pt idx="979">
                  <c:v>-4.2079400000000003E-3</c:v>
                </c:pt>
                <c:pt idx="980">
                  <c:v>-7.1110100000000001E-3</c:v>
                </c:pt>
                <c:pt idx="981">
                  <c:v>-9.8045800000000002E-3</c:v>
                </c:pt>
                <c:pt idx="982">
                  <c:v>-1.2238199999999999E-2</c:v>
                </c:pt>
                <c:pt idx="983">
                  <c:v>-1.4446199999999999E-2</c:v>
                </c:pt>
                <c:pt idx="984">
                  <c:v>-1.6483600000000001E-2</c:v>
                </c:pt>
                <c:pt idx="985">
                  <c:v>-1.8425899999999999E-2</c:v>
                </c:pt>
                <c:pt idx="986">
                  <c:v>-2.01899E-2</c:v>
                </c:pt>
                <c:pt idx="987">
                  <c:v>-2.1808899999999999E-2</c:v>
                </c:pt>
                <c:pt idx="988">
                  <c:v>-2.32109E-2</c:v>
                </c:pt>
                <c:pt idx="989">
                  <c:v>-2.40719E-2</c:v>
                </c:pt>
                <c:pt idx="990">
                  <c:v>-2.4618500000000001E-2</c:v>
                </c:pt>
                <c:pt idx="991">
                  <c:v>-2.45604E-2</c:v>
                </c:pt>
                <c:pt idx="992">
                  <c:v>-2.41671E-2</c:v>
                </c:pt>
                <c:pt idx="993">
                  <c:v>-2.3152699999999998E-2</c:v>
                </c:pt>
                <c:pt idx="994">
                  <c:v>-2.14459E-2</c:v>
                </c:pt>
                <c:pt idx="995">
                  <c:v>-1.93148E-2</c:v>
                </c:pt>
                <c:pt idx="996">
                  <c:v>-1.6974699999999999E-2</c:v>
                </c:pt>
                <c:pt idx="997">
                  <c:v>-1.48276E-2</c:v>
                </c:pt>
                <c:pt idx="998">
                  <c:v>-1.2966200000000001E-2</c:v>
                </c:pt>
                <c:pt idx="999">
                  <c:v>-1.1714E-2</c:v>
                </c:pt>
                <c:pt idx="1000">
                  <c:v>-1.0820099999999999E-2</c:v>
                </c:pt>
                <c:pt idx="1001">
                  <c:v>-1.1389399999999999E-2</c:v>
                </c:pt>
                <c:pt idx="1002">
                  <c:v>-1.27011E-2</c:v>
                </c:pt>
                <c:pt idx="1003">
                  <c:v>-1.38727E-2</c:v>
                </c:pt>
                <c:pt idx="1004">
                  <c:v>-1.5063500000000001E-2</c:v>
                </c:pt>
                <c:pt idx="1005">
                  <c:v>-1.6010199999999999E-2</c:v>
                </c:pt>
                <c:pt idx="1006">
                  <c:v>-1.6555299999999998E-2</c:v>
                </c:pt>
                <c:pt idx="1007">
                  <c:v>-1.6522100000000001E-2</c:v>
                </c:pt>
                <c:pt idx="1008">
                  <c:v>-1.5969299999999999E-2</c:v>
                </c:pt>
                <c:pt idx="1009">
                  <c:v>-1.49812E-2</c:v>
                </c:pt>
                <c:pt idx="1010">
                  <c:v>-1.34024E-2</c:v>
                </c:pt>
                <c:pt idx="1011">
                  <c:v>-1.20613E-2</c:v>
                </c:pt>
                <c:pt idx="1012">
                  <c:v>-1.0871199999999999E-2</c:v>
                </c:pt>
                <c:pt idx="1013">
                  <c:v>-1.0276800000000001E-2</c:v>
                </c:pt>
                <c:pt idx="1014">
                  <c:v>-9.9843899999999992E-3</c:v>
                </c:pt>
                <c:pt idx="1015">
                  <c:v>-9.51719E-3</c:v>
                </c:pt>
                <c:pt idx="1016">
                  <c:v>-8.5875299999999995E-3</c:v>
                </c:pt>
                <c:pt idx="1017">
                  <c:v>-6.9603E-3</c:v>
                </c:pt>
                <c:pt idx="1018">
                  <c:v>-5.4659799999999996E-3</c:v>
                </c:pt>
                <c:pt idx="1019">
                  <c:v>-4.1242300000000004E-3</c:v>
                </c:pt>
                <c:pt idx="1020">
                  <c:v>-3.3018700000000002E-3</c:v>
                </c:pt>
                <c:pt idx="1021">
                  <c:v>-2.8102700000000001E-3</c:v>
                </c:pt>
                <c:pt idx="1022">
                  <c:v>-2.96174E-3</c:v>
                </c:pt>
                <c:pt idx="1023">
                  <c:v>-3.4600400000000002E-3</c:v>
                </c:pt>
                <c:pt idx="1024">
                  <c:v>-4.24888E-3</c:v>
                </c:pt>
                <c:pt idx="1025">
                  <c:v>-4.6410000000000002E-3</c:v>
                </c:pt>
                <c:pt idx="1026">
                  <c:v>-4.5605699999999999E-3</c:v>
                </c:pt>
                <c:pt idx="1027">
                  <c:v>-3.9609800000000002E-3</c:v>
                </c:pt>
                <c:pt idx="1028">
                  <c:v>-2.9266600000000002E-3</c:v>
                </c:pt>
                <c:pt idx="1029">
                  <c:v>-1.5379600000000001E-3</c:v>
                </c:pt>
                <c:pt idx="1030">
                  <c:v>3.3086500000000001E-4</c:v>
                </c:pt>
                <c:pt idx="1031">
                  <c:v>2.6221199999999999E-3</c:v>
                </c:pt>
                <c:pt idx="1032">
                  <c:v>5.2471499999999999E-3</c:v>
                </c:pt>
                <c:pt idx="1033">
                  <c:v>8.2866599999999995E-3</c:v>
                </c:pt>
                <c:pt idx="1034">
                  <c:v>1.15257E-2</c:v>
                </c:pt>
                <c:pt idx="1035">
                  <c:v>1.45939E-2</c:v>
                </c:pt>
                <c:pt idx="1036">
                  <c:v>1.7229700000000001E-2</c:v>
                </c:pt>
                <c:pt idx="1037">
                  <c:v>1.90379E-2</c:v>
                </c:pt>
                <c:pt idx="1038">
                  <c:v>2.0290099999999998E-2</c:v>
                </c:pt>
                <c:pt idx="1039">
                  <c:v>2.0712299999999999E-2</c:v>
                </c:pt>
                <c:pt idx="1040">
                  <c:v>2.0097400000000001E-2</c:v>
                </c:pt>
                <c:pt idx="1041">
                  <c:v>1.8643799999999999E-2</c:v>
                </c:pt>
                <c:pt idx="1042">
                  <c:v>1.6826500000000001E-2</c:v>
                </c:pt>
                <c:pt idx="1043">
                  <c:v>1.49757E-2</c:v>
                </c:pt>
                <c:pt idx="1044">
                  <c:v>1.33128E-2</c:v>
                </c:pt>
                <c:pt idx="1045">
                  <c:v>1.2035799999999999E-2</c:v>
                </c:pt>
                <c:pt idx="1046">
                  <c:v>1.09228E-2</c:v>
                </c:pt>
                <c:pt idx="1047">
                  <c:v>9.9993900000000004E-3</c:v>
                </c:pt>
                <c:pt idx="1048">
                  <c:v>9.0804400000000004E-3</c:v>
                </c:pt>
                <c:pt idx="1049">
                  <c:v>8.2438100000000007E-3</c:v>
                </c:pt>
                <c:pt idx="1050">
                  <c:v>7.2517700000000003E-3</c:v>
                </c:pt>
                <c:pt idx="1051">
                  <c:v>6.2901700000000003E-3</c:v>
                </c:pt>
                <c:pt idx="1052">
                  <c:v>5.2018500000000001E-3</c:v>
                </c:pt>
                <c:pt idx="1053">
                  <c:v>3.9365700000000003E-3</c:v>
                </c:pt>
                <c:pt idx="1054">
                  <c:v>2.5161799999999998E-3</c:v>
                </c:pt>
                <c:pt idx="1055">
                  <c:v>8.1601299999999998E-4</c:v>
                </c:pt>
                <c:pt idx="1056">
                  <c:v>-1.65573E-3</c:v>
                </c:pt>
                <c:pt idx="1057">
                  <c:v>-4.58568E-3</c:v>
                </c:pt>
                <c:pt idx="1058">
                  <c:v>-7.6742499999999996E-3</c:v>
                </c:pt>
                <c:pt idx="1059">
                  <c:v>-1.0846099999999999E-2</c:v>
                </c:pt>
                <c:pt idx="1060">
                  <c:v>-1.40372E-2</c:v>
                </c:pt>
                <c:pt idx="1061">
                  <c:v>-1.72789E-2</c:v>
                </c:pt>
                <c:pt idx="1062">
                  <c:v>-2.0549700000000001E-2</c:v>
                </c:pt>
                <c:pt idx="1063">
                  <c:v>-2.3733299999999999E-2</c:v>
                </c:pt>
                <c:pt idx="1064">
                  <c:v>-2.6873000000000001E-2</c:v>
                </c:pt>
                <c:pt idx="1065">
                  <c:v>-2.9874299999999999E-2</c:v>
                </c:pt>
                <c:pt idx="1066">
                  <c:v>-3.2644100000000002E-2</c:v>
                </c:pt>
                <c:pt idx="1067">
                  <c:v>-3.4910999999999998E-2</c:v>
                </c:pt>
                <c:pt idx="1068">
                  <c:v>-3.6743499999999998E-2</c:v>
                </c:pt>
                <c:pt idx="1069">
                  <c:v>-3.7535699999999998E-2</c:v>
                </c:pt>
                <c:pt idx="1070">
                  <c:v>-3.7350000000000001E-2</c:v>
                </c:pt>
                <c:pt idx="1071">
                  <c:v>-3.6699000000000002E-2</c:v>
                </c:pt>
                <c:pt idx="1072">
                  <c:v>-3.5824300000000003E-2</c:v>
                </c:pt>
                <c:pt idx="1073">
                  <c:v>-3.4437700000000002E-2</c:v>
                </c:pt>
                <c:pt idx="1074">
                  <c:v>-3.2759400000000001E-2</c:v>
                </c:pt>
                <c:pt idx="1075">
                  <c:v>-3.10251E-2</c:v>
                </c:pt>
                <c:pt idx="1076">
                  <c:v>-2.95722E-2</c:v>
                </c:pt>
                <c:pt idx="1077">
                  <c:v>-2.8670399999999999E-2</c:v>
                </c:pt>
                <c:pt idx="1078">
                  <c:v>-2.8257000000000001E-2</c:v>
                </c:pt>
                <c:pt idx="1079">
                  <c:v>-2.8249E-2</c:v>
                </c:pt>
                <c:pt idx="1080">
                  <c:v>-2.8562199999999999E-2</c:v>
                </c:pt>
                <c:pt idx="1081">
                  <c:v>-2.9356299999999998E-2</c:v>
                </c:pt>
                <c:pt idx="1082">
                  <c:v>-3.0668299999999999E-2</c:v>
                </c:pt>
                <c:pt idx="1083">
                  <c:v>-3.2398099999999999E-2</c:v>
                </c:pt>
                <c:pt idx="1084">
                  <c:v>-3.4425499999999998E-2</c:v>
                </c:pt>
                <c:pt idx="1085">
                  <c:v>-3.6600000000000001E-2</c:v>
                </c:pt>
                <c:pt idx="1086">
                  <c:v>-3.89621E-2</c:v>
                </c:pt>
                <c:pt idx="1087">
                  <c:v>-4.1309899999999997E-2</c:v>
                </c:pt>
                <c:pt idx="1088">
                  <c:v>-4.3454E-2</c:v>
                </c:pt>
                <c:pt idx="1089">
                  <c:v>-4.4975500000000002E-2</c:v>
                </c:pt>
                <c:pt idx="1090">
                  <c:v>-4.5754700000000002E-2</c:v>
                </c:pt>
                <c:pt idx="1091">
                  <c:v>-4.5816200000000001E-2</c:v>
                </c:pt>
                <c:pt idx="1092">
                  <c:v>-4.5277100000000001E-2</c:v>
                </c:pt>
                <c:pt idx="1093">
                  <c:v>-4.43553E-2</c:v>
                </c:pt>
                <c:pt idx="1094">
                  <c:v>-4.3448399999999998E-2</c:v>
                </c:pt>
                <c:pt idx="1095">
                  <c:v>-4.2373099999999997E-2</c:v>
                </c:pt>
                <c:pt idx="1096">
                  <c:v>-4.1130199999999999E-2</c:v>
                </c:pt>
                <c:pt idx="1097">
                  <c:v>-3.9592000000000002E-2</c:v>
                </c:pt>
                <c:pt idx="1098">
                  <c:v>-3.7891099999999997E-2</c:v>
                </c:pt>
                <c:pt idx="1099">
                  <c:v>-3.6028999999999999E-2</c:v>
                </c:pt>
                <c:pt idx="1100">
                  <c:v>-3.4186599999999998E-2</c:v>
                </c:pt>
                <c:pt idx="1101">
                  <c:v>-3.2584700000000001E-2</c:v>
                </c:pt>
                <c:pt idx="1102">
                  <c:v>-3.1295400000000001E-2</c:v>
                </c:pt>
                <c:pt idx="1103">
                  <c:v>-3.0577500000000001E-2</c:v>
                </c:pt>
                <c:pt idx="1104">
                  <c:v>-3.03725E-2</c:v>
                </c:pt>
                <c:pt idx="1105">
                  <c:v>-3.0095899999999998E-2</c:v>
                </c:pt>
                <c:pt idx="1106">
                  <c:v>-2.9723300000000001E-2</c:v>
                </c:pt>
                <c:pt idx="1107">
                  <c:v>-2.95178E-2</c:v>
                </c:pt>
                <c:pt idx="1108">
                  <c:v>-2.9714500000000001E-2</c:v>
                </c:pt>
                <c:pt idx="1109">
                  <c:v>-3.0230099999999999E-2</c:v>
                </c:pt>
                <c:pt idx="1110">
                  <c:v>-3.1006599999999999E-2</c:v>
                </c:pt>
                <c:pt idx="1111">
                  <c:v>-3.1730800000000003E-2</c:v>
                </c:pt>
                <c:pt idx="1112">
                  <c:v>-3.2084099999999997E-2</c:v>
                </c:pt>
                <c:pt idx="1113">
                  <c:v>-3.2070599999999998E-2</c:v>
                </c:pt>
                <c:pt idx="1114">
                  <c:v>-3.1247799999999999E-2</c:v>
                </c:pt>
                <c:pt idx="1115">
                  <c:v>-2.9834599999999999E-2</c:v>
                </c:pt>
                <c:pt idx="1116">
                  <c:v>-2.8436400000000001E-2</c:v>
                </c:pt>
                <c:pt idx="1117">
                  <c:v>-2.7430699999999999E-2</c:v>
                </c:pt>
                <c:pt idx="1118">
                  <c:v>-2.7125199999999999E-2</c:v>
                </c:pt>
                <c:pt idx="1119">
                  <c:v>-2.7301700000000002E-2</c:v>
                </c:pt>
                <c:pt idx="1120">
                  <c:v>-2.75607E-2</c:v>
                </c:pt>
                <c:pt idx="1121">
                  <c:v>-2.76379E-2</c:v>
                </c:pt>
                <c:pt idx="1122">
                  <c:v>-2.7247E-2</c:v>
                </c:pt>
                <c:pt idx="1123">
                  <c:v>-2.6154899999999998E-2</c:v>
                </c:pt>
                <c:pt idx="1124">
                  <c:v>-2.4732199999999999E-2</c:v>
                </c:pt>
                <c:pt idx="1125">
                  <c:v>-2.3177199999999998E-2</c:v>
                </c:pt>
                <c:pt idx="1126">
                  <c:v>-2.1533199999999999E-2</c:v>
                </c:pt>
                <c:pt idx="1127">
                  <c:v>-1.9832800000000001E-2</c:v>
                </c:pt>
                <c:pt idx="1128">
                  <c:v>-1.8182E-2</c:v>
                </c:pt>
                <c:pt idx="1129">
                  <c:v>-1.66327E-2</c:v>
                </c:pt>
                <c:pt idx="1130">
                  <c:v>-1.49734E-2</c:v>
                </c:pt>
                <c:pt idx="1131">
                  <c:v>-1.35E-2</c:v>
                </c:pt>
                <c:pt idx="1132">
                  <c:v>-1.20947E-2</c:v>
                </c:pt>
                <c:pt idx="1133">
                  <c:v>-1.12674E-2</c:v>
                </c:pt>
                <c:pt idx="1134">
                  <c:v>-1.09804E-2</c:v>
                </c:pt>
                <c:pt idx="1135">
                  <c:v>-1.1542699999999999E-2</c:v>
                </c:pt>
                <c:pt idx="1136">
                  <c:v>-1.3000100000000001E-2</c:v>
                </c:pt>
                <c:pt idx="1137">
                  <c:v>-1.48107E-2</c:v>
                </c:pt>
                <c:pt idx="1138">
                  <c:v>-1.6633700000000001E-2</c:v>
                </c:pt>
                <c:pt idx="1139">
                  <c:v>-1.87113E-2</c:v>
                </c:pt>
                <c:pt idx="1140">
                  <c:v>-2.0745900000000001E-2</c:v>
                </c:pt>
                <c:pt idx="1141">
                  <c:v>-2.2790700000000001E-2</c:v>
                </c:pt>
                <c:pt idx="1142">
                  <c:v>-2.4656000000000001E-2</c:v>
                </c:pt>
                <c:pt idx="1143">
                  <c:v>-2.63544E-2</c:v>
                </c:pt>
                <c:pt idx="1144">
                  <c:v>-2.7929599999999999E-2</c:v>
                </c:pt>
                <c:pt idx="1145">
                  <c:v>-2.9025100000000002E-2</c:v>
                </c:pt>
                <c:pt idx="1146">
                  <c:v>-2.9584800000000001E-2</c:v>
                </c:pt>
                <c:pt idx="1147">
                  <c:v>-2.9301799999999999E-2</c:v>
                </c:pt>
                <c:pt idx="1148">
                  <c:v>-2.8658599999999999E-2</c:v>
                </c:pt>
                <c:pt idx="1149">
                  <c:v>-2.75538E-2</c:v>
                </c:pt>
                <c:pt idx="1150">
                  <c:v>-2.6543799999999999E-2</c:v>
                </c:pt>
                <c:pt idx="1151">
                  <c:v>-2.5602199999999999E-2</c:v>
                </c:pt>
                <c:pt idx="1152">
                  <c:v>-2.4675900000000001E-2</c:v>
                </c:pt>
                <c:pt idx="1153">
                  <c:v>-2.37635E-2</c:v>
                </c:pt>
                <c:pt idx="1154">
                  <c:v>-2.2655499999999999E-2</c:v>
                </c:pt>
                <c:pt idx="1155">
                  <c:v>-2.1485400000000002E-2</c:v>
                </c:pt>
                <c:pt idx="1156">
                  <c:v>-2.0069799999999999E-2</c:v>
                </c:pt>
                <c:pt idx="1157">
                  <c:v>-1.8511199999999998E-2</c:v>
                </c:pt>
                <c:pt idx="1158">
                  <c:v>-1.6895299999999999E-2</c:v>
                </c:pt>
                <c:pt idx="1159">
                  <c:v>-1.52543E-2</c:v>
                </c:pt>
                <c:pt idx="1160">
                  <c:v>-1.3872600000000001E-2</c:v>
                </c:pt>
                <c:pt idx="1161">
                  <c:v>-1.27971E-2</c:v>
                </c:pt>
                <c:pt idx="1162">
                  <c:v>-1.22635E-2</c:v>
                </c:pt>
                <c:pt idx="1163">
                  <c:v>-1.23976E-2</c:v>
                </c:pt>
                <c:pt idx="1164">
                  <c:v>-1.36144E-2</c:v>
                </c:pt>
                <c:pt idx="1165">
                  <c:v>-1.4765800000000001E-2</c:v>
                </c:pt>
                <c:pt idx="1166">
                  <c:v>-1.5989400000000001E-2</c:v>
                </c:pt>
                <c:pt idx="1167">
                  <c:v>-1.72316E-2</c:v>
                </c:pt>
                <c:pt idx="1168">
                  <c:v>-1.8681799999999998E-2</c:v>
                </c:pt>
                <c:pt idx="1169">
                  <c:v>-2.0200900000000001E-2</c:v>
                </c:pt>
                <c:pt idx="1170">
                  <c:v>-2.18093E-2</c:v>
                </c:pt>
                <c:pt idx="1171">
                  <c:v>-2.33271E-2</c:v>
                </c:pt>
                <c:pt idx="1172">
                  <c:v>-2.4681600000000001E-2</c:v>
                </c:pt>
                <c:pt idx="1173">
                  <c:v>-2.56744E-2</c:v>
                </c:pt>
                <c:pt idx="1174">
                  <c:v>-2.6323099999999999E-2</c:v>
                </c:pt>
                <c:pt idx="1175">
                  <c:v>-2.6601799999999998E-2</c:v>
                </c:pt>
                <c:pt idx="1176">
                  <c:v>-2.64081E-2</c:v>
                </c:pt>
                <c:pt idx="1177">
                  <c:v>-2.5957500000000001E-2</c:v>
                </c:pt>
                <c:pt idx="1178">
                  <c:v>-2.52264E-2</c:v>
                </c:pt>
                <c:pt idx="1179">
                  <c:v>-2.4322900000000001E-2</c:v>
                </c:pt>
                <c:pt idx="1180">
                  <c:v>-2.3460600000000002E-2</c:v>
                </c:pt>
                <c:pt idx="1181">
                  <c:v>-2.2743099999999999E-2</c:v>
                </c:pt>
                <c:pt idx="1182">
                  <c:v>-2.2326800000000001E-2</c:v>
                </c:pt>
                <c:pt idx="1183">
                  <c:v>-2.2287600000000001E-2</c:v>
                </c:pt>
                <c:pt idx="1184">
                  <c:v>-2.25688E-2</c:v>
                </c:pt>
                <c:pt idx="1185">
                  <c:v>-2.31933E-2</c:v>
                </c:pt>
                <c:pt idx="1186">
                  <c:v>-2.4159699999999999E-2</c:v>
                </c:pt>
                <c:pt idx="1187">
                  <c:v>-2.56423E-2</c:v>
                </c:pt>
                <c:pt idx="1188">
                  <c:v>-2.7014400000000001E-2</c:v>
                </c:pt>
                <c:pt idx="1189">
                  <c:v>-2.8235300000000001E-2</c:v>
                </c:pt>
                <c:pt idx="1190">
                  <c:v>-2.89781E-2</c:v>
                </c:pt>
                <c:pt idx="1191">
                  <c:v>-2.9138399999999998E-2</c:v>
                </c:pt>
                <c:pt idx="1192">
                  <c:v>-2.8590600000000001E-2</c:v>
                </c:pt>
                <c:pt idx="1193">
                  <c:v>-2.73949E-2</c:v>
                </c:pt>
                <c:pt idx="1194">
                  <c:v>-2.6110700000000001E-2</c:v>
                </c:pt>
                <c:pt idx="1195">
                  <c:v>-2.5239000000000001E-2</c:v>
                </c:pt>
                <c:pt idx="1196">
                  <c:v>-2.4669199999999999E-2</c:v>
                </c:pt>
                <c:pt idx="1197">
                  <c:v>-2.45569E-2</c:v>
                </c:pt>
                <c:pt idx="1198">
                  <c:v>-2.4713100000000002E-2</c:v>
                </c:pt>
                <c:pt idx="1199">
                  <c:v>-2.46603E-2</c:v>
                </c:pt>
                <c:pt idx="1200">
                  <c:v>-2.4164999999999999E-2</c:v>
                </c:pt>
                <c:pt idx="1201">
                  <c:v>-2.3284300000000001E-2</c:v>
                </c:pt>
                <c:pt idx="1202">
                  <c:v>-2.2022300000000002E-2</c:v>
                </c:pt>
                <c:pt idx="1203">
                  <c:v>-2.0569500000000001E-2</c:v>
                </c:pt>
                <c:pt idx="1204">
                  <c:v>-1.93172E-2</c:v>
                </c:pt>
                <c:pt idx="1205">
                  <c:v>-1.8265400000000001E-2</c:v>
                </c:pt>
                <c:pt idx="1206">
                  <c:v>-1.74658E-2</c:v>
                </c:pt>
                <c:pt idx="1207">
                  <c:v>-1.6861899999999999E-2</c:v>
                </c:pt>
                <c:pt idx="1208">
                  <c:v>-1.6505499999999999E-2</c:v>
                </c:pt>
                <c:pt idx="1209">
                  <c:v>-1.6077000000000001E-2</c:v>
                </c:pt>
                <c:pt idx="1210">
                  <c:v>-1.55783E-2</c:v>
                </c:pt>
                <c:pt idx="1211">
                  <c:v>-1.49827E-2</c:v>
                </c:pt>
                <c:pt idx="1212">
                  <c:v>-1.42398E-2</c:v>
                </c:pt>
                <c:pt idx="1213">
                  <c:v>-1.33235E-2</c:v>
                </c:pt>
                <c:pt idx="1214">
                  <c:v>-1.2235899999999999E-2</c:v>
                </c:pt>
                <c:pt idx="1215">
                  <c:v>-1.1084999999999999E-2</c:v>
                </c:pt>
                <c:pt idx="1216">
                  <c:v>-9.8420299999999999E-3</c:v>
                </c:pt>
                <c:pt idx="1217">
                  <c:v>-8.8015799999999998E-3</c:v>
                </c:pt>
                <c:pt idx="1218">
                  <c:v>-8.0131500000000001E-3</c:v>
                </c:pt>
                <c:pt idx="1219">
                  <c:v>-7.5256400000000001E-3</c:v>
                </c:pt>
                <c:pt idx="1220">
                  <c:v>-7.2043200000000002E-3</c:v>
                </c:pt>
                <c:pt idx="1221">
                  <c:v>-7.0474300000000004E-3</c:v>
                </c:pt>
                <c:pt idx="1222">
                  <c:v>-6.9490300000000001E-3</c:v>
                </c:pt>
                <c:pt idx="1223">
                  <c:v>-7.0390499999999998E-3</c:v>
                </c:pt>
                <c:pt idx="1224">
                  <c:v>-7.4470600000000001E-3</c:v>
                </c:pt>
                <c:pt idx="1225">
                  <c:v>-8.2223499999999998E-3</c:v>
                </c:pt>
                <c:pt idx="1226">
                  <c:v>-9.2305400000000006E-3</c:v>
                </c:pt>
                <c:pt idx="1227">
                  <c:v>-1.03334E-2</c:v>
                </c:pt>
                <c:pt idx="1228">
                  <c:v>-1.12193E-2</c:v>
                </c:pt>
                <c:pt idx="1229">
                  <c:v>-1.17833E-2</c:v>
                </c:pt>
                <c:pt idx="1230">
                  <c:v>-1.18456E-2</c:v>
                </c:pt>
                <c:pt idx="1231">
                  <c:v>-1.16209E-2</c:v>
                </c:pt>
                <c:pt idx="1232">
                  <c:v>-1.1163899999999999E-2</c:v>
                </c:pt>
                <c:pt idx="1233">
                  <c:v>-1.11095E-2</c:v>
                </c:pt>
                <c:pt idx="1234">
                  <c:v>-1.1243100000000001E-2</c:v>
                </c:pt>
                <c:pt idx="1235">
                  <c:v>-1.11679E-2</c:v>
                </c:pt>
                <c:pt idx="1236">
                  <c:v>-1.0886099999999999E-2</c:v>
                </c:pt>
                <c:pt idx="1237">
                  <c:v>-1.02947E-2</c:v>
                </c:pt>
                <c:pt idx="1238">
                  <c:v>-9.5021299999999993E-3</c:v>
                </c:pt>
                <c:pt idx="1239">
                  <c:v>-8.6421099999999997E-3</c:v>
                </c:pt>
                <c:pt idx="1240">
                  <c:v>-7.9521899999999996E-3</c:v>
                </c:pt>
                <c:pt idx="1241">
                  <c:v>-7.3516400000000004E-3</c:v>
                </c:pt>
                <c:pt idx="1242">
                  <c:v>-6.86478E-3</c:v>
                </c:pt>
                <c:pt idx="1243">
                  <c:v>-6.2283099999999999E-3</c:v>
                </c:pt>
                <c:pt idx="1244">
                  <c:v>-5.2332699999999999E-3</c:v>
                </c:pt>
                <c:pt idx="1245">
                  <c:v>-4.04134E-3</c:v>
                </c:pt>
                <c:pt idx="1246">
                  <c:v>-2.5777500000000002E-3</c:v>
                </c:pt>
                <c:pt idx="1247">
                  <c:v>-1.0979799999999999E-3</c:v>
                </c:pt>
                <c:pt idx="1248">
                  <c:v>4.0831299999999999E-4</c:v>
                </c:pt>
                <c:pt idx="1249">
                  <c:v>1.7724399999999999E-3</c:v>
                </c:pt>
                <c:pt idx="1250">
                  <c:v>3.0906200000000001E-3</c:v>
                </c:pt>
                <c:pt idx="1251">
                  <c:v>4.3107199999999997E-3</c:v>
                </c:pt>
                <c:pt idx="1252">
                  <c:v>5.3811299999999996E-3</c:v>
                </c:pt>
                <c:pt idx="1253">
                  <c:v>6.1507999999999997E-3</c:v>
                </c:pt>
                <c:pt idx="1254">
                  <c:v>6.8565800000000001E-3</c:v>
                </c:pt>
                <c:pt idx="1255">
                  <c:v>7.7622999999999998E-3</c:v>
                </c:pt>
                <c:pt idx="1256">
                  <c:v>8.9437500000000003E-3</c:v>
                </c:pt>
                <c:pt idx="1257">
                  <c:v>1.0533799999999999E-2</c:v>
                </c:pt>
                <c:pt idx="1258">
                  <c:v>1.2370300000000001E-2</c:v>
                </c:pt>
                <c:pt idx="1259">
                  <c:v>1.4387499999999999E-2</c:v>
                </c:pt>
                <c:pt idx="1260">
                  <c:v>1.6520199999999999E-2</c:v>
                </c:pt>
                <c:pt idx="1261">
                  <c:v>1.8546300000000002E-2</c:v>
                </c:pt>
                <c:pt idx="1262">
                  <c:v>2.04669E-2</c:v>
                </c:pt>
                <c:pt idx="1263">
                  <c:v>2.2135700000000001E-2</c:v>
                </c:pt>
                <c:pt idx="1264">
                  <c:v>2.28848E-2</c:v>
                </c:pt>
                <c:pt idx="1265">
                  <c:v>2.3308099999999998E-2</c:v>
                </c:pt>
                <c:pt idx="1266">
                  <c:v>2.38027E-2</c:v>
                </c:pt>
                <c:pt idx="1267">
                  <c:v>2.4342699999999998E-2</c:v>
                </c:pt>
                <c:pt idx="1268">
                  <c:v>2.4743299999999999E-2</c:v>
                </c:pt>
                <c:pt idx="1269">
                  <c:v>2.4900700000000001E-2</c:v>
                </c:pt>
                <c:pt idx="1270">
                  <c:v>2.46597E-2</c:v>
                </c:pt>
                <c:pt idx="1271">
                  <c:v>2.4129600000000001E-2</c:v>
                </c:pt>
                <c:pt idx="1272">
                  <c:v>2.3418700000000001E-2</c:v>
                </c:pt>
                <c:pt idx="1273">
                  <c:v>2.26343E-2</c:v>
                </c:pt>
                <c:pt idx="1274">
                  <c:v>2.18561E-2</c:v>
                </c:pt>
                <c:pt idx="1275">
                  <c:v>2.1425E-2</c:v>
                </c:pt>
                <c:pt idx="1276">
                  <c:v>2.1101499999999999E-2</c:v>
                </c:pt>
                <c:pt idx="1277">
                  <c:v>2.1042600000000002E-2</c:v>
                </c:pt>
                <c:pt idx="1278">
                  <c:v>2.1087399999999999E-2</c:v>
                </c:pt>
                <c:pt idx="1279">
                  <c:v>2.1261200000000001E-2</c:v>
                </c:pt>
                <c:pt idx="1280">
                  <c:v>2.1404800000000002E-2</c:v>
                </c:pt>
                <c:pt idx="1281">
                  <c:v>2.1440500000000001E-2</c:v>
                </c:pt>
                <c:pt idx="1282">
                  <c:v>2.11053E-2</c:v>
                </c:pt>
                <c:pt idx="1283">
                  <c:v>2.04821E-2</c:v>
                </c:pt>
                <c:pt idx="1284">
                  <c:v>1.9573900000000002E-2</c:v>
                </c:pt>
                <c:pt idx="1285">
                  <c:v>1.8488899999999999E-2</c:v>
                </c:pt>
                <c:pt idx="1286">
                  <c:v>1.74669E-2</c:v>
                </c:pt>
                <c:pt idx="1287">
                  <c:v>1.6532499999999999E-2</c:v>
                </c:pt>
                <c:pt idx="1288">
                  <c:v>1.54217E-2</c:v>
                </c:pt>
                <c:pt idx="1289">
                  <c:v>1.3743500000000001E-2</c:v>
                </c:pt>
                <c:pt idx="1290">
                  <c:v>1.1946200000000001E-2</c:v>
                </c:pt>
                <c:pt idx="1291">
                  <c:v>9.71523E-3</c:v>
                </c:pt>
                <c:pt idx="1292">
                  <c:v>7.0866499999999999E-3</c:v>
                </c:pt>
                <c:pt idx="1293">
                  <c:v>4.1699500000000004E-3</c:v>
                </c:pt>
                <c:pt idx="1294">
                  <c:v>1.0944800000000001E-3</c:v>
                </c:pt>
                <c:pt idx="1295">
                  <c:v>-1.9170400000000001E-3</c:v>
                </c:pt>
                <c:pt idx="1296">
                  <c:v>-4.6863399999999998E-3</c:v>
                </c:pt>
                <c:pt idx="1297">
                  <c:v>-7.3212199999999998E-3</c:v>
                </c:pt>
                <c:pt idx="1298">
                  <c:v>-9.5178399999999996E-3</c:v>
                </c:pt>
                <c:pt idx="1299">
                  <c:v>-1.1165E-2</c:v>
                </c:pt>
                <c:pt idx="1300">
                  <c:v>-1.2289599999999999E-2</c:v>
                </c:pt>
                <c:pt idx="1301">
                  <c:v>-1.30402E-2</c:v>
                </c:pt>
                <c:pt idx="1302">
                  <c:v>-1.31261E-2</c:v>
                </c:pt>
                <c:pt idx="1303">
                  <c:v>-1.27922E-2</c:v>
                </c:pt>
                <c:pt idx="1304">
                  <c:v>-1.2041700000000001E-2</c:v>
                </c:pt>
                <c:pt idx="1305">
                  <c:v>-1.1143399999999999E-2</c:v>
                </c:pt>
                <c:pt idx="1306">
                  <c:v>-1.0176599999999999E-2</c:v>
                </c:pt>
                <c:pt idx="1307">
                  <c:v>-9.2473899999999994E-3</c:v>
                </c:pt>
                <c:pt idx="1308">
                  <c:v>-8.4089999999999998E-3</c:v>
                </c:pt>
                <c:pt idx="1309">
                  <c:v>-7.8173300000000008E-3</c:v>
                </c:pt>
                <c:pt idx="1310">
                  <c:v>-7.6539800000000003E-3</c:v>
                </c:pt>
                <c:pt idx="1311">
                  <c:v>-7.6513099999999997E-3</c:v>
                </c:pt>
                <c:pt idx="1312">
                  <c:v>-7.9918200000000002E-3</c:v>
                </c:pt>
                <c:pt idx="1313">
                  <c:v>-8.1729599999999999E-3</c:v>
                </c:pt>
                <c:pt idx="1314">
                  <c:v>-8.2479800000000002E-3</c:v>
                </c:pt>
                <c:pt idx="1315">
                  <c:v>-8.2179999999999996E-3</c:v>
                </c:pt>
                <c:pt idx="1316">
                  <c:v>-7.8999199999999995E-3</c:v>
                </c:pt>
                <c:pt idx="1317">
                  <c:v>-7.4546500000000002E-3</c:v>
                </c:pt>
                <c:pt idx="1318">
                  <c:v>-6.9898699999999996E-3</c:v>
                </c:pt>
                <c:pt idx="1319">
                  <c:v>-6.3731300000000003E-3</c:v>
                </c:pt>
                <c:pt idx="1320">
                  <c:v>-5.7639400000000004E-3</c:v>
                </c:pt>
                <c:pt idx="1321">
                  <c:v>-4.9516899999999999E-3</c:v>
                </c:pt>
                <c:pt idx="1322">
                  <c:v>-4.0174599999999996E-3</c:v>
                </c:pt>
                <c:pt idx="1323">
                  <c:v>-3.04149E-3</c:v>
                </c:pt>
                <c:pt idx="1324">
                  <c:v>-1.9147299999999999E-3</c:v>
                </c:pt>
                <c:pt idx="1325">
                  <c:v>-8.5773700000000002E-4</c:v>
                </c:pt>
                <c:pt idx="1326">
                  <c:v>1.3444999999999999E-4</c:v>
                </c:pt>
                <c:pt idx="1327">
                  <c:v>1.0109299999999999E-3</c:v>
                </c:pt>
                <c:pt idx="1328">
                  <c:v>1.6929200000000001E-3</c:v>
                </c:pt>
                <c:pt idx="1329">
                  <c:v>2.1561499999999999E-3</c:v>
                </c:pt>
                <c:pt idx="1330">
                  <c:v>2.6924000000000002E-3</c:v>
                </c:pt>
                <c:pt idx="1331">
                  <c:v>3.3798500000000002E-3</c:v>
                </c:pt>
                <c:pt idx="1332">
                  <c:v>4.2169099999999999E-3</c:v>
                </c:pt>
                <c:pt idx="1333">
                  <c:v>5.17673E-3</c:v>
                </c:pt>
                <c:pt idx="1334">
                  <c:v>6.2590800000000002E-3</c:v>
                </c:pt>
                <c:pt idx="1335">
                  <c:v>7.3510900000000002E-3</c:v>
                </c:pt>
                <c:pt idx="1336">
                  <c:v>8.3789699999999995E-3</c:v>
                </c:pt>
                <c:pt idx="1337">
                  <c:v>9.1865599999999999E-3</c:v>
                </c:pt>
                <c:pt idx="1338">
                  <c:v>9.8267000000000007E-3</c:v>
                </c:pt>
                <c:pt idx="1339">
                  <c:v>1.03538E-2</c:v>
                </c:pt>
                <c:pt idx="1340">
                  <c:v>1.07174E-2</c:v>
                </c:pt>
                <c:pt idx="1341">
                  <c:v>1.0918300000000001E-2</c:v>
                </c:pt>
                <c:pt idx="1342">
                  <c:v>1.11171E-2</c:v>
                </c:pt>
                <c:pt idx="1343">
                  <c:v>1.13653E-2</c:v>
                </c:pt>
                <c:pt idx="1344">
                  <c:v>1.1742499999999999E-2</c:v>
                </c:pt>
                <c:pt idx="1345">
                  <c:v>1.2167300000000001E-2</c:v>
                </c:pt>
                <c:pt idx="1346">
                  <c:v>1.2771899999999999E-2</c:v>
                </c:pt>
                <c:pt idx="1347">
                  <c:v>1.35269E-2</c:v>
                </c:pt>
                <c:pt idx="1348">
                  <c:v>1.4351900000000001E-2</c:v>
                </c:pt>
                <c:pt idx="1349">
                  <c:v>1.51682E-2</c:v>
                </c:pt>
                <c:pt idx="1350">
                  <c:v>1.6134800000000001E-2</c:v>
                </c:pt>
                <c:pt idx="1351">
                  <c:v>1.71439E-2</c:v>
                </c:pt>
                <c:pt idx="1352">
                  <c:v>1.8195099999999999E-2</c:v>
                </c:pt>
                <c:pt idx="1353">
                  <c:v>1.94456E-2</c:v>
                </c:pt>
                <c:pt idx="1354">
                  <c:v>2.0840899999999999E-2</c:v>
                </c:pt>
                <c:pt idx="1355">
                  <c:v>2.23795E-2</c:v>
                </c:pt>
                <c:pt idx="1356">
                  <c:v>2.3954400000000001E-2</c:v>
                </c:pt>
                <c:pt idx="1357">
                  <c:v>2.5618100000000001E-2</c:v>
                </c:pt>
                <c:pt idx="1358">
                  <c:v>2.6948400000000001E-2</c:v>
                </c:pt>
                <c:pt idx="1359">
                  <c:v>2.7812099999999999E-2</c:v>
                </c:pt>
                <c:pt idx="1360">
                  <c:v>2.8273E-2</c:v>
                </c:pt>
                <c:pt idx="1361">
                  <c:v>2.8386999999999999E-2</c:v>
                </c:pt>
                <c:pt idx="1362">
                  <c:v>2.8498699999999998E-2</c:v>
                </c:pt>
                <c:pt idx="1363">
                  <c:v>2.8872399999999999E-2</c:v>
                </c:pt>
                <c:pt idx="1364">
                  <c:v>2.9426399999999998E-2</c:v>
                </c:pt>
                <c:pt idx="1365">
                  <c:v>3.00535E-2</c:v>
                </c:pt>
                <c:pt idx="1366">
                  <c:v>3.0595000000000001E-2</c:v>
                </c:pt>
                <c:pt idx="1367">
                  <c:v>3.0815100000000002E-2</c:v>
                </c:pt>
                <c:pt idx="1368">
                  <c:v>3.0611699999999999E-2</c:v>
                </c:pt>
                <c:pt idx="1369">
                  <c:v>2.98053E-2</c:v>
                </c:pt>
                <c:pt idx="1370">
                  <c:v>2.8691600000000001E-2</c:v>
                </c:pt>
                <c:pt idx="1371">
                  <c:v>2.7773800000000001E-2</c:v>
                </c:pt>
                <c:pt idx="1372">
                  <c:v>2.6997199999999999E-2</c:v>
                </c:pt>
                <c:pt idx="1373">
                  <c:v>2.6334099999999999E-2</c:v>
                </c:pt>
                <c:pt idx="1374">
                  <c:v>2.5756899999999999E-2</c:v>
                </c:pt>
                <c:pt idx="1375">
                  <c:v>2.5106799999999999E-2</c:v>
                </c:pt>
                <c:pt idx="1376">
                  <c:v>2.4410899999999999E-2</c:v>
                </c:pt>
                <c:pt idx="1377">
                  <c:v>2.3511899999999999E-2</c:v>
                </c:pt>
                <c:pt idx="1378">
                  <c:v>2.23591E-2</c:v>
                </c:pt>
                <c:pt idx="1379">
                  <c:v>2.1060599999999999E-2</c:v>
                </c:pt>
                <c:pt idx="1380">
                  <c:v>1.99347E-2</c:v>
                </c:pt>
                <c:pt idx="1381">
                  <c:v>1.9057500000000002E-2</c:v>
                </c:pt>
                <c:pt idx="1382">
                  <c:v>1.8478999999999999E-2</c:v>
                </c:pt>
                <c:pt idx="1383">
                  <c:v>1.8090800000000001E-2</c:v>
                </c:pt>
                <c:pt idx="1384">
                  <c:v>1.81277E-2</c:v>
                </c:pt>
                <c:pt idx="1385">
                  <c:v>1.85074E-2</c:v>
                </c:pt>
                <c:pt idx="1386">
                  <c:v>1.9014699999999999E-2</c:v>
                </c:pt>
                <c:pt idx="1387">
                  <c:v>1.9621900000000001E-2</c:v>
                </c:pt>
                <c:pt idx="1388">
                  <c:v>2.01449E-2</c:v>
                </c:pt>
                <c:pt idx="1389">
                  <c:v>2.0530699999999999E-2</c:v>
                </c:pt>
                <c:pt idx="1390">
                  <c:v>2.0649299999999999E-2</c:v>
                </c:pt>
                <c:pt idx="1391">
                  <c:v>2.0978299999999998E-2</c:v>
                </c:pt>
                <c:pt idx="1392">
                  <c:v>2.1409000000000001E-2</c:v>
                </c:pt>
                <c:pt idx="1393">
                  <c:v>2.2046799999999998E-2</c:v>
                </c:pt>
                <c:pt idx="1394">
                  <c:v>2.27306E-2</c:v>
                </c:pt>
                <c:pt idx="1395">
                  <c:v>2.34334E-2</c:v>
                </c:pt>
                <c:pt idx="1396">
                  <c:v>2.40246E-2</c:v>
                </c:pt>
                <c:pt idx="1397">
                  <c:v>2.44517E-2</c:v>
                </c:pt>
                <c:pt idx="1398">
                  <c:v>2.4612200000000001E-2</c:v>
                </c:pt>
                <c:pt idx="1399">
                  <c:v>2.4561599999999999E-2</c:v>
                </c:pt>
                <c:pt idx="1400">
                  <c:v>2.4695700000000001E-2</c:v>
                </c:pt>
                <c:pt idx="1401">
                  <c:v>2.5461000000000001E-2</c:v>
                </c:pt>
                <c:pt idx="1402">
                  <c:v>2.6613999999999999E-2</c:v>
                </c:pt>
                <c:pt idx="1403">
                  <c:v>2.7944400000000001E-2</c:v>
                </c:pt>
                <c:pt idx="1404">
                  <c:v>2.9102900000000001E-2</c:v>
                </c:pt>
                <c:pt idx="1405">
                  <c:v>2.9985999999999999E-2</c:v>
                </c:pt>
                <c:pt idx="1406">
                  <c:v>3.0698799999999998E-2</c:v>
                </c:pt>
                <c:pt idx="1407">
                  <c:v>3.1246199999999998E-2</c:v>
                </c:pt>
                <c:pt idx="1408">
                  <c:v>3.1551999999999997E-2</c:v>
                </c:pt>
                <c:pt idx="1409">
                  <c:v>3.2092500000000003E-2</c:v>
                </c:pt>
                <c:pt idx="1410">
                  <c:v>3.2732600000000001E-2</c:v>
                </c:pt>
                <c:pt idx="1411">
                  <c:v>3.3682799999999999E-2</c:v>
                </c:pt>
                <c:pt idx="1412">
                  <c:v>3.4654499999999998E-2</c:v>
                </c:pt>
                <c:pt idx="1413">
                  <c:v>3.5689800000000001E-2</c:v>
                </c:pt>
                <c:pt idx="1414">
                  <c:v>3.6535100000000001E-2</c:v>
                </c:pt>
                <c:pt idx="1415">
                  <c:v>3.7287399999999998E-2</c:v>
                </c:pt>
                <c:pt idx="1416">
                  <c:v>3.7878000000000002E-2</c:v>
                </c:pt>
                <c:pt idx="1417">
                  <c:v>3.8279300000000002E-2</c:v>
                </c:pt>
                <c:pt idx="1418">
                  <c:v>3.8361699999999999E-2</c:v>
                </c:pt>
                <c:pt idx="1419">
                  <c:v>3.7996799999999997E-2</c:v>
                </c:pt>
                <c:pt idx="1420">
                  <c:v>3.7347400000000003E-2</c:v>
                </c:pt>
                <c:pt idx="1421">
                  <c:v>3.6337399999999999E-2</c:v>
                </c:pt>
                <c:pt idx="1422">
                  <c:v>3.5128600000000003E-2</c:v>
                </c:pt>
                <c:pt idx="1423">
                  <c:v>3.3569300000000003E-2</c:v>
                </c:pt>
                <c:pt idx="1424">
                  <c:v>3.1921199999999997E-2</c:v>
                </c:pt>
                <c:pt idx="1425">
                  <c:v>3.0343100000000001E-2</c:v>
                </c:pt>
                <c:pt idx="1426">
                  <c:v>2.8802600000000001E-2</c:v>
                </c:pt>
                <c:pt idx="1427">
                  <c:v>2.7310000000000001E-2</c:v>
                </c:pt>
                <c:pt idx="1428">
                  <c:v>2.5917200000000001E-2</c:v>
                </c:pt>
                <c:pt idx="1429">
                  <c:v>2.4539200000000001E-2</c:v>
                </c:pt>
                <c:pt idx="1430">
                  <c:v>2.3144000000000001E-2</c:v>
                </c:pt>
                <c:pt idx="1431">
                  <c:v>2.1689900000000002E-2</c:v>
                </c:pt>
                <c:pt idx="1432">
                  <c:v>1.9987899999999999E-2</c:v>
                </c:pt>
                <c:pt idx="1433">
                  <c:v>1.8251199999999999E-2</c:v>
                </c:pt>
                <c:pt idx="1434">
                  <c:v>1.6459000000000001E-2</c:v>
                </c:pt>
                <c:pt idx="1435">
                  <c:v>1.47384E-2</c:v>
                </c:pt>
                <c:pt idx="1436">
                  <c:v>1.32149E-2</c:v>
                </c:pt>
                <c:pt idx="1437">
                  <c:v>1.20284E-2</c:v>
                </c:pt>
                <c:pt idx="1438">
                  <c:v>1.1040700000000001E-2</c:v>
                </c:pt>
                <c:pt idx="1439">
                  <c:v>1.03803E-2</c:v>
                </c:pt>
                <c:pt idx="1440">
                  <c:v>9.9384E-3</c:v>
                </c:pt>
                <c:pt idx="1441">
                  <c:v>9.8179900000000004E-3</c:v>
                </c:pt>
                <c:pt idx="1442">
                  <c:v>9.6209599999999996E-3</c:v>
                </c:pt>
                <c:pt idx="1443">
                  <c:v>9.4544199999999998E-3</c:v>
                </c:pt>
                <c:pt idx="1444">
                  <c:v>9.1591099999999998E-3</c:v>
                </c:pt>
                <c:pt idx="1445">
                  <c:v>8.4995499999999998E-3</c:v>
                </c:pt>
                <c:pt idx="1446">
                  <c:v>7.6648100000000002E-3</c:v>
                </c:pt>
                <c:pt idx="1447">
                  <c:v>6.6030799999999999E-3</c:v>
                </c:pt>
                <c:pt idx="1448">
                  <c:v>5.3441000000000001E-3</c:v>
                </c:pt>
                <c:pt idx="1449">
                  <c:v>4.1299500000000003E-3</c:v>
                </c:pt>
                <c:pt idx="1450">
                  <c:v>3.2675299999999998E-3</c:v>
                </c:pt>
                <c:pt idx="1451">
                  <c:v>2.83629E-3</c:v>
                </c:pt>
                <c:pt idx="1452">
                  <c:v>2.5432800000000002E-3</c:v>
                </c:pt>
                <c:pt idx="1453">
                  <c:v>2.5965099999999998E-3</c:v>
                </c:pt>
                <c:pt idx="1454">
                  <c:v>2.9133900000000001E-3</c:v>
                </c:pt>
                <c:pt idx="1455">
                  <c:v>3.5448200000000002E-3</c:v>
                </c:pt>
                <c:pt idx="1456">
                  <c:v>4.4864600000000003E-3</c:v>
                </c:pt>
                <c:pt idx="1457">
                  <c:v>5.6602800000000002E-3</c:v>
                </c:pt>
                <c:pt idx="1458">
                  <c:v>7.0322800000000001E-3</c:v>
                </c:pt>
                <c:pt idx="1459">
                  <c:v>8.4951000000000002E-3</c:v>
                </c:pt>
                <c:pt idx="1460">
                  <c:v>9.8688400000000003E-3</c:v>
                </c:pt>
                <c:pt idx="1461">
                  <c:v>1.10913E-2</c:v>
                </c:pt>
                <c:pt idx="1462">
                  <c:v>1.21219E-2</c:v>
                </c:pt>
                <c:pt idx="1463">
                  <c:v>1.3037399999999999E-2</c:v>
                </c:pt>
                <c:pt idx="1464">
                  <c:v>1.41844E-2</c:v>
                </c:pt>
                <c:pt idx="1465">
                  <c:v>1.5582500000000001E-2</c:v>
                </c:pt>
                <c:pt idx="1466">
                  <c:v>1.7260600000000001E-2</c:v>
                </c:pt>
                <c:pt idx="1467">
                  <c:v>1.89947E-2</c:v>
                </c:pt>
                <c:pt idx="1468">
                  <c:v>2.11316E-2</c:v>
                </c:pt>
                <c:pt idx="1469">
                  <c:v>2.3572300000000001E-2</c:v>
                </c:pt>
                <c:pt idx="1470">
                  <c:v>2.63241E-2</c:v>
                </c:pt>
                <c:pt idx="1471">
                  <c:v>2.9236499999999999E-2</c:v>
                </c:pt>
                <c:pt idx="1472">
                  <c:v>3.20656E-2</c:v>
                </c:pt>
                <c:pt idx="1473">
                  <c:v>3.4759699999999998E-2</c:v>
                </c:pt>
                <c:pt idx="1474">
                  <c:v>3.7141100000000003E-2</c:v>
                </c:pt>
                <c:pt idx="1475">
                  <c:v>3.9371200000000002E-2</c:v>
                </c:pt>
                <c:pt idx="1476">
                  <c:v>4.1388399999999999E-2</c:v>
                </c:pt>
                <c:pt idx="1477">
                  <c:v>4.3152700000000002E-2</c:v>
                </c:pt>
                <c:pt idx="1478">
                  <c:v>4.4740599999999998E-2</c:v>
                </c:pt>
                <c:pt idx="1479">
                  <c:v>4.6153800000000002E-2</c:v>
                </c:pt>
                <c:pt idx="1480">
                  <c:v>4.7320599999999997E-2</c:v>
                </c:pt>
                <c:pt idx="1481">
                  <c:v>4.8211999999999998E-2</c:v>
                </c:pt>
                <c:pt idx="1482">
                  <c:v>4.8936100000000003E-2</c:v>
                </c:pt>
                <c:pt idx="1483">
                  <c:v>4.9472599999999999E-2</c:v>
                </c:pt>
                <c:pt idx="1484">
                  <c:v>4.9742300000000003E-2</c:v>
                </c:pt>
                <c:pt idx="1485">
                  <c:v>4.9906100000000002E-2</c:v>
                </c:pt>
                <c:pt idx="1486">
                  <c:v>5.0227099999999997E-2</c:v>
                </c:pt>
                <c:pt idx="1487">
                  <c:v>5.0730999999999998E-2</c:v>
                </c:pt>
                <c:pt idx="1488">
                  <c:v>5.1470700000000001E-2</c:v>
                </c:pt>
                <c:pt idx="1489">
                  <c:v>5.2360400000000001E-2</c:v>
                </c:pt>
                <c:pt idx="1490">
                  <c:v>5.33461E-2</c:v>
                </c:pt>
                <c:pt idx="1491">
                  <c:v>5.4352999999999999E-2</c:v>
                </c:pt>
                <c:pt idx="1492">
                  <c:v>5.5275600000000001E-2</c:v>
                </c:pt>
                <c:pt idx="1493">
                  <c:v>5.5925299999999997E-2</c:v>
                </c:pt>
                <c:pt idx="1494">
                  <c:v>5.6483999999999999E-2</c:v>
                </c:pt>
                <c:pt idx="1495">
                  <c:v>5.6994700000000002E-2</c:v>
                </c:pt>
                <c:pt idx="1496">
                  <c:v>5.7392699999999998E-2</c:v>
                </c:pt>
                <c:pt idx="1497">
                  <c:v>5.7604299999999997E-2</c:v>
                </c:pt>
                <c:pt idx="1498">
                  <c:v>5.7815900000000003E-2</c:v>
                </c:pt>
                <c:pt idx="1499">
                  <c:v>5.7895700000000001E-2</c:v>
                </c:pt>
                <c:pt idx="1500">
                  <c:v>5.7608399999999997E-2</c:v>
                </c:pt>
                <c:pt idx="1501">
                  <c:v>5.6641999999999998E-2</c:v>
                </c:pt>
                <c:pt idx="1502">
                  <c:v>5.53721E-2</c:v>
                </c:pt>
                <c:pt idx="1503">
                  <c:v>5.4301799999999997E-2</c:v>
                </c:pt>
                <c:pt idx="1504">
                  <c:v>5.3351299999999997E-2</c:v>
                </c:pt>
                <c:pt idx="1505">
                  <c:v>5.2464400000000001E-2</c:v>
                </c:pt>
                <c:pt idx="1506">
                  <c:v>5.1641600000000003E-2</c:v>
                </c:pt>
                <c:pt idx="1507">
                  <c:v>5.0699099999999997E-2</c:v>
                </c:pt>
                <c:pt idx="1508">
                  <c:v>4.9557999999999998E-2</c:v>
                </c:pt>
                <c:pt idx="1509">
                  <c:v>4.81153E-2</c:v>
                </c:pt>
                <c:pt idx="1510">
                  <c:v>4.66636E-2</c:v>
                </c:pt>
                <c:pt idx="1511">
                  <c:v>4.53082E-2</c:v>
                </c:pt>
                <c:pt idx="1512">
                  <c:v>4.3969099999999997E-2</c:v>
                </c:pt>
                <c:pt idx="1513">
                  <c:v>4.2698899999999998E-2</c:v>
                </c:pt>
                <c:pt idx="1514">
                  <c:v>4.1523200000000003E-2</c:v>
                </c:pt>
                <c:pt idx="1515">
                  <c:v>4.0519800000000002E-2</c:v>
                </c:pt>
                <c:pt idx="1516">
                  <c:v>3.97659E-2</c:v>
                </c:pt>
                <c:pt idx="1517">
                  <c:v>3.9075699999999998E-2</c:v>
                </c:pt>
                <c:pt idx="1518">
                  <c:v>3.8631699999999998E-2</c:v>
                </c:pt>
                <c:pt idx="1519">
                  <c:v>3.8299800000000002E-2</c:v>
                </c:pt>
                <c:pt idx="1520">
                  <c:v>3.8078800000000003E-2</c:v>
                </c:pt>
                <c:pt idx="1521">
                  <c:v>3.7941099999999998E-2</c:v>
                </c:pt>
                <c:pt idx="1522">
                  <c:v>3.7729100000000002E-2</c:v>
                </c:pt>
                <c:pt idx="1523">
                  <c:v>3.7337200000000001E-2</c:v>
                </c:pt>
                <c:pt idx="1524">
                  <c:v>3.6609500000000003E-2</c:v>
                </c:pt>
                <c:pt idx="1525">
                  <c:v>3.5838799999999997E-2</c:v>
                </c:pt>
                <c:pt idx="1526">
                  <c:v>3.49468E-2</c:v>
                </c:pt>
                <c:pt idx="1527">
                  <c:v>3.3962100000000002E-2</c:v>
                </c:pt>
                <c:pt idx="1528">
                  <c:v>3.2963600000000003E-2</c:v>
                </c:pt>
                <c:pt idx="1529">
                  <c:v>3.1793399999999999E-2</c:v>
                </c:pt>
                <c:pt idx="1530">
                  <c:v>3.0269299999999999E-2</c:v>
                </c:pt>
                <c:pt idx="1531">
                  <c:v>2.8445399999999999E-2</c:v>
                </c:pt>
                <c:pt idx="1532">
                  <c:v>2.6409200000000001E-2</c:v>
                </c:pt>
                <c:pt idx="1533">
                  <c:v>2.3973299999999999E-2</c:v>
                </c:pt>
                <c:pt idx="1534">
                  <c:v>2.1036699999999998E-2</c:v>
                </c:pt>
                <c:pt idx="1535">
                  <c:v>1.7952099999999999E-2</c:v>
                </c:pt>
                <c:pt idx="1536">
                  <c:v>1.49842E-2</c:v>
                </c:pt>
                <c:pt idx="1537">
                  <c:v>1.2237E-2</c:v>
                </c:pt>
                <c:pt idx="1538">
                  <c:v>9.5713399999999994E-3</c:v>
                </c:pt>
                <c:pt idx="1539">
                  <c:v>7.2811200000000003E-3</c:v>
                </c:pt>
                <c:pt idx="1540">
                  <c:v>5.2465799999999998E-3</c:v>
                </c:pt>
                <c:pt idx="1541">
                  <c:v>3.5071400000000002E-3</c:v>
                </c:pt>
                <c:pt idx="1542">
                  <c:v>1.6491699999999999E-3</c:v>
                </c:pt>
                <c:pt idx="1543">
                  <c:v>-3.8924199999999998E-4</c:v>
                </c:pt>
                <c:pt idx="1544">
                  <c:v>-2.30094E-3</c:v>
                </c:pt>
                <c:pt idx="1545">
                  <c:v>-4.2977700000000002E-3</c:v>
                </c:pt>
                <c:pt idx="1546">
                  <c:v>-6.3788400000000002E-3</c:v>
                </c:pt>
                <c:pt idx="1547">
                  <c:v>-8.4590599999999991E-3</c:v>
                </c:pt>
                <c:pt idx="1548">
                  <c:v>-1.0359500000000001E-2</c:v>
                </c:pt>
                <c:pt idx="1549">
                  <c:v>-1.21873E-2</c:v>
                </c:pt>
                <c:pt idx="1550">
                  <c:v>-1.3880099999999999E-2</c:v>
                </c:pt>
                <c:pt idx="1551">
                  <c:v>-1.54287E-2</c:v>
                </c:pt>
                <c:pt idx="1552">
                  <c:v>-1.65294E-2</c:v>
                </c:pt>
                <c:pt idx="1553">
                  <c:v>-1.7439699999999999E-2</c:v>
                </c:pt>
                <c:pt idx="1554">
                  <c:v>-1.8175E-2</c:v>
                </c:pt>
                <c:pt idx="1555">
                  <c:v>-1.8874200000000001E-2</c:v>
                </c:pt>
                <c:pt idx="1556">
                  <c:v>-1.9589200000000001E-2</c:v>
                </c:pt>
                <c:pt idx="1557">
                  <c:v>-2.0347299999999999E-2</c:v>
                </c:pt>
                <c:pt idx="1558">
                  <c:v>-2.0988900000000001E-2</c:v>
                </c:pt>
                <c:pt idx="1559">
                  <c:v>-2.1595300000000001E-2</c:v>
                </c:pt>
                <c:pt idx="1560">
                  <c:v>-2.21132E-2</c:v>
                </c:pt>
                <c:pt idx="1561">
                  <c:v>-2.2465700000000002E-2</c:v>
                </c:pt>
                <c:pt idx="1562">
                  <c:v>-2.2600800000000001E-2</c:v>
                </c:pt>
                <c:pt idx="1563">
                  <c:v>-2.2495600000000001E-2</c:v>
                </c:pt>
                <c:pt idx="1564">
                  <c:v>-2.2230300000000001E-2</c:v>
                </c:pt>
                <c:pt idx="1565">
                  <c:v>-2.1755300000000002E-2</c:v>
                </c:pt>
                <c:pt idx="1566">
                  <c:v>-2.1097899999999999E-2</c:v>
                </c:pt>
                <c:pt idx="1567">
                  <c:v>-2.0234700000000001E-2</c:v>
                </c:pt>
                <c:pt idx="1568">
                  <c:v>-1.9298599999999999E-2</c:v>
                </c:pt>
                <c:pt idx="1569">
                  <c:v>-1.83439E-2</c:v>
                </c:pt>
                <c:pt idx="1570">
                  <c:v>-1.7317099999999998E-2</c:v>
                </c:pt>
                <c:pt idx="1571">
                  <c:v>-1.6325300000000001E-2</c:v>
                </c:pt>
                <c:pt idx="1572">
                  <c:v>-1.5419800000000001E-2</c:v>
                </c:pt>
                <c:pt idx="1573">
                  <c:v>-1.4705899999999999E-2</c:v>
                </c:pt>
                <c:pt idx="1574">
                  <c:v>-1.42069E-2</c:v>
                </c:pt>
                <c:pt idx="1575">
                  <c:v>-1.41321E-2</c:v>
                </c:pt>
                <c:pt idx="1576">
                  <c:v>-1.4186499999999999E-2</c:v>
                </c:pt>
                <c:pt idx="1577">
                  <c:v>-1.4474000000000001E-2</c:v>
                </c:pt>
                <c:pt idx="1578">
                  <c:v>-1.47037E-2</c:v>
                </c:pt>
                <c:pt idx="1579">
                  <c:v>-1.4980500000000001E-2</c:v>
                </c:pt>
                <c:pt idx="1580">
                  <c:v>-1.5120700000000001E-2</c:v>
                </c:pt>
                <c:pt idx="1581">
                  <c:v>-1.50195E-2</c:v>
                </c:pt>
                <c:pt idx="1582">
                  <c:v>-1.50224E-2</c:v>
                </c:pt>
                <c:pt idx="1583">
                  <c:v>-1.51538E-2</c:v>
                </c:pt>
                <c:pt idx="1584">
                  <c:v>-1.53858E-2</c:v>
                </c:pt>
                <c:pt idx="1585">
                  <c:v>-1.5692299999999999E-2</c:v>
                </c:pt>
                <c:pt idx="1586">
                  <c:v>-1.6255499999999999E-2</c:v>
                </c:pt>
                <c:pt idx="1587">
                  <c:v>-1.6704400000000001E-2</c:v>
                </c:pt>
                <c:pt idx="1588">
                  <c:v>-1.69886E-2</c:v>
                </c:pt>
                <c:pt idx="1589">
                  <c:v>-1.7003399999999998E-2</c:v>
                </c:pt>
                <c:pt idx="1590">
                  <c:v>-1.6831800000000001E-2</c:v>
                </c:pt>
                <c:pt idx="1591">
                  <c:v>-1.6369399999999999E-2</c:v>
                </c:pt>
                <c:pt idx="1592">
                  <c:v>-1.5857099999999999E-2</c:v>
                </c:pt>
                <c:pt idx="1593">
                  <c:v>-1.50312E-2</c:v>
                </c:pt>
                <c:pt idx="1594">
                  <c:v>-1.3975100000000001E-2</c:v>
                </c:pt>
                <c:pt idx="1595">
                  <c:v>-1.27954E-2</c:v>
                </c:pt>
                <c:pt idx="1596">
                  <c:v>-1.1439599999999999E-2</c:v>
                </c:pt>
                <c:pt idx="1597">
                  <c:v>-9.8560499999999999E-3</c:v>
                </c:pt>
                <c:pt idx="1598">
                  <c:v>-8.1628299999999994E-3</c:v>
                </c:pt>
                <c:pt idx="1599">
                  <c:v>-6.2453200000000004E-3</c:v>
                </c:pt>
                <c:pt idx="1600">
                  <c:v>-4.1901100000000004E-3</c:v>
                </c:pt>
                <c:pt idx="1601">
                  <c:v>-1.88284E-3</c:v>
                </c:pt>
                <c:pt idx="1602">
                  <c:v>4.0013499999999998E-4</c:v>
                </c:pt>
                <c:pt idx="1603">
                  <c:v>2.7643500000000001E-3</c:v>
                </c:pt>
                <c:pt idx="1604">
                  <c:v>5.0299899999999998E-3</c:v>
                </c:pt>
                <c:pt idx="1605">
                  <c:v>7.3033500000000001E-3</c:v>
                </c:pt>
                <c:pt idx="1606">
                  <c:v>9.4791100000000007E-3</c:v>
                </c:pt>
                <c:pt idx="1607">
                  <c:v>1.1495099999999999E-2</c:v>
                </c:pt>
                <c:pt idx="1608">
                  <c:v>1.3311E-2</c:v>
                </c:pt>
                <c:pt idx="1609">
                  <c:v>1.5002400000000001E-2</c:v>
                </c:pt>
                <c:pt idx="1610">
                  <c:v>1.65498E-2</c:v>
                </c:pt>
                <c:pt idx="1611">
                  <c:v>1.7901899999999998E-2</c:v>
                </c:pt>
                <c:pt idx="1612">
                  <c:v>1.9113399999999999E-2</c:v>
                </c:pt>
                <c:pt idx="1613">
                  <c:v>2.0280699999999999E-2</c:v>
                </c:pt>
                <c:pt idx="1614">
                  <c:v>2.1204000000000001E-2</c:v>
                </c:pt>
                <c:pt idx="1615">
                  <c:v>2.1937700000000001E-2</c:v>
                </c:pt>
                <c:pt idx="1616">
                  <c:v>2.23246E-2</c:v>
                </c:pt>
                <c:pt idx="1617">
                  <c:v>2.2446500000000001E-2</c:v>
                </c:pt>
                <c:pt idx="1618">
                  <c:v>2.2386E-2</c:v>
                </c:pt>
                <c:pt idx="1619">
                  <c:v>2.2039799999999998E-2</c:v>
                </c:pt>
                <c:pt idx="1620">
                  <c:v>2.1515200000000002E-2</c:v>
                </c:pt>
                <c:pt idx="1621">
                  <c:v>2.08414E-2</c:v>
                </c:pt>
                <c:pt idx="1622">
                  <c:v>1.9862000000000001E-2</c:v>
                </c:pt>
                <c:pt idx="1623">
                  <c:v>1.8579200000000001E-2</c:v>
                </c:pt>
                <c:pt idx="1624">
                  <c:v>1.72047E-2</c:v>
                </c:pt>
                <c:pt idx="1625">
                  <c:v>1.5749900000000001E-2</c:v>
                </c:pt>
                <c:pt idx="1626">
                  <c:v>1.4257799999999999E-2</c:v>
                </c:pt>
                <c:pt idx="1627">
                  <c:v>1.28656E-2</c:v>
                </c:pt>
                <c:pt idx="1628">
                  <c:v>1.15091E-2</c:v>
                </c:pt>
                <c:pt idx="1629">
                  <c:v>1.0198499999999999E-2</c:v>
                </c:pt>
                <c:pt idx="1630">
                  <c:v>9.0069499999999997E-3</c:v>
                </c:pt>
                <c:pt idx="1631">
                  <c:v>7.6489799999999997E-3</c:v>
                </c:pt>
                <c:pt idx="1632">
                  <c:v>6.41057E-3</c:v>
                </c:pt>
                <c:pt idx="1633">
                  <c:v>5.1115099999999997E-3</c:v>
                </c:pt>
                <c:pt idx="1634">
                  <c:v>3.69981E-3</c:v>
                </c:pt>
                <c:pt idx="1635">
                  <c:v>2.1977099999999999E-3</c:v>
                </c:pt>
                <c:pt idx="1636">
                  <c:v>8.1667800000000004E-4</c:v>
                </c:pt>
                <c:pt idx="1637">
                  <c:v>-5.1823500000000003E-4</c:v>
                </c:pt>
                <c:pt idx="1638">
                  <c:v>-1.8285700000000001E-3</c:v>
                </c:pt>
                <c:pt idx="1639">
                  <c:v>-2.9145799999999999E-3</c:v>
                </c:pt>
                <c:pt idx="1640">
                  <c:v>-3.9354799999999999E-3</c:v>
                </c:pt>
                <c:pt idx="1641">
                  <c:v>-5.0730000000000003E-3</c:v>
                </c:pt>
                <c:pt idx="1642">
                  <c:v>-6.3248599999999999E-3</c:v>
                </c:pt>
                <c:pt idx="1643">
                  <c:v>-7.7003899999999997E-3</c:v>
                </c:pt>
                <c:pt idx="1644">
                  <c:v>-9.2403899999999994E-3</c:v>
                </c:pt>
                <c:pt idx="1645">
                  <c:v>-1.08168E-2</c:v>
                </c:pt>
                <c:pt idx="1646">
                  <c:v>-1.2471400000000001E-2</c:v>
                </c:pt>
                <c:pt idx="1647">
                  <c:v>-1.39822E-2</c:v>
                </c:pt>
                <c:pt idx="1648">
                  <c:v>-1.5445499999999999E-2</c:v>
                </c:pt>
                <c:pt idx="1649">
                  <c:v>-1.6861899999999999E-2</c:v>
                </c:pt>
                <c:pt idx="1650">
                  <c:v>-1.8231799999999999E-2</c:v>
                </c:pt>
                <c:pt idx="1651">
                  <c:v>-1.9503E-2</c:v>
                </c:pt>
                <c:pt idx="1652">
                  <c:v>-2.0708299999999999E-2</c:v>
                </c:pt>
                <c:pt idx="1653">
                  <c:v>-2.1900800000000002E-2</c:v>
                </c:pt>
                <c:pt idx="1654">
                  <c:v>-2.3101799999999999E-2</c:v>
                </c:pt>
                <c:pt idx="1655">
                  <c:v>-2.4363900000000001E-2</c:v>
                </c:pt>
                <c:pt idx="1656">
                  <c:v>-2.5749600000000001E-2</c:v>
                </c:pt>
                <c:pt idx="1657">
                  <c:v>-2.7110100000000002E-2</c:v>
                </c:pt>
                <c:pt idx="1658">
                  <c:v>-2.84037E-2</c:v>
                </c:pt>
                <c:pt idx="1659">
                  <c:v>-2.9388899999999999E-2</c:v>
                </c:pt>
                <c:pt idx="1660">
                  <c:v>-3.0184800000000001E-2</c:v>
                </c:pt>
                <c:pt idx="1661">
                  <c:v>-3.0701800000000001E-2</c:v>
                </c:pt>
                <c:pt idx="1662">
                  <c:v>-3.1079699999999998E-2</c:v>
                </c:pt>
                <c:pt idx="1663">
                  <c:v>-3.1503099999999999E-2</c:v>
                </c:pt>
                <c:pt idx="1664">
                  <c:v>-3.1918799999999997E-2</c:v>
                </c:pt>
                <c:pt idx="1665">
                  <c:v>-3.2275499999999999E-2</c:v>
                </c:pt>
                <c:pt idx="1666">
                  <c:v>-3.2440999999999998E-2</c:v>
                </c:pt>
                <c:pt idx="1667">
                  <c:v>-3.2443699999999999E-2</c:v>
                </c:pt>
                <c:pt idx="1668">
                  <c:v>-3.22864E-2</c:v>
                </c:pt>
                <c:pt idx="1669">
                  <c:v>-3.2074999999999999E-2</c:v>
                </c:pt>
                <c:pt idx="1670">
                  <c:v>-3.1679400000000003E-2</c:v>
                </c:pt>
                <c:pt idx="1671">
                  <c:v>-3.1179700000000001E-2</c:v>
                </c:pt>
                <c:pt idx="1672">
                  <c:v>-3.0576699999999998E-2</c:v>
                </c:pt>
                <c:pt idx="1673">
                  <c:v>-2.9872800000000001E-2</c:v>
                </c:pt>
                <c:pt idx="1674">
                  <c:v>-2.9067800000000001E-2</c:v>
                </c:pt>
                <c:pt idx="1675">
                  <c:v>-2.8348100000000001E-2</c:v>
                </c:pt>
                <c:pt idx="1676">
                  <c:v>-2.7659199999999998E-2</c:v>
                </c:pt>
                <c:pt idx="1677">
                  <c:v>-2.7132300000000002E-2</c:v>
                </c:pt>
                <c:pt idx="1678">
                  <c:v>-2.6635099999999998E-2</c:v>
                </c:pt>
                <c:pt idx="1679">
                  <c:v>-2.6403099999999999E-2</c:v>
                </c:pt>
                <c:pt idx="1680">
                  <c:v>-2.6196799999999999E-2</c:v>
                </c:pt>
                <c:pt idx="1681">
                  <c:v>-2.5858900000000001E-2</c:v>
                </c:pt>
                <c:pt idx="1682">
                  <c:v>-2.5337200000000001E-2</c:v>
                </c:pt>
                <c:pt idx="1683">
                  <c:v>-2.4634699999999999E-2</c:v>
                </c:pt>
                <c:pt idx="1684">
                  <c:v>-2.38312E-2</c:v>
                </c:pt>
                <c:pt idx="1685">
                  <c:v>-2.2955099999999999E-2</c:v>
                </c:pt>
                <c:pt idx="1686">
                  <c:v>-2.1821900000000002E-2</c:v>
                </c:pt>
                <c:pt idx="1687">
                  <c:v>-2.0723800000000001E-2</c:v>
                </c:pt>
                <c:pt idx="1688">
                  <c:v>-1.9766700000000002E-2</c:v>
                </c:pt>
                <c:pt idx="1689">
                  <c:v>-1.8974399999999999E-2</c:v>
                </c:pt>
                <c:pt idx="1690">
                  <c:v>-1.83462E-2</c:v>
                </c:pt>
                <c:pt idx="1691">
                  <c:v>-1.7721500000000001E-2</c:v>
                </c:pt>
                <c:pt idx="1692">
                  <c:v>-1.6864500000000001E-2</c:v>
                </c:pt>
                <c:pt idx="1693">
                  <c:v>-1.5881699999999999E-2</c:v>
                </c:pt>
                <c:pt idx="1694">
                  <c:v>-1.47756E-2</c:v>
                </c:pt>
                <c:pt idx="1695">
                  <c:v>-1.37042E-2</c:v>
                </c:pt>
                <c:pt idx="1696">
                  <c:v>-1.2640999999999999E-2</c:v>
                </c:pt>
                <c:pt idx="1697">
                  <c:v>-1.1508000000000001E-2</c:v>
                </c:pt>
                <c:pt idx="1698">
                  <c:v>-1.0462600000000001E-2</c:v>
                </c:pt>
                <c:pt idx="1699">
                  <c:v>-9.6103899999999999E-3</c:v>
                </c:pt>
                <c:pt idx="1700">
                  <c:v>-9.0008099999999997E-3</c:v>
                </c:pt>
                <c:pt idx="1701">
                  <c:v>-8.68501E-3</c:v>
                </c:pt>
                <c:pt idx="1702">
                  <c:v>-8.4220100000000006E-3</c:v>
                </c:pt>
                <c:pt idx="1703">
                  <c:v>-8.3438799999999997E-3</c:v>
                </c:pt>
                <c:pt idx="1704">
                  <c:v>-8.3949999999999997E-3</c:v>
                </c:pt>
                <c:pt idx="1705">
                  <c:v>-8.5224199999999993E-3</c:v>
                </c:pt>
                <c:pt idx="1706">
                  <c:v>-8.5664000000000001E-3</c:v>
                </c:pt>
                <c:pt idx="1707">
                  <c:v>-8.6078000000000005E-3</c:v>
                </c:pt>
                <c:pt idx="1708">
                  <c:v>-8.6456199999999997E-3</c:v>
                </c:pt>
                <c:pt idx="1709">
                  <c:v>-8.5756600000000006E-3</c:v>
                </c:pt>
                <c:pt idx="1710">
                  <c:v>-8.4769700000000003E-3</c:v>
                </c:pt>
                <c:pt idx="1711">
                  <c:v>-8.3508999999999996E-3</c:v>
                </c:pt>
                <c:pt idx="1712">
                  <c:v>-8.2229899999999995E-3</c:v>
                </c:pt>
                <c:pt idx="1713">
                  <c:v>-8.0153800000000008E-3</c:v>
                </c:pt>
                <c:pt idx="1714">
                  <c:v>-7.7541700000000003E-3</c:v>
                </c:pt>
                <c:pt idx="1715">
                  <c:v>-7.4672799999999998E-3</c:v>
                </c:pt>
                <c:pt idx="1716">
                  <c:v>-7.3392099999999997E-3</c:v>
                </c:pt>
                <c:pt idx="1717">
                  <c:v>-7.4461600000000003E-3</c:v>
                </c:pt>
                <c:pt idx="1718">
                  <c:v>-7.7340999999999998E-3</c:v>
                </c:pt>
                <c:pt idx="1719">
                  <c:v>-8.1474200000000007E-3</c:v>
                </c:pt>
                <c:pt idx="1720">
                  <c:v>-8.5806100000000007E-3</c:v>
                </c:pt>
                <c:pt idx="1721">
                  <c:v>-9.1639700000000004E-3</c:v>
                </c:pt>
                <c:pt idx="1722">
                  <c:v>-9.7127700000000008E-3</c:v>
                </c:pt>
                <c:pt idx="1723">
                  <c:v>-1.0226300000000001E-2</c:v>
                </c:pt>
                <c:pt idx="1724">
                  <c:v>-1.09955E-2</c:v>
                </c:pt>
                <c:pt idx="1725">
                  <c:v>-1.1780799999999999E-2</c:v>
                </c:pt>
                <c:pt idx="1726">
                  <c:v>-1.2659999999999999E-2</c:v>
                </c:pt>
                <c:pt idx="1727">
                  <c:v>-1.3632E-2</c:v>
                </c:pt>
                <c:pt idx="1728">
                  <c:v>-1.4909499999999999E-2</c:v>
                </c:pt>
                <c:pt idx="1729">
                  <c:v>-1.6278899999999999E-2</c:v>
                </c:pt>
                <c:pt idx="1730">
                  <c:v>-1.7707500000000001E-2</c:v>
                </c:pt>
                <c:pt idx="1731">
                  <c:v>-1.9247500000000001E-2</c:v>
                </c:pt>
                <c:pt idx="1732">
                  <c:v>-2.08764E-2</c:v>
                </c:pt>
                <c:pt idx="1733">
                  <c:v>-2.2488299999999999E-2</c:v>
                </c:pt>
                <c:pt idx="1734">
                  <c:v>-2.4051599999999999E-2</c:v>
                </c:pt>
                <c:pt idx="1735">
                  <c:v>-2.5566800000000001E-2</c:v>
                </c:pt>
                <c:pt idx="1736">
                  <c:v>-2.7013499999999999E-2</c:v>
                </c:pt>
                <c:pt idx="1737">
                  <c:v>-2.8466000000000002E-2</c:v>
                </c:pt>
                <c:pt idx="1738">
                  <c:v>-2.9671599999999999E-2</c:v>
                </c:pt>
                <c:pt idx="1739">
                  <c:v>-3.07277E-2</c:v>
                </c:pt>
                <c:pt idx="1740">
                  <c:v>-3.1425300000000003E-2</c:v>
                </c:pt>
                <c:pt idx="1741">
                  <c:v>-3.1981799999999998E-2</c:v>
                </c:pt>
                <c:pt idx="1742">
                  <c:v>-3.2398900000000001E-2</c:v>
                </c:pt>
                <c:pt idx="1743">
                  <c:v>-3.2730500000000003E-2</c:v>
                </c:pt>
                <c:pt idx="1744">
                  <c:v>-3.3029099999999999E-2</c:v>
                </c:pt>
                <c:pt idx="1745">
                  <c:v>-3.3217200000000002E-2</c:v>
                </c:pt>
                <c:pt idx="1746">
                  <c:v>-3.3506500000000002E-2</c:v>
                </c:pt>
                <c:pt idx="1747">
                  <c:v>-3.3685399999999997E-2</c:v>
                </c:pt>
                <c:pt idx="1748">
                  <c:v>-3.3938200000000002E-2</c:v>
                </c:pt>
                <c:pt idx="1749">
                  <c:v>-3.42914E-2</c:v>
                </c:pt>
                <c:pt idx="1750">
                  <c:v>-3.46915E-2</c:v>
                </c:pt>
                <c:pt idx="1751">
                  <c:v>-3.5164300000000002E-2</c:v>
                </c:pt>
                <c:pt idx="1752">
                  <c:v>-3.5655199999999998E-2</c:v>
                </c:pt>
                <c:pt idx="1753">
                  <c:v>-3.6033500000000003E-2</c:v>
                </c:pt>
                <c:pt idx="1754">
                  <c:v>-3.6274199999999999E-2</c:v>
                </c:pt>
                <c:pt idx="1755">
                  <c:v>-3.64313E-2</c:v>
                </c:pt>
                <c:pt idx="1756">
                  <c:v>-3.6663599999999998E-2</c:v>
                </c:pt>
                <c:pt idx="1757">
                  <c:v>-3.69967E-2</c:v>
                </c:pt>
                <c:pt idx="1758">
                  <c:v>-3.7723E-2</c:v>
                </c:pt>
                <c:pt idx="1759">
                  <c:v>-3.8694300000000001E-2</c:v>
                </c:pt>
                <c:pt idx="1760">
                  <c:v>-3.9813300000000003E-2</c:v>
                </c:pt>
                <c:pt idx="1761">
                  <c:v>-4.1078499999999997E-2</c:v>
                </c:pt>
                <c:pt idx="1762">
                  <c:v>-4.2193399999999999E-2</c:v>
                </c:pt>
                <c:pt idx="1763">
                  <c:v>-4.33493E-2</c:v>
                </c:pt>
                <c:pt idx="1764">
                  <c:v>-4.4356100000000002E-2</c:v>
                </c:pt>
                <c:pt idx="1765">
                  <c:v>-4.50155E-2</c:v>
                </c:pt>
                <c:pt idx="1766">
                  <c:v>-4.53449E-2</c:v>
                </c:pt>
                <c:pt idx="1767">
                  <c:v>-4.5379099999999999E-2</c:v>
                </c:pt>
                <c:pt idx="1768">
                  <c:v>-4.5331999999999997E-2</c:v>
                </c:pt>
                <c:pt idx="1769">
                  <c:v>-4.5256900000000003E-2</c:v>
                </c:pt>
                <c:pt idx="1770">
                  <c:v>-4.5075200000000003E-2</c:v>
                </c:pt>
                <c:pt idx="1771">
                  <c:v>-4.49197E-2</c:v>
                </c:pt>
                <c:pt idx="1772">
                  <c:v>-4.4553200000000001E-2</c:v>
                </c:pt>
                <c:pt idx="1773">
                  <c:v>-4.4135800000000003E-2</c:v>
                </c:pt>
                <c:pt idx="1774">
                  <c:v>-4.3510199999999999E-2</c:v>
                </c:pt>
                <c:pt idx="1775">
                  <c:v>-4.2731100000000001E-2</c:v>
                </c:pt>
                <c:pt idx="1776">
                  <c:v>-4.1958099999999998E-2</c:v>
                </c:pt>
                <c:pt idx="1777">
                  <c:v>-4.1243799999999997E-2</c:v>
                </c:pt>
                <c:pt idx="1778">
                  <c:v>-4.0561300000000002E-2</c:v>
                </c:pt>
                <c:pt idx="1779">
                  <c:v>-4.00154E-2</c:v>
                </c:pt>
                <c:pt idx="1780">
                  <c:v>-3.9420499999999997E-2</c:v>
                </c:pt>
                <c:pt idx="1781">
                  <c:v>-3.8882399999999998E-2</c:v>
                </c:pt>
                <c:pt idx="1782">
                  <c:v>-3.8531999999999997E-2</c:v>
                </c:pt>
                <c:pt idx="1783">
                  <c:v>-3.8393799999999999E-2</c:v>
                </c:pt>
                <c:pt idx="1784">
                  <c:v>-3.8754900000000002E-2</c:v>
                </c:pt>
                <c:pt idx="1785">
                  <c:v>-3.93996E-2</c:v>
                </c:pt>
                <c:pt idx="1786">
                  <c:v>-3.9903800000000003E-2</c:v>
                </c:pt>
                <c:pt idx="1787">
                  <c:v>-4.0268999999999999E-2</c:v>
                </c:pt>
                <c:pt idx="1788">
                  <c:v>-4.0470399999999997E-2</c:v>
                </c:pt>
                <c:pt idx="1789">
                  <c:v>-4.0588600000000002E-2</c:v>
                </c:pt>
                <c:pt idx="1790">
                  <c:v>-4.0598200000000001E-2</c:v>
                </c:pt>
                <c:pt idx="1791">
                  <c:v>-4.0579299999999999E-2</c:v>
                </c:pt>
                <c:pt idx="1792">
                  <c:v>-4.0349000000000003E-2</c:v>
                </c:pt>
                <c:pt idx="1793">
                  <c:v>-3.9934799999999999E-2</c:v>
                </c:pt>
                <c:pt idx="1794">
                  <c:v>-3.9391200000000001E-2</c:v>
                </c:pt>
                <c:pt idx="1795">
                  <c:v>-3.8588200000000003E-2</c:v>
                </c:pt>
                <c:pt idx="1796">
                  <c:v>-3.76072E-2</c:v>
                </c:pt>
                <c:pt idx="1797">
                  <c:v>-3.6423999999999998E-2</c:v>
                </c:pt>
                <c:pt idx="1798">
                  <c:v>-3.5330100000000003E-2</c:v>
                </c:pt>
                <c:pt idx="1799">
                  <c:v>-3.4194000000000002E-2</c:v>
                </c:pt>
                <c:pt idx="1800">
                  <c:v>-3.2936100000000003E-2</c:v>
                </c:pt>
                <c:pt idx="1801">
                  <c:v>-3.16105E-2</c:v>
                </c:pt>
                <c:pt idx="1802">
                  <c:v>-3.0296699999999999E-2</c:v>
                </c:pt>
                <c:pt idx="1803">
                  <c:v>-2.9073600000000002E-2</c:v>
                </c:pt>
                <c:pt idx="1804">
                  <c:v>-2.7914899999999999E-2</c:v>
                </c:pt>
                <c:pt idx="1805">
                  <c:v>-2.67137E-2</c:v>
                </c:pt>
                <c:pt idx="1806">
                  <c:v>-2.5444100000000001E-2</c:v>
                </c:pt>
                <c:pt idx="1807">
                  <c:v>-2.39762E-2</c:v>
                </c:pt>
                <c:pt idx="1808">
                  <c:v>-2.24186E-2</c:v>
                </c:pt>
                <c:pt idx="1809">
                  <c:v>-2.0772100000000002E-2</c:v>
                </c:pt>
                <c:pt idx="1810">
                  <c:v>-1.8900799999999999E-2</c:v>
                </c:pt>
                <c:pt idx="1811">
                  <c:v>-1.71018E-2</c:v>
                </c:pt>
                <c:pt idx="1812">
                  <c:v>-1.5185000000000001E-2</c:v>
                </c:pt>
                <c:pt idx="1813">
                  <c:v>-1.32041E-2</c:v>
                </c:pt>
                <c:pt idx="1814">
                  <c:v>-1.12967E-2</c:v>
                </c:pt>
                <c:pt idx="1815">
                  <c:v>-9.4935599999999998E-3</c:v>
                </c:pt>
                <c:pt idx="1816">
                  <c:v>-7.7831000000000003E-3</c:v>
                </c:pt>
                <c:pt idx="1817">
                  <c:v>-6.3537999999999997E-3</c:v>
                </c:pt>
                <c:pt idx="1818">
                  <c:v>-5.22377E-3</c:v>
                </c:pt>
                <c:pt idx="1819">
                  <c:v>-4.7098299999999999E-3</c:v>
                </c:pt>
                <c:pt idx="1820">
                  <c:v>-4.4886700000000002E-3</c:v>
                </c:pt>
                <c:pt idx="1821">
                  <c:v>-4.2687899999999997E-3</c:v>
                </c:pt>
                <c:pt idx="1822">
                  <c:v>-4.1543800000000001E-3</c:v>
                </c:pt>
                <c:pt idx="1823">
                  <c:v>-3.9611799999999999E-3</c:v>
                </c:pt>
                <c:pt idx="1824">
                  <c:v>-3.87317E-3</c:v>
                </c:pt>
                <c:pt idx="1825">
                  <c:v>-3.9681899999999999E-3</c:v>
                </c:pt>
                <c:pt idx="1826">
                  <c:v>-4.0348399999999996E-3</c:v>
                </c:pt>
                <c:pt idx="1827">
                  <c:v>-4.3618399999999996E-3</c:v>
                </c:pt>
                <c:pt idx="1828">
                  <c:v>-4.6843500000000003E-3</c:v>
                </c:pt>
                <c:pt idx="1829">
                  <c:v>-5.13293E-3</c:v>
                </c:pt>
                <c:pt idx="1830">
                  <c:v>-5.7599499999999998E-3</c:v>
                </c:pt>
                <c:pt idx="1831">
                  <c:v>-6.2993199999999997E-3</c:v>
                </c:pt>
                <c:pt idx="1832">
                  <c:v>-6.9635399999999998E-3</c:v>
                </c:pt>
                <c:pt idx="1833">
                  <c:v>-7.6976099999999997E-3</c:v>
                </c:pt>
                <c:pt idx="1834">
                  <c:v>-8.4755300000000002E-3</c:v>
                </c:pt>
                <c:pt idx="1835">
                  <c:v>-9.3484199999999996E-3</c:v>
                </c:pt>
                <c:pt idx="1836">
                  <c:v>-1.03132E-2</c:v>
                </c:pt>
                <c:pt idx="1837">
                  <c:v>-1.14783E-2</c:v>
                </c:pt>
                <c:pt idx="1838">
                  <c:v>-1.2578499999999999E-2</c:v>
                </c:pt>
                <c:pt idx="1839">
                  <c:v>-1.3667199999999999E-2</c:v>
                </c:pt>
                <c:pt idx="1840">
                  <c:v>-1.47654E-2</c:v>
                </c:pt>
                <c:pt idx="1841">
                  <c:v>-1.59363E-2</c:v>
                </c:pt>
                <c:pt idx="1842">
                  <c:v>-1.70949E-2</c:v>
                </c:pt>
                <c:pt idx="1843">
                  <c:v>-1.8230699999999999E-2</c:v>
                </c:pt>
                <c:pt idx="1844">
                  <c:v>-1.9386199999999999E-2</c:v>
                </c:pt>
                <c:pt idx="1845">
                  <c:v>-2.0529499999999999E-2</c:v>
                </c:pt>
                <c:pt idx="1846">
                  <c:v>-2.1681800000000001E-2</c:v>
                </c:pt>
                <c:pt idx="1847">
                  <c:v>-2.2790399999999999E-2</c:v>
                </c:pt>
                <c:pt idx="1848">
                  <c:v>-2.38874E-2</c:v>
                </c:pt>
                <c:pt idx="1849">
                  <c:v>-2.49517E-2</c:v>
                </c:pt>
                <c:pt idx="1850">
                  <c:v>-2.5994300000000001E-2</c:v>
                </c:pt>
                <c:pt idx="1851">
                  <c:v>-2.7078600000000001E-2</c:v>
                </c:pt>
                <c:pt idx="1852">
                  <c:v>-2.8025100000000001E-2</c:v>
                </c:pt>
                <c:pt idx="1853">
                  <c:v>-2.89617E-2</c:v>
                </c:pt>
                <c:pt idx="1854">
                  <c:v>-2.9888399999999999E-2</c:v>
                </c:pt>
                <c:pt idx="1855">
                  <c:v>-3.0668500000000001E-2</c:v>
                </c:pt>
                <c:pt idx="1856">
                  <c:v>-3.1306800000000003E-2</c:v>
                </c:pt>
                <c:pt idx="1857">
                  <c:v>-3.1753000000000003E-2</c:v>
                </c:pt>
                <c:pt idx="1858">
                  <c:v>-3.2113500000000003E-2</c:v>
                </c:pt>
                <c:pt idx="1859">
                  <c:v>-3.2232299999999998E-2</c:v>
                </c:pt>
                <c:pt idx="1860">
                  <c:v>-3.2322499999999997E-2</c:v>
                </c:pt>
                <c:pt idx="1861">
                  <c:v>-3.2437000000000001E-2</c:v>
                </c:pt>
                <c:pt idx="1862">
                  <c:v>-3.2601900000000003E-2</c:v>
                </c:pt>
                <c:pt idx="1863">
                  <c:v>-3.2606099999999999E-2</c:v>
                </c:pt>
                <c:pt idx="1864">
                  <c:v>-3.2346E-2</c:v>
                </c:pt>
                <c:pt idx="1865">
                  <c:v>-3.1824499999999999E-2</c:v>
                </c:pt>
                <c:pt idx="1866">
                  <c:v>-3.0807399999999999E-2</c:v>
                </c:pt>
                <c:pt idx="1867">
                  <c:v>-2.9356799999999999E-2</c:v>
                </c:pt>
                <c:pt idx="1868">
                  <c:v>-2.77846E-2</c:v>
                </c:pt>
                <c:pt idx="1869">
                  <c:v>-2.6281599999999999E-2</c:v>
                </c:pt>
                <c:pt idx="1870">
                  <c:v>-2.4868100000000001E-2</c:v>
                </c:pt>
                <c:pt idx="1871">
                  <c:v>-2.35537E-2</c:v>
                </c:pt>
                <c:pt idx="1872">
                  <c:v>-2.25121E-2</c:v>
                </c:pt>
                <c:pt idx="1873">
                  <c:v>-2.15067E-2</c:v>
                </c:pt>
                <c:pt idx="1874">
                  <c:v>-2.03266E-2</c:v>
                </c:pt>
                <c:pt idx="1875">
                  <c:v>-1.8975800000000001E-2</c:v>
                </c:pt>
                <c:pt idx="1876">
                  <c:v>-1.77129E-2</c:v>
                </c:pt>
                <c:pt idx="1877">
                  <c:v>-1.6518000000000001E-2</c:v>
                </c:pt>
                <c:pt idx="1878">
                  <c:v>-1.5439899999999999E-2</c:v>
                </c:pt>
                <c:pt idx="1879">
                  <c:v>-1.44511E-2</c:v>
                </c:pt>
                <c:pt idx="1880">
                  <c:v>-1.34979E-2</c:v>
                </c:pt>
                <c:pt idx="1881">
                  <c:v>-1.26327E-2</c:v>
                </c:pt>
                <c:pt idx="1882">
                  <c:v>-1.18545E-2</c:v>
                </c:pt>
                <c:pt idx="1883">
                  <c:v>-1.11097E-2</c:v>
                </c:pt>
                <c:pt idx="1884">
                  <c:v>-1.00833E-2</c:v>
                </c:pt>
                <c:pt idx="1885">
                  <c:v>-8.6929099999999999E-3</c:v>
                </c:pt>
                <c:pt idx="1886">
                  <c:v>-7.08561E-3</c:v>
                </c:pt>
                <c:pt idx="1887">
                  <c:v>-5.6531300000000001E-3</c:v>
                </c:pt>
                <c:pt idx="1888">
                  <c:v>-4.3409900000000003E-3</c:v>
                </c:pt>
                <c:pt idx="1889">
                  <c:v>-3.0637199999999998E-3</c:v>
                </c:pt>
                <c:pt idx="1890">
                  <c:v>-1.7788400000000001E-3</c:v>
                </c:pt>
                <c:pt idx="1891">
                  <c:v>-5.8116899999999998E-4</c:v>
                </c:pt>
                <c:pt idx="1892">
                  <c:v>7.0916000000000002E-4</c:v>
                </c:pt>
                <c:pt idx="1893">
                  <c:v>2.0174899999999998E-3</c:v>
                </c:pt>
                <c:pt idx="1894">
                  <c:v>3.4909899999999998E-3</c:v>
                </c:pt>
                <c:pt idx="1895">
                  <c:v>4.8226600000000003E-3</c:v>
                </c:pt>
                <c:pt idx="1896">
                  <c:v>5.9508399999999998E-3</c:v>
                </c:pt>
                <c:pt idx="1897">
                  <c:v>6.7555699999999998E-3</c:v>
                </c:pt>
                <c:pt idx="1898">
                  <c:v>7.3686699999999999E-3</c:v>
                </c:pt>
                <c:pt idx="1899">
                  <c:v>7.71216E-3</c:v>
                </c:pt>
                <c:pt idx="1900">
                  <c:v>8.0794000000000005E-3</c:v>
                </c:pt>
                <c:pt idx="1901">
                  <c:v>8.3122500000000002E-3</c:v>
                </c:pt>
                <c:pt idx="1902">
                  <c:v>8.4900099999999992E-3</c:v>
                </c:pt>
                <c:pt idx="1903">
                  <c:v>8.5617000000000002E-3</c:v>
                </c:pt>
                <c:pt idx="1904">
                  <c:v>8.6073699999999996E-3</c:v>
                </c:pt>
                <c:pt idx="1905">
                  <c:v>8.5209699999999992E-3</c:v>
                </c:pt>
                <c:pt idx="1906">
                  <c:v>8.3575899999999998E-3</c:v>
                </c:pt>
                <c:pt idx="1907">
                  <c:v>8.0380399999999998E-3</c:v>
                </c:pt>
                <c:pt idx="1908">
                  <c:v>7.5913300000000003E-3</c:v>
                </c:pt>
                <c:pt idx="1909">
                  <c:v>7.0187799999999996E-3</c:v>
                </c:pt>
                <c:pt idx="1910">
                  <c:v>6.3996399999999998E-3</c:v>
                </c:pt>
                <c:pt idx="1911">
                  <c:v>5.6027999999999998E-3</c:v>
                </c:pt>
                <c:pt idx="1912">
                  <c:v>4.7364599999999996E-3</c:v>
                </c:pt>
                <c:pt idx="1913">
                  <c:v>3.9329100000000004E-3</c:v>
                </c:pt>
                <c:pt idx="1914">
                  <c:v>3.1641400000000002E-3</c:v>
                </c:pt>
                <c:pt idx="1915">
                  <c:v>2.4297899999999998E-3</c:v>
                </c:pt>
                <c:pt idx="1916">
                  <c:v>1.59895E-3</c:v>
                </c:pt>
                <c:pt idx="1917">
                  <c:v>9.3474599999999997E-4</c:v>
                </c:pt>
                <c:pt idx="1918">
                  <c:v>3.5754E-4</c:v>
                </c:pt>
                <c:pt idx="1919" formatCode="0.00E+00">
                  <c:v>-8.2015199999999994E-5</c:v>
                </c:pt>
                <c:pt idx="1920">
                  <c:v>-3.3167800000000002E-4</c:v>
                </c:pt>
                <c:pt idx="1921">
                  <c:v>-3.9450200000000003E-4</c:v>
                </c:pt>
                <c:pt idx="1922">
                  <c:v>-2.9877000000000001E-4</c:v>
                </c:pt>
                <c:pt idx="1923" formatCode="0.00E+00">
                  <c:v>3.3849200000000001E-5</c:v>
                </c:pt>
                <c:pt idx="1924">
                  <c:v>4.4191400000000001E-4</c:v>
                </c:pt>
                <c:pt idx="1925">
                  <c:v>1.0562099999999999E-3</c:v>
                </c:pt>
                <c:pt idx="1926">
                  <c:v>1.7692999999999999E-3</c:v>
                </c:pt>
                <c:pt idx="1927">
                  <c:v>2.5022600000000001E-3</c:v>
                </c:pt>
                <c:pt idx="1928">
                  <c:v>3.43802E-3</c:v>
                </c:pt>
                <c:pt idx="1929">
                  <c:v>4.4649900000000003E-3</c:v>
                </c:pt>
                <c:pt idx="1930">
                  <c:v>5.5337800000000003E-3</c:v>
                </c:pt>
                <c:pt idx="1931">
                  <c:v>6.5702699999999996E-3</c:v>
                </c:pt>
                <c:pt idx="1932">
                  <c:v>7.4642600000000003E-3</c:v>
                </c:pt>
                <c:pt idx="1933">
                  <c:v>8.4593800000000007E-3</c:v>
                </c:pt>
                <c:pt idx="1934">
                  <c:v>9.4440199999999992E-3</c:v>
                </c:pt>
                <c:pt idx="1935">
                  <c:v>1.0387800000000001E-2</c:v>
                </c:pt>
                <c:pt idx="1936">
                  <c:v>1.12426E-2</c:v>
                </c:pt>
                <c:pt idx="1937">
                  <c:v>1.21148E-2</c:v>
                </c:pt>
                <c:pt idx="1938">
                  <c:v>1.2951499999999999E-2</c:v>
                </c:pt>
                <c:pt idx="1939">
                  <c:v>1.3753100000000001E-2</c:v>
                </c:pt>
                <c:pt idx="1940">
                  <c:v>1.4519900000000001E-2</c:v>
                </c:pt>
                <c:pt idx="1941">
                  <c:v>1.5253299999999999E-2</c:v>
                </c:pt>
                <c:pt idx="1942">
                  <c:v>1.58475E-2</c:v>
                </c:pt>
                <c:pt idx="1943">
                  <c:v>1.6540699999999998E-2</c:v>
                </c:pt>
                <c:pt idx="1944">
                  <c:v>1.7226600000000002E-2</c:v>
                </c:pt>
                <c:pt idx="1945">
                  <c:v>1.77737E-2</c:v>
                </c:pt>
                <c:pt idx="1946">
                  <c:v>1.8209699999999999E-2</c:v>
                </c:pt>
                <c:pt idx="1947">
                  <c:v>1.8536E-2</c:v>
                </c:pt>
                <c:pt idx="1948">
                  <c:v>1.87008E-2</c:v>
                </c:pt>
                <c:pt idx="1949">
                  <c:v>1.8811399999999999E-2</c:v>
                </c:pt>
                <c:pt idx="1950">
                  <c:v>1.8868099999999999E-2</c:v>
                </c:pt>
                <c:pt idx="1951">
                  <c:v>1.88189E-2</c:v>
                </c:pt>
                <c:pt idx="1952">
                  <c:v>1.87177E-2</c:v>
                </c:pt>
                <c:pt idx="1953">
                  <c:v>1.8512199999999999E-2</c:v>
                </c:pt>
                <c:pt idx="1954">
                  <c:v>1.82826E-2</c:v>
                </c:pt>
                <c:pt idx="1955">
                  <c:v>1.8134399999999998E-2</c:v>
                </c:pt>
                <c:pt idx="1956">
                  <c:v>1.7935099999999999E-2</c:v>
                </c:pt>
                <c:pt idx="1957">
                  <c:v>1.78958E-2</c:v>
                </c:pt>
                <c:pt idx="1958">
                  <c:v>1.804E-2</c:v>
                </c:pt>
                <c:pt idx="1959">
                  <c:v>1.8235399999999999E-2</c:v>
                </c:pt>
                <c:pt idx="1960">
                  <c:v>1.8507699999999998E-2</c:v>
                </c:pt>
                <c:pt idx="1961">
                  <c:v>1.8724399999999999E-2</c:v>
                </c:pt>
                <c:pt idx="1962">
                  <c:v>1.9017800000000001E-2</c:v>
                </c:pt>
                <c:pt idx="1963">
                  <c:v>1.9334500000000001E-2</c:v>
                </c:pt>
                <c:pt idx="1964">
                  <c:v>1.9778299999999999E-2</c:v>
                </c:pt>
                <c:pt idx="1965">
                  <c:v>2.01386E-2</c:v>
                </c:pt>
                <c:pt idx="1966">
                  <c:v>2.0468699999999999E-2</c:v>
                </c:pt>
                <c:pt idx="1967">
                  <c:v>2.0690099999999999E-2</c:v>
                </c:pt>
                <c:pt idx="1968">
                  <c:v>2.0961799999999999E-2</c:v>
                </c:pt>
                <c:pt idx="1969">
                  <c:v>2.1097999999999999E-2</c:v>
                </c:pt>
                <c:pt idx="1970">
                  <c:v>2.0995900000000001E-2</c:v>
                </c:pt>
                <c:pt idx="1971">
                  <c:v>2.0710699999999999E-2</c:v>
                </c:pt>
                <c:pt idx="1972">
                  <c:v>2.0033700000000002E-2</c:v>
                </c:pt>
                <c:pt idx="1973">
                  <c:v>1.9073300000000001E-2</c:v>
                </c:pt>
                <c:pt idx="1974">
                  <c:v>1.7965200000000001E-2</c:v>
                </c:pt>
                <c:pt idx="1975">
                  <c:v>1.69477E-2</c:v>
                </c:pt>
                <c:pt idx="1976">
                  <c:v>1.59661E-2</c:v>
                </c:pt>
                <c:pt idx="1977">
                  <c:v>1.5100199999999999E-2</c:v>
                </c:pt>
                <c:pt idx="1978">
                  <c:v>1.42959E-2</c:v>
                </c:pt>
                <c:pt idx="1979">
                  <c:v>1.3736E-2</c:v>
                </c:pt>
                <c:pt idx="1980">
                  <c:v>1.3287200000000001E-2</c:v>
                </c:pt>
                <c:pt idx="1981">
                  <c:v>1.29473E-2</c:v>
                </c:pt>
                <c:pt idx="1982">
                  <c:v>1.2847900000000001E-2</c:v>
                </c:pt>
                <c:pt idx="1983">
                  <c:v>1.28547E-2</c:v>
                </c:pt>
                <c:pt idx="1984">
                  <c:v>1.28605E-2</c:v>
                </c:pt>
                <c:pt idx="1985">
                  <c:v>1.28662E-2</c:v>
                </c:pt>
                <c:pt idx="1986">
                  <c:v>1.2976E-2</c:v>
                </c:pt>
                <c:pt idx="1987">
                  <c:v>1.3189899999999999E-2</c:v>
                </c:pt>
                <c:pt idx="1988">
                  <c:v>1.3374199999999999E-2</c:v>
                </c:pt>
                <c:pt idx="1989">
                  <c:v>1.35566E-2</c:v>
                </c:pt>
                <c:pt idx="1990">
                  <c:v>1.3867600000000001E-2</c:v>
                </c:pt>
                <c:pt idx="1991">
                  <c:v>1.41227E-2</c:v>
                </c:pt>
                <c:pt idx="1992">
                  <c:v>1.42951E-2</c:v>
                </c:pt>
                <c:pt idx="1993">
                  <c:v>1.44393E-2</c:v>
                </c:pt>
                <c:pt idx="1994">
                  <c:v>1.4633699999999999E-2</c:v>
                </c:pt>
                <c:pt idx="1995">
                  <c:v>1.4930199999999999E-2</c:v>
                </c:pt>
                <c:pt idx="1996">
                  <c:v>1.5276100000000001E-2</c:v>
                </c:pt>
                <c:pt idx="1997">
                  <c:v>1.5748999999999999E-2</c:v>
                </c:pt>
                <c:pt idx="1998">
                  <c:v>1.6110599999999999E-2</c:v>
                </c:pt>
                <c:pt idx="1999">
                  <c:v>1.65737E-2</c:v>
                </c:pt>
                <c:pt idx="2000">
                  <c:v>1.7057099999999999E-2</c:v>
                </c:pt>
                <c:pt idx="2001">
                  <c:v>1.7560699999999999E-2</c:v>
                </c:pt>
                <c:pt idx="2002">
                  <c:v>1.8085299999999999E-2</c:v>
                </c:pt>
                <c:pt idx="2003">
                  <c:v>1.8550799999999999E-2</c:v>
                </c:pt>
                <c:pt idx="2004">
                  <c:v>1.8852299999999999E-2</c:v>
                </c:pt>
                <c:pt idx="2005">
                  <c:v>1.91507E-2</c:v>
                </c:pt>
                <c:pt idx="2006">
                  <c:v>1.89491E-2</c:v>
                </c:pt>
              </c:numCache>
            </c:numRef>
          </c:yVal>
        </c:ser>
        <c:axId val="99660928"/>
        <c:axId val="99662848"/>
      </c:scatterChart>
      <c:valAx>
        <c:axId val="9966092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   [ s ]</a:t>
                </a:r>
              </a:p>
            </c:rich>
          </c:tx>
          <c:layout>
            <c:manualLayout>
              <c:xMode val="edge"/>
              <c:yMode val="edge"/>
              <c:x val="0.77189381600333007"/>
              <c:y val="0.47023904523145371"/>
            </c:manualLayout>
          </c:layout>
        </c:title>
        <c:numFmt formatCode="General" sourceLinked="1"/>
        <c:tickLblPos val="nextTo"/>
        <c:crossAx val="99662848"/>
        <c:crosses val="autoZero"/>
        <c:crossBetween val="midCat"/>
      </c:valAx>
      <c:valAx>
        <c:axId val="99662848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  [ m/s</a:t>
                </a:r>
                <a:r>
                  <a:rPr lang="en-US" baseline="30000"/>
                  <a:t>2</a:t>
                </a:r>
                <a:r>
                  <a:rPr lang="en-US"/>
                  <a:t> ]</a:t>
                </a:r>
              </a:p>
            </c:rich>
          </c:tx>
          <c:layout/>
        </c:title>
        <c:numFmt formatCode="General" sourceLinked="1"/>
        <c:tickLblPos val="nextTo"/>
        <c:crossAx val="99660928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/>
              <a:t>Viteza cladirii izolate la baza</a:t>
            </a:r>
            <a:br>
              <a:rPr lang="en-US" sz="1800" b="1" i="0" baseline="0"/>
            </a:br>
            <a:r>
              <a:rPr lang="en-US" sz="1800" b="1" i="0" baseline="0"/>
              <a:t>- elipsoid cu ra=0.2m, rb=0.75m -</a:t>
            </a:r>
          </a:p>
        </c:rich>
      </c:tx>
      <c:layout/>
      <c:overlay val="1"/>
    </c:title>
    <c:plotArea>
      <c:layout/>
      <c:scatterChart>
        <c:scatterStyle val="lineMarker"/>
        <c:ser>
          <c:idx val="0"/>
          <c:order val="0"/>
          <c:marker>
            <c:symbol val="none"/>
          </c:marker>
          <c:xVal>
            <c:numRef>
              <c:f>'rezultat 0.2 - 0.75'!$A$1:$A$2007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0.2 - 0.75'!$B$1:$B$2007</c:f>
              <c:numCache>
                <c:formatCode>General</c:formatCode>
                <c:ptCount val="2007"/>
                <c:pt idx="0">
                  <c:v>-5.9499999999999997E-2</c:v>
                </c:pt>
                <c:pt idx="1">
                  <c:v>3.9899999999999998E-2</c:v>
                </c:pt>
                <c:pt idx="2">
                  <c:v>3.9800000000000002E-2</c:v>
                </c:pt>
                <c:pt idx="3">
                  <c:v>4.7199999999999999E-2</c:v>
                </c:pt>
                <c:pt idx="4">
                  <c:v>4.7100000000000003E-2</c:v>
                </c:pt>
                <c:pt idx="5">
                  <c:v>5.21E-2</c:v>
                </c:pt>
                <c:pt idx="6">
                  <c:v>4.2000000000000003E-2</c:v>
                </c:pt>
                <c:pt idx="7">
                  <c:v>4.9399999999999999E-2</c:v>
                </c:pt>
                <c:pt idx="8">
                  <c:v>5.9299999999999999E-2</c:v>
                </c:pt>
                <c:pt idx="9">
                  <c:v>5.9299999999999999E-2</c:v>
                </c:pt>
                <c:pt idx="10">
                  <c:v>6.4199999999999993E-2</c:v>
                </c:pt>
                <c:pt idx="11">
                  <c:v>7.6600000000000001E-2</c:v>
                </c:pt>
                <c:pt idx="12">
                  <c:v>8.4099999999999994E-2</c:v>
                </c:pt>
                <c:pt idx="13">
                  <c:v>8.1500000000000003E-2</c:v>
                </c:pt>
                <c:pt idx="14">
                  <c:v>8.14E-2</c:v>
                </c:pt>
                <c:pt idx="15">
                  <c:v>6.6400000000000001E-2</c:v>
                </c:pt>
                <c:pt idx="16">
                  <c:v>4.6300000000000001E-2</c:v>
                </c:pt>
                <c:pt idx="17">
                  <c:v>3.8699999999999998E-2</c:v>
                </c:pt>
                <c:pt idx="18">
                  <c:v>2.3699999999999999E-2</c:v>
                </c:pt>
                <c:pt idx="19">
                  <c:v>1.61E-2</c:v>
                </c:pt>
                <c:pt idx="20">
                  <c:v>6.0000000000000001E-3</c:v>
                </c:pt>
                <c:pt idx="21">
                  <c:v>1.0999999999999999E-2</c:v>
                </c:pt>
                <c:pt idx="22">
                  <c:v>1.5900000000000001E-2</c:v>
                </c:pt>
                <c:pt idx="23">
                  <c:v>8.3000000000000001E-3</c:v>
                </c:pt>
                <c:pt idx="24">
                  <c:v>2.0799999999999999E-2</c:v>
                </c:pt>
                <c:pt idx="25">
                  <c:v>2.5700000000000001E-2</c:v>
                </c:pt>
                <c:pt idx="26">
                  <c:v>3.32E-2</c:v>
                </c:pt>
                <c:pt idx="27">
                  <c:v>4.5600000000000002E-2</c:v>
                </c:pt>
                <c:pt idx="28">
                  <c:v>7.5499999999999998E-2</c:v>
                </c:pt>
                <c:pt idx="29">
                  <c:v>0.10100000000000001</c:v>
                </c:pt>
                <c:pt idx="30">
                  <c:v>0.105</c:v>
                </c:pt>
                <c:pt idx="31">
                  <c:v>0.115</c:v>
                </c:pt>
                <c:pt idx="32">
                  <c:v>0.1</c:v>
                </c:pt>
                <c:pt idx="33">
                  <c:v>0.10299999999999999</c:v>
                </c:pt>
                <c:pt idx="34">
                  <c:v>9.2600000000000002E-2</c:v>
                </c:pt>
                <c:pt idx="35">
                  <c:v>8.5099999999999995E-2</c:v>
                </c:pt>
                <c:pt idx="36">
                  <c:v>7.4999999999999997E-2</c:v>
                </c:pt>
                <c:pt idx="37">
                  <c:v>5.7500000000000002E-2</c:v>
                </c:pt>
                <c:pt idx="38">
                  <c:v>5.4899999999999997E-2</c:v>
                </c:pt>
                <c:pt idx="39">
                  <c:v>6.4899999999999999E-2</c:v>
                </c:pt>
                <c:pt idx="40">
                  <c:v>7.2300000000000003E-2</c:v>
                </c:pt>
                <c:pt idx="41">
                  <c:v>7.7200000000000005E-2</c:v>
                </c:pt>
                <c:pt idx="42">
                  <c:v>9.4700000000000006E-2</c:v>
                </c:pt>
                <c:pt idx="43">
                  <c:v>8.9599999999999999E-2</c:v>
                </c:pt>
                <c:pt idx="44">
                  <c:v>8.7099999999999997E-2</c:v>
                </c:pt>
                <c:pt idx="45">
                  <c:v>7.4499999999999997E-2</c:v>
                </c:pt>
                <c:pt idx="46">
                  <c:v>6.4500000000000002E-2</c:v>
                </c:pt>
                <c:pt idx="47">
                  <c:v>4.9399999999999999E-2</c:v>
                </c:pt>
                <c:pt idx="48">
                  <c:v>3.6900000000000002E-2</c:v>
                </c:pt>
                <c:pt idx="49">
                  <c:v>4.3E-3</c:v>
                </c:pt>
                <c:pt idx="50">
                  <c:v>-5.7999999999999996E-3</c:v>
                </c:pt>
                <c:pt idx="51">
                  <c:v>-5.7999999999999996E-3</c:v>
                </c:pt>
                <c:pt idx="52">
                  <c:v>-5.7999999999999996E-3</c:v>
                </c:pt>
                <c:pt idx="53">
                  <c:v>-8.9999999999999998E-4</c:v>
                </c:pt>
                <c:pt idx="54">
                  <c:v>3.15E-2</c:v>
                </c:pt>
                <c:pt idx="55">
                  <c:v>6.1499999999999999E-2</c:v>
                </c:pt>
                <c:pt idx="56">
                  <c:v>8.3900000000000002E-2</c:v>
                </c:pt>
                <c:pt idx="57">
                  <c:v>7.1400000000000005E-2</c:v>
                </c:pt>
                <c:pt idx="58">
                  <c:v>3.3799999999999997E-2</c:v>
                </c:pt>
                <c:pt idx="59">
                  <c:v>-2.6200000000000001E-2</c:v>
                </c:pt>
                <c:pt idx="60">
                  <c:v>-8.6199999999999999E-2</c:v>
                </c:pt>
                <c:pt idx="61">
                  <c:v>-6.88E-2</c:v>
                </c:pt>
                <c:pt idx="62">
                  <c:v>-4.3900000000000002E-2</c:v>
                </c:pt>
                <c:pt idx="63">
                  <c:v>-1.6400000000000001E-2</c:v>
                </c:pt>
                <c:pt idx="64">
                  <c:v>2.3599999999999999E-2</c:v>
                </c:pt>
                <c:pt idx="65">
                  <c:v>5.0999999999999997E-2</c:v>
                </c:pt>
                <c:pt idx="66">
                  <c:v>3.8399999999999997E-2</c:v>
                </c:pt>
                <c:pt idx="67">
                  <c:v>1.34E-2</c:v>
                </c:pt>
                <c:pt idx="68">
                  <c:v>-2.6599999999999999E-2</c:v>
                </c:pt>
                <c:pt idx="69">
                  <c:v>-7.9200000000000007E-2</c:v>
                </c:pt>
                <c:pt idx="70">
                  <c:v>-3.9199999999999999E-2</c:v>
                </c:pt>
                <c:pt idx="71">
                  <c:v>6.9999999999999999E-4</c:v>
                </c:pt>
                <c:pt idx="72">
                  <c:v>5.0700000000000002E-2</c:v>
                </c:pt>
                <c:pt idx="73">
                  <c:v>3.0599999999999999E-2</c:v>
                </c:pt>
                <c:pt idx="74">
                  <c:v>3.0999999999999999E-3</c:v>
                </c:pt>
                <c:pt idx="75">
                  <c:v>-2.4400000000000002E-2</c:v>
                </c:pt>
                <c:pt idx="76">
                  <c:v>-4.2000000000000003E-2</c:v>
                </c:pt>
                <c:pt idx="77">
                  <c:v>-3.4500000000000003E-2</c:v>
                </c:pt>
                <c:pt idx="78">
                  <c:v>-3.95E-2</c:v>
                </c:pt>
                <c:pt idx="79">
                  <c:v>-1.7100000000000001E-2</c:v>
                </c:pt>
                <c:pt idx="80">
                  <c:v>-1.9599999999999999E-2</c:v>
                </c:pt>
                <c:pt idx="81">
                  <c:v>5.4000000000000003E-3</c:v>
                </c:pt>
                <c:pt idx="82">
                  <c:v>2.7799999999999998E-2</c:v>
                </c:pt>
                <c:pt idx="83">
                  <c:v>5.28E-2</c:v>
                </c:pt>
                <c:pt idx="84">
                  <c:v>0.1</c:v>
                </c:pt>
                <c:pt idx="85">
                  <c:v>0.128</c:v>
                </c:pt>
                <c:pt idx="86">
                  <c:v>0.15</c:v>
                </c:pt>
                <c:pt idx="87">
                  <c:v>0.18</c:v>
                </c:pt>
                <c:pt idx="88">
                  <c:v>0.16300000000000001</c:v>
                </c:pt>
                <c:pt idx="89">
                  <c:v>0.16800000000000001</c:v>
                </c:pt>
                <c:pt idx="90">
                  <c:v>0.13</c:v>
                </c:pt>
                <c:pt idx="91">
                  <c:v>0.10299999999999999</c:v>
                </c:pt>
                <c:pt idx="92">
                  <c:v>6.7500000000000004E-2</c:v>
                </c:pt>
                <c:pt idx="93">
                  <c:v>3.49E-2</c:v>
                </c:pt>
                <c:pt idx="94">
                  <c:v>-5.1000000000000004E-3</c:v>
                </c:pt>
                <c:pt idx="95">
                  <c:v>-5.5100000000000003E-2</c:v>
                </c:pt>
                <c:pt idx="96">
                  <c:v>-0.115</c:v>
                </c:pt>
                <c:pt idx="97">
                  <c:v>-9.5200000000000007E-2</c:v>
                </c:pt>
                <c:pt idx="98">
                  <c:v>-5.0200000000000002E-2</c:v>
                </c:pt>
                <c:pt idx="99">
                  <c:v>-5.1999999999999998E-3</c:v>
                </c:pt>
                <c:pt idx="100">
                  <c:v>1.72E-2</c:v>
                </c:pt>
                <c:pt idx="101">
                  <c:v>2.2200000000000001E-2</c:v>
                </c:pt>
                <c:pt idx="102">
                  <c:v>-5.3E-3</c:v>
                </c:pt>
                <c:pt idx="103">
                  <c:v>-4.2599999999999999E-2</c:v>
                </c:pt>
                <c:pt idx="104">
                  <c:v>-5.7799999999999997E-2</c:v>
                </c:pt>
                <c:pt idx="105">
                  <c:v>-3.7900000000000003E-2</c:v>
                </c:pt>
                <c:pt idx="106">
                  <c:v>4.5999999999999999E-3</c:v>
                </c:pt>
                <c:pt idx="107">
                  <c:v>3.9600000000000003E-2</c:v>
                </c:pt>
                <c:pt idx="108">
                  <c:v>6.9599999999999995E-2</c:v>
                </c:pt>
                <c:pt idx="109">
                  <c:v>8.4500000000000006E-2</c:v>
                </c:pt>
                <c:pt idx="110">
                  <c:v>7.1999999999999995E-2</c:v>
                </c:pt>
                <c:pt idx="111">
                  <c:v>4.4499999999999998E-2</c:v>
                </c:pt>
                <c:pt idx="112">
                  <c:v>2.1999999999999999E-2</c:v>
                </c:pt>
                <c:pt idx="113">
                  <c:v>-5.4999999999999997E-3</c:v>
                </c:pt>
                <c:pt idx="114">
                  <c:v>-4.2999999999999997E-2</c:v>
                </c:pt>
                <c:pt idx="115">
                  <c:v>-4.5499999999999999E-2</c:v>
                </c:pt>
                <c:pt idx="116">
                  <c:v>-5.5599999999999997E-2</c:v>
                </c:pt>
                <c:pt idx="117">
                  <c:v>-7.0599999999999996E-2</c:v>
                </c:pt>
                <c:pt idx="118">
                  <c:v>-6.0600000000000001E-2</c:v>
                </c:pt>
                <c:pt idx="119">
                  <c:v>-3.8100000000000002E-2</c:v>
                </c:pt>
                <c:pt idx="120">
                  <c:v>-8.0999999999999996E-3</c:v>
                </c:pt>
                <c:pt idx="121">
                  <c:v>9.4000000000000004E-3</c:v>
                </c:pt>
                <c:pt idx="122">
                  <c:v>4.6800000000000001E-2</c:v>
                </c:pt>
                <c:pt idx="123">
                  <c:v>3.6799999999999999E-2</c:v>
                </c:pt>
                <c:pt idx="124">
                  <c:v>4.6800000000000001E-2</c:v>
                </c:pt>
                <c:pt idx="125">
                  <c:v>6.1800000000000001E-2</c:v>
                </c:pt>
                <c:pt idx="126">
                  <c:v>7.4300000000000005E-2</c:v>
                </c:pt>
                <c:pt idx="127">
                  <c:v>8.6800000000000002E-2</c:v>
                </c:pt>
                <c:pt idx="128">
                  <c:v>8.6800000000000002E-2</c:v>
                </c:pt>
                <c:pt idx="129">
                  <c:v>8.9300000000000004E-2</c:v>
                </c:pt>
                <c:pt idx="130">
                  <c:v>7.1800000000000003E-2</c:v>
                </c:pt>
                <c:pt idx="131">
                  <c:v>4.1799999999999997E-2</c:v>
                </c:pt>
                <c:pt idx="132">
                  <c:v>-3.2000000000000002E-3</c:v>
                </c:pt>
                <c:pt idx="133">
                  <c:v>-2.5700000000000001E-2</c:v>
                </c:pt>
                <c:pt idx="134">
                  <c:v>-1.32E-2</c:v>
                </c:pt>
                <c:pt idx="135">
                  <c:v>2.18E-2</c:v>
                </c:pt>
                <c:pt idx="136">
                  <c:v>4.1799999999999997E-2</c:v>
                </c:pt>
                <c:pt idx="137">
                  <c:v>8.1799999999999998E-2</c:v>
                </c:pt>
                <c:pt idx="138">
                  <c:v>7.1800000000000003E-2</c:v>
                </c:pt>
                <c:pt idx="139">
                  <c:v>9.2999999999999992E-3</c:v>
                </c:pt>
                <c:pt idx="140">
                  <c:v>-6.5699999999999995E-2</c:v>
                </c:pt>
                <c:pt idx="141">
                  <c:v>-9.0700000000000003E-2</c:v>
                </c:pt>
                <c:pt idx="142">
                  <c:v>-0.113</c:v>
                </c:pt>
                <c:pt idx="143">
                  <c:v>-0.113</c:v>
                </c:pt>
                <c:pt idx="144">
                  <c:v>-0.10299999999999999</c:v>
                </c:pt>
                <c:pt idx="145">
                  <c:v>-8.5699999999999998E-2</c:v>
                </c:pt>
                <c:pt idx="146">
                  <c:v>-5.57E-2</c:v>
                </c:pt>
                <c:pt idx="147">
                  <c:v>-3.5700000000000003E-2</c:v>
                </c:pt>
                <c:pt idx="148">
                  <c:v>-2.3199999999999998E-2</c:v>
                </c:pt>
                <c:pt idx="149">
                  <c:v>-2.5600000000000001E-2</c:v>
                </c:pt>
                <c:pt idx="150">
                  <c:v>1.9E-3</c:v>
                </c:pt>
                <c:pt idx="151">
                  <c:v>1.6899999999999998E-2</c:v>
                </c:pt>
                <c:pt idx="152">
                  <c:v>3.1899999999999998E-2</c:v>
                </c:pt>
                <c:pt idx="153">
                  <c:v>2.4400000000000002E-2</c:v>
                </c:pt>
                <c:pt idx="154">
                  <c:v>2.1899999999999999E-2</c:v>
                </c:pt>
                <c:pt idx="155">
                  <c:v>1.1900000000000001E-2</c:v>
                </c:pt>
                <c:pt idx="156">
                  <c:v>-1.0500000000000001E-2</c:v>
                </c:pt>
                <c:pt idx="157">
                  <c:v>-1.55E-2</c:v>
                </c:pt>
                <c:pt idx="158">
                  <c:v>-4.0500000000000001E-2</c:v>
                </c:pt>
                <c:pt idx="159">
                  <c:v>-8.7999999999999995E-2</c:v>
                </c:pt>
                <c:pt idx="160">
                  <c:v>-7.8E-2</c:v>
                </c:pt>
                <c:pt idx="161">
                  <c:v>-5.79E-2</c:v>
                </c:pt>
                <c:pt idx="162">
                  <c:v>-5.4000000000000003E-3</c:v>
                </c:pt>
                <c:pt idx="163">
                  <c:v>3.4599999999999999E-2</c:v>
                </c:pt>
                <c:pt idx="164">
                  <c:v>8.9599999999999999E-2</c:v>
                </c:pt>
                <c:pt idx="165">
                  <c:v>0.14000000000000001</c:v>
                </c:pt>
                <c:pt idx="166">
                  <c:v>0.17199999999999999</c:v>
                </c:pt>
                <c:pt idx="167">
                  <c:v>0.16</c:v>
                </c:pt>
                <c:pt idx="168">
                  <c:v>0.14699999999999999</c:v>
                </c:pt>
                <c:pt idx="169">
                  <c:v>9.98E-2</c:v>
                </c:pt>
                <c:pt idx="170">
                  <c:v>5.4800000000000001E-2</c:v>
                </c:pt>
                <c:pt idx="171">
                  <c:v>9.7999999999999997E-3</c:v>
                </c:pt>
                <c:pt idx="172">
                  <c:v>-1.01E-2</c:v>
                </c:pt>
                <c:pt idx="173">
                  <c:v>4.8999999999999998E-3</c:v>
                </c:pt>
                <c:pt idx="174">
                  <c:v>1.2500000000000001E-2</c:v>
                </c:pt>
                <c:pt idx="175">
                  <c:v>2.2499999999999999E-2</c:v>
                </c:pt>
                <c:pt idx="176">
                  <c:v>4.4999999999999998E-2</c:v>
                </c:pt>
                <c:pt idx="177">
                  <c:v>7.0099999999999996E-2</c:v>
                </c:pt>
                <c:pt idx="178">
                  <c:v>9.5100000000000004E-2</c:v>
                </c:pt>
                <c:pt idx="179">
                  <c:v>8.5099999999999995E-2</c:v>
                </c:pt>
                <c:pt idx="180">
                  <c:v>7.0199999999999999E-2</c:v>
                </c:pt>
                <c:pt idx="181">
                  <c:v>4.7699999999999999E-2</c:v>
                </c:pt>
                <c:pt idx="182">
                  <c:v>2.0299999999999999E-2</c:v>
                </c:pt>
                <c:pt idx="183">
                  <c:v>3.5299999999999998E-2</c:v>
                </c:pt>
                <c:pt idx="184">
                  <c:v>4.0399999999999998E-2</c:v>
                </c:pt>
                <c:pt idx="185">
                  <c:v>4.5400000000000003E-2</c:v>
                </c:pt>
                <c:pt idx="186">
                  <c:v>1.7999999999999999E-2</c:v>
                </c:pt>
                <c:pt idx="187">
                  <c:v>-2.4500000000000001E-2</c:v>
                </c:pt>
                <c:pt idx="188">
                  <c:v>-8.9399999999999993E-2</c:v>
                </c:pt>
                <c:pt idx="189">
                  <c:v>-0.14699999999999999</c:v>
                </c:pt>
                <c:pt idx="190">
                  <c:v>-0.189</c:v>
                </c:pt>
                <c:pt idx="191">
                  <c:v>-0.17199999999999999</c:v>
                </c:pt>
                <c:pt idx="192">
                  <c:v>-0.157</c:v>
                </c:pt>
                <c:pt idx="193">
                  <c:v>-0.13700000000000001</c:v>
                </c:pt>
                <c:pt idx="194">
                  <c:v>-0.14399999999999999</c:v>
                </c:pt>
                <c:pt idx="195">
                  <c:v>-0.154</c:v>
                </c:pt>
                <c:pt idx="196">
                  <c:v>-0.159</c:v>
                </c:pt>
                <c:pt idx="197">
                  <c:v>-0.13400000000000001</c:v>
                </c:pt>
                <c:pt idx="198">
                  <c:v>-7.1400000000000005E-2</c:v>
                </c:pt>
                <c:pt idx="199">
                  <c:v>-2.8799999999999999E-2</c:v>
                </c:pt>
                <c:pt idx="200">
                  <c:v>-2.6200000000000001E-2</c:v>
                </c:pt>
                <c:pt idx="201">
                  <c:v>-3.6200000000000003E-2</c:v>
                </c:pt>
                <c:pt idx="202">
                  <c:v>-6.3600000000000004E-2</c:v>
                </c:pt>
                <c:pt idx="203">
                  <c:v>-0.104</c:v>
                </c:pt>
                <c:pt idx="204">
                  <c:v>-0.113</c:v>
                </c:pt>
                <c:pt idx="205">
                  <c:v>-7.3400000000000007E-2</c:v>
                </c:pt>
                <c:pt idx="206">
                  <c:v>-0.106</c:v>
                </c:pt>
                <c:pt idx="207">
                  <c:v>-0.111</c:v>
                </c:pt>
                <c:pt idx="208">
                  <c:v>-0.156</c:v>
                </c:pt>
                <c:pt idx="209">
                  <c:v>-0.186</c:v>
                </c:pt>
                <c:pt idx="210">
                  <c:v>-0.221</c:v>
                </c:pt>
                <c:pt idx="211">
                  <c:v>-0.183</c:v>
                </c:pt>
                <c:pt idx="212">
                  <c:v>-0.108</c:v>
                </c:pt>
                <c:pt idx="213">
                  <c:v>-3.5299999999999998E-2</c:v>
                </c:pt>
                <c:pt idx="214">
                  <c:v>1.9800000000000002E-2</c:v>
                </c:pt>
                <c:pt idx="215">
                  <c:v>8.2400000000000001E-2</c:v>
                </c:pt>
                <c:pt idx="216">
                  <c:v>0.115</c:v>
                </c:pt>
                <c:pt idx="217">
                  <c:v>0.13500000000000001</c:v>
                </c:pt>
                <c:pt idx="218">
                  <c:v>0.115</c:v>
                </c:pt>
                <c:pt idx="219">
                  <c:v>6.2700000000000006E-2</c:v>
                </c:pt>
                <c:pt idx="220">
                  <c:v>1.78E-2</c:v>
                </c:pt>
                <c:pt idx="221">
                  <c:v>5.4000000000000003E-3</c:v>
                </c:pt>
                <c:pt idx="222">
                  <c:v>1.55E-2</c:v>
                </c:pt>
                <c:pt idx="223">
                  <c:v>1.5599999999999999E-2</c:v>
                </c:pt>
                <c:pt idx="224">
                  <c:v>2.5700000000000001E-2</c:v>
                </c:pt>
                <c:pt idx="225">
                  <c:v>5.5800000000000002E-2</c:v>
                </c:pt>
                <c:pt idx="226">
                  <c:v>8.5800000000000001E-2</c:v>
                </c:pt>
                <c:pt idx="227">
                  <c:v>0.14799999999999999</c:v>
                </c:pt>
                <c:pt idx="228">
                  <c:v>0.219</c:v>
                </c:pt>
                <c:pt idx="229">
                  <c:v>0.246</c:v>
                </c:pt>
                <c:pt idx="230">
                  <c:v>0.24399999999999999</c:v>
                </c:pt>
                <c:pt idx="231">
                  <c:v>0.23100000000000001</c:v>
                </c:pt>
                <c:pt idx="232">
                  <c:v>0.186</c:v>
                </c:pt>
                <c:pt idx="233">
                  <c:v>0.129</c:v>
                </c:pt>
                <c:pt idx="234">
                  <c:v>8.4199999999999997E-2</c:v>
                </c:pt>
                <c:pt idx="235">
                  <c:v>6.7999999999999996E-3</c:v>
                </c:pt>
                <c:pt idx="236">
                  <c:v>-9.5600000000000004E-2</c:v>
                </c:pt>
                <c:pt idx="237">
                  <c:v>-0.18099999999999999</c:v>
                </c:pt>
                <c:pt idx="238">
                  <c:v>-0.21</c:v>
                </c:pt>
                <c:pt idx="239">
                  <c:v>-0.21</c:v>
                </c:pt>
                <c:pt idx="240">
                  <c:v>-0.16</c:v>
                </c:pt>
                <c:pt idx="241">
                  <c:v>-7.2499999999999995E-2</c:v>
                </c:pt>
                <c:pt idx="242">
                  <c:v>1.5100000000000001E-2</c:v>
                </c:pt>
                <c:pt idx="243">
                  <c:v>-3.4799999999999998E-2</c:v>
                </c:pt>
                <c:pt idx="244">
                  <c:v>-0.112</c:v>
                </c:pt>
                <c:pt idx="245">
                  <c:v>-0.16</c:v>
                </c:pt>
                <c:pt idx="246">
                  <c:v>-0.16900000000000001</c:v>
                </c:pt>
                <c:pt idx="247">
                  <c:v>-0.154</c:v>
                </c:pt>
                <c:pt idx="248">
                  <c:v>-0.13400000000000001</c:v>
                </c:pt>
                <c:pt idx="249">
                  <c:v>-8.4099999999999994E-2</c:v>
                </c:pt>
                <c:pt idx="250">
                  <c:v>-2.3900000000000001E-2</c:v>
                </c:pt>
                <c:pt idx="251">
                  <c:v>-2.1299999999999999E-2</c:v>
                </c:pt>
                <c:pt idx="252">
                  <c:v>-5.8700000000000002E-2</c:v>
                </c:pt>
                <c:pt idx="253">
                  <c:v>-7.85E-2</c:v>
                </c:pt>
                <c:pt idx="254">
                  <c:v>-0.11799999999999999</c:v>
                </c:pt>
                <c:pt idx="255">
                  <c:v>-0.128</c:v>
                </c:pt>
                <c:pt idx="256">
                  <c:v>-0.108</c:v>
                </c:pt>
                <c:pt idx="257">
                  <c:v>-5.2999999999999999E-2</c:v>
                </c:pt>
                <c:pt idx="258">
                  <c:v>3.2099999999999997E-2</c:v>
                </c:pt>
                <c:pt idx="259">
                  <c:v>9.4799999999999995E-2</c:v>
                </c:pt>
                <c:pt idx="260">
                  <c:v>0.14000000000000001</c:v>
                </c:pt>
                <c:pt idx="261">
                  <c:v>0.2</c:v>
                </c:pt>
                <c:pt idx="262">
                  <c:v>0.255</c:v>
                </c:pt>
                <c:pt idx="263">
                  <c:v>0.30299999999999999</c:v>
                </c:pt>
                <c:pt idx="264">
                  <c:v>0.27800000000000002</c:v>
                </c:pt>
                <c:pt idx="265">
                  <c:v>0.21299999999999999</c:v>
                </c:pt>
                <c:pt idx="266">
                  <c:v>0.191</c:v>
                </c:pt>
                <c:pt idx="267">
                  <c:v>0.26100000000000001</c:v>
                </c:pt>
                <c:pt idx="268">
                  <c:v>0.38400000000000001</c:v>
                </c:pt>
                <c:pt idx="269">
                  <c:v>0.47899999999999998</c:v>
                </c:pt>
                <c:pt idx="270">
                  <c:v>0.52100000000000002</c:v>
                </c:pt>
                <c:pt idx="271">
                  <c:v>0.54200000000000004</c:v>
                </c:pt>
                <c:pt idx="272">
                  <c:v>5.7400000000000003E-3</c:v>
                </c:pt>
                <c:pt idx="273">
                  <c:v>0.56200000000000006</c:v>
                </c:pt>
                <c:pt idx="274">
                  <c:v>0.432</c:v>
                </c:pt>
                <c:pt idx="275">
                  <c:v>0.27</c:v>
                </c:pt>
                <c:pt idx="276">
                  <c:v>0.125</c:v>
                </c:pt>
                <c:pt idx="277">
                  <c:v>6.7500000000000004E-2</c:v>
                </c:pt>
                <c:pt idx="278">
                  <c:v>-4.7999999999999996E-3</c:v>
                </c:pt>
                <c:pt idx="279">
                  <c:v>-4.7000000000000002E-3</c:v>
                </c:pt>
                <c:pt idx="280">
                  <c:v>5.2999999999999999E-2</c:v>
                </c:pt>
                <c:pt idx="281">
                  <c:v>0.14099999999999999</c:v>
                </c:pt>
                <c:pt idx="282">
                  <c:v>0.23300000000000001</c:v>
                </c:pt>
                <c:pt idx="283">
                  <c:v>0.28100000000000003</c:v>
                </c:pt>
                <c:pt idx="284">
                  <c:v>0.34899999999999998</c:v>
                </c:pt>
                <c:pt idx="285">
                  <c:v>0.48599999999999999</c:v>
                </c:pt>
                <c:pt idx="286">
                  <c:v>0.56899999999999995</c:v>
                </c:pt>
                <c:pt idx="287">
                  <c:v>0.622</c:v>
                </c:pt>
                <c:pt idx="288">
                  <c:v>0.65200000000000002</c:v>
                </c:pt>
                <c:pt idx="289">
                  <c:v>0.69199999999999995</c:v>
                </c:pt>
                <c:pt idx="290">
                  <c:v>0.66700000000000004</c:v>
                </c:pt>
                <c:pt idx="291">
                  <c:v>0.52200000000000002</c:v>
                </c:pt>
                <c:pt idx="292">
                  <c:v>0.17</c:v>
                </c:pt>
                <c:pt idx="293">
                  <c:v>-0.17499999999999999</c:v>
                </c:pt>
                <c:pt idx="294">
                  <c:v>-0.439</c:v>
                </c:pt>
                <c:pt idx="295">
                  <c:v>-0.624</c:v>
                </c:pt>
                <c:pt idx="296">
                  <c:v>-0.78700000000000003</c:v>
                </c:pt>
                <c:pt idx="297">
                  <c:v>-1.01</c:v>
                </c:pt>
                <c:pt idx="298">
                  <c:v>-1.1499999999999999</c:v>
                </c:pt>
                <c:pt idx="299">
                  <c:v>-1.26</c:v>
                </c:pt>
                <c:pt idx="300">
                  <c:v>-1.34</c:v>
                </c:pt>
                <c:pt idx="301">
                  <c:v>-1.42</c:v>
                </c:pt>
                <c:pt idx="302">
                  <c:v>-1.48</c:v>
                </c:pt>
                <c:pt idx="303">
                  <c:v>-1.62</c:v>
                </c:pt>
                <c:pt idx="304">
                  <c:v>-1.78</c:v>
                </c:pt>
                <c:pt idx="305">
                  <c:v>-1.9</c:v>
                </c:pt>
                <c:pt idx="306">
                  <c:v>-1.95</c:v>
                </c:pt>
                <c:pt idx="307">
                  <c:v>-1.91</c:v>
                </c:pt>
                <c:pt idx="308">
                  <c:v>-1.87</c:v>
                </c:pt>
                <c:pt idx="309">
                  <c:v>-1.8</c:v>
                </c:pt>
                <c:pt idx="310">
                  <c:v>-1.69</c:v>
                </c:pt>
                <c:pt idx="311">
                  <c:v>-1.63</c:v>
                </c:pt>
                <c:pt idx="312">
                  <c:v>-1.62</c:v>
                </c:pt>
                <c:pt idx="313">
                  <c:v>-1.69</c:v>
                </c:pt>
                <c:pt idx="314">
                  <c:v>-1.77</c:v>
                </c:pt>
                <c:pt idx="315">
                  <c:v>-1.81</c:v>
                </c:pt>
                <c:pt idx="316">
                  <c:v>-1.84</c:v>
                </c:pt>
                <c:pt idx="317">
                  <c:v>-1.82</c:v>
                </c:pt>
                <c:pt idx="318">
                  <c:v>-1.77</c:v>
                </c:pt>
                <c:pt idx="319">
                  <c:v>-1.72</c:v>
                </c:pt>
                <c:pt idx="320">
                  <c:v>-1.69</c:v>
                </c:pt>
                <c:pt idx="321">
                  <c:v>-1.69</c:v>
                </c:pt>
                <c:pt idx="322">
                  <c:v>-1.69</c:v>
                </c:pt>
                <c:pt idx="323">
                  <c:v>-1.45</c:v>
                </c:pt>
                <c:pt idx="324">
                  <c:v>-1.1000000000000001</c:v>
                </c:pt>
                <c:pt idx="325">
                  <c:v>-0.65300000000000002</c:v>
                </c:pt>
                <c:pt idx="326">
                  <c:v>-0.12</c:v>
                </c:pt>
                <c:pt idx="327">
                  <c:v>0.32500000000000001</c:v>
                </c:pt>
                <c:pt idx="328">
                  <c:v>0.65</c:v>
                </c:pt>
                <c:pt idx="329">
                  <c:v>1.01</c:v>
                </c:pt>
                <c:pt idx="330">
                  <c:v>1.23</c:v>
                </c:pt>
                <c:pt idx="331">
                  <c:v>1.36</c:v>
                </c:pt>
                <c:pt idx="332">
                  <c:v>1.43</c:v>
                </c:pt>
                <c:pt idx="333">
                  <c:v>1.47</c:v>
                </c:pt>
                <c:pt idx="334">
                  <c:v>1.49</c:v>
                </c:pt>
                <c:pt idx="335">
                  <c:v>1.5</c:v>
                </c:pt>
                <c:pt idx="336">
                  <c:v>1.51</c:v>
                </c:pt>
                <c:pt idx="337">
                  <c:v>1.56</c:v>
                </c:pt>
                <c:pt idx="338">
                  <c:v>1.61</c:v>
                </c:pt>
                <c:pt idx="339">
                  <c:v>1.66</c:v>
                </c:pt>
                <c:pt idx="340">
                  <c:v>1.72</c:v>
                </c:pt>
                <c:pt idx="341">
                  <c:v>1.75</c:v>
                </c:pt>
                <c:pt idx="342">
                  <c:v>1.77</c:v>
                </c:pt>
                <c:pt idx="343">
                  <c:v>1.78</c:v>
                </c:pt>
                <c:pt idx="344">
                  <c:v>1.76</c:v>
                </c:pt>
                <c:pt idx="345">
                  <c:v>1.69</c:v>
                </c:pt>
                <c:pt idx="346">
                  <c:v>1.6</c:v>
                </c:pt>
                <c:pt idx="347">
                  <c:v>1.48</c:v>
                </c:pt>
                <c:pt idx="348">
                  <c:v>1.34</c:v>
                </c:pt>
                <c:pt idx="349">
                  <c:v>1.24</c:v>
                </c:pt>
                <c:pt idx="350">
                  <c:v>1.17</c:v>
                </c:pt>
                <c:pt idx="351">
                  <c:v>1.17</c:v>
                </c:pt>
                <c:pt idx="352">
                  <c:v>1.18</c:v>
                </c:pt>
                <c:pt idx="353">
                  <c:v>1.21</c:v>
                </c:pt>
                <c:pt idx="354">
                  <c:v>1.24</c:v>
                </c:pt>
                <c:pt idx="355">
                  <c:v>1.29</c:v>
                </c:pt>
                <c:pt idx="356">
                  <c:v>1.33</c:v>
                </c:pt>
                <c:pt idx="357">
                  <c:v>1.37</c:v>
                </c:pt>
                <c:pt idx="358">
                  <c:v>1.37</c:v>
                </c:pt>
                <c:pt idx="359">
                  <c:v>1.34</c:v>
                </c:pt>
                <c:pt idx="360">
                  <c:v>1.2</c:v>
                </c:pt>
                <c:pt idx="361">
                  <c:v>1.1100000000000001</c:v>
                </c:pt>
                <c:pt idx="362">
                  <c:v>1.02</c:v>
                </c:pt>
                <c:pt idx="363">
                  <c:v>0.85199999999999998</c:v>
                </c:pt>
                <c:pt idx="364">
                  <c:v>0.58199999999999996</c:v>
                </c:pt>
                <c:pt idx="365">
                  <c:v>0.2</c:v>
                </c:pt>
                <c:pt idx="366">
                  <c:v>-0.14000000000000001</c:v>
                </c:pt>
                <c:pt idx="367">
                  <c:v>-0.48199999999999998</c:v>
                </c:pt>
                <c:pt idx="368">
                  <c:v>-0.70399999999999996</c:v>
                </c:pt>
                <c:pt idx="369">
                  <c:v>-0.79100000000000004</c:v>
                </c:pt>
                <c:pt idx="370">
                  <c:v>-0.77100000000000002</c:v>
                </c:pt>
                <c:pt idx="371">
                  <c:v>-0.71299999999999997</c:v>
                </c:pt>
                <c:pt idx="372">
                  <c:v>-0.63100000000000001</c:v>
                </c:pt>
                <c:pt idx="373">
                  <c:v>-0.55500000000000005</c:v>
                </c:pt>
                <c:pt idx="374">
                  <c:v>-0.53200000000000003</c:v>
                </c:pt>
                <c:pt idx="375">
                  <c:v>-0.52700000000000002</c:v>
                </c:pt>
                <c:pt idx="376">
                  <c:v>-0.51200000000000001</c:v>
                </c:pt>
                <c:pt idx="377">
                  <c:v>-0.49399999999999999</c:v>
                </c:pt>
                <c:pt idx="378">
                  <c:v>-0.46100000000000002</c:v>
                </c:pt>
                <c:pt idx="379">
                  <c:v>-0.371</c:v>
                </c:pt>
                <c:pt idx="380">
                  <c:v>-0.27100000000000002</c:v>
                </c:pt>
                <c:pt idx="381">
                  <c:v>-0.19</c:v>
                </c:pt>
                <c:pt idx="382">
                  <c:v>-6.5100000000000005E-2</c:v>
                </c:pt>
                <c:pt idx="383">
                  <c:v>2.2700000000000001E-2</c:v>
                </c:pt>
                <c:pt idx="384">
                  <c:v>8.7999999999999995E-2</c:v>
                </c:pt>
                <c:pt idx="385">
                  <c:v>0.111</c:v>
                </c:pt>
                <c:pt idx="386">
                  <c:v>7.3599999999999999E-2</c:v>
                </c:pt>
                <c:pt idx="387">
                  <c:v>-3.1099999999999999E-2</c:v>
                </c:pt>
                <c:pt idx="388">
                  <c:v>-0.21099999999999999</c:v>
                </c:pt>
                <c:pt idx="389">
                  <c:v>-0.438</c:v>
                </c:pt>
                <c:pt idx="390">
                  <c:v>-0.68500000000000005</c:v>
                </c:pt>
                <c:pt idx="391">
                  <c:v>-0.78500000000000003</c:v>
                </c:pt>
                <c:pt idx="392">
                  <c:v>-0.78700000000000003</c:v>
                </c:pt>
                <c:pt idx="393">
                  <c:v>-0.78700000000000003</c:v>
                </c:pt>
                <c:pt idx="394">
                  <c:v>-0.77100000000000002</c:v>
                </c:pt>
                <c:pt idx="395">
                  <c:v>-0.74099999999999999</c:v>
                </c:pt>
                <c:pt idx="396">
                  <c:v>-0.746</c:v>
                </c:pt>
                <c:pt idx="397">
                  <c:v>-0.80300000000000005</c:v>
                </c:pt>
                <c:pt idx="398">
                  <c:v>-0.85299999999999998</c:v>
                </c:pt>
                <c:pt idx="399">
                  <c:v>-0.88</c:v>
                </c:pt>
                <c:pt idx="400">
                  <c:v>-0.879</c:v>
                </c:pt>
                <c:pt idx="401">
                  <c:v>-0.90200000000000002</c:v>
                </c:pt>
                <c:pt idx="402">
                  <c:v>-0.88400000000000001</c:v>
                </c:pt>
                <c:pt idx="403">
                  <c:v>-0.82599999999999996</c:v>
                </c:pt>
                <c:pt idx="404">
                  <c:v>-0.71799999999999997</c:v>
                </c:pt>
                <c:pt idx="405">
                  <c:v>-0.498</c:v>
                </c:pt>
                <c:pt idx="406">
                  <c:v>-0.21299999999999999</c:v>
                </c:pt>
                <c:pt idx="407">
                  <c:v>-7.2300000000000003E-2</c:v>
                </c:pt>
                <c:pt idx="408">
                  <c:v>0.111</c:v>
                </c:pt>
                <c:pt idx="409">
                  <c:v>0.188</c:v>
                </c:pt>
                <c:pt idx="410">
                  <c:v>0.25600000000000001</c:v>
                </c:pt>
                <c:pt idx="411">
                  <c:v>0.27900000000000003</c:v>
                </c:pt>
                <c:pt idx="412">
                  <c:v>0.25900000000000001</c:v>
                </c:pt>
                <c:pt idx="413">
                  <c:v>0.20200000000000001</c:v>
                </c:pt>
                <c:pt idx="414">
                  <c:v>0.13</c:v>
                </c:pt>
                <c:pt idx="415">
                  <c:v>0.14799999999999999</c:v>
                </c:pt>
                <c:pt idx="416">
                  <c:v>0.158</c:v>
                </c:pt>
                <c:pt idx="417">
                  <c:v>0.114</c:v>
                </c:pt>
                <c:pt idx="418">
                  <c:v>9.1300000000000006E-2</c:v>
                </c:pt>
                <c:pt idx="419">
                  <c:v>0.104</c:v>
                </c:pt>
                <c:pt idx="420">
                  <c:v>3.95E-2</c:v>
                </c:pt>
                <c:pt idx="421">
                  <c:v>-0.19</c:v>
                </c:pt>
                <c:pt idx="422">
                  <c:v>-0.28699999999999998</c:v>
                </c:pt>
                <c:pt idx="423">
                  <c:v>-0.28899999999999998</c:v>
                </c:pt>
                <c:pt idx="424">
                  <c:v>-0.23200000000000001</c:v>
                </c:pt>
                <c:pt idx="425">
                  <c:v>-4.1300000000000003E-2</c:v>
                </c:pt>
                <c:pt idx="426">
                  <c:v>0.13200000000000001</c:v>
                </c:pt>
                <c:pt idx="427">
                  <c:v>0.25900000000000001</c:v>
                </c:pt>
                <c:pt idx="428">
                  <c:v>0.32200000000000001</c:v>
                </c:pt>
                <c:pt idx="429">
                  <c:v>0.38800000000000001</c:v>
                </c:pt>
                <c:pt idx="430">
                  <c:v>0.435</c:v>
                </c:pt>
                <c:pt idx="431">
                  <c:v>0.433</c:v>
                </c:pt>
                <c:pt idx="432">
                  <c:v>0.41399999999999998</c:v>
                </c:pt>
                <c:pt idx="433">
                  <c:v>0.32600000000000001</c:v>
                </c:pt>
                <c:pt idx="434">
                  <c:v>0.26700000000000002</c:v>
                </c:pt>
                <c:pt idx="435">
                  <c:v>0.28199999999999997</c:v>
                </c:pt>
                <c:pt idx="436">
                  <c:v>0.29499999999999998</c:v>
                </c:pt>
                <c:pt idx="437">
                  <c:v>0.30499999999999999</c:v>
                </c:pt>
                <c:pt idx="438">
                  <c:v>0.318</c:v>
                </c:pt>
                <c:pt idx="439">
                  <c:v>0.32100000000000001</c:v>
                </c:pt>
                <c:pt idx="440">
                  <c:v>0.30599999999999999</c:v>
                </c:pt>
                <c:pt idx="441">
                  <c:v>0.28399999999999997</c:v>
                </c:pt>
                <c:pt idx="442">
                  <c:v>0.27</c:v>
                </c:pt>
                <c:pt idx="443">
                  <c:v>0.315</c:v>
                </c:pt>
                <c:pt idx="444">
                  <c:v>0.4</c:v>
                </c:pt>
                <c:pt idx="445">
                  <c:v>0.54800000000000004</c:v>
                </c:pt>
                <c:pt idx="446">
                  <c:v>0.61599999999999999</c:v>
                </c:pt>
                <c:pt idx="447">
                  <c:v>0.59899999999999998</c:v>
                </c:pt>
                <c:pt idx="448">
                  <c:v>0.379</c:v>
                </c:pt>
                <c:pt idx="449">
                  <c:v>5.1999999999999998E-2</c:v>
                </c:pt>
                <c:pt idx="450">
                  <c:v>-0.30499999999999999</c:v>
                </c:pt>
                <c:pt idx="451">
                  <c:v>-0.47699999999999998</c:v>
                </c:pt>
                <c:pt idx="452">
                  <c:v>-0.51700000000000002</c:v>
                </c:pt>
                <c:pt idx="453">
                  <c:v>-0.46700000000000003</c:v>
                </c:pt>
                <c:pt idx="454">
                  <c:v>-0.374</c:v>
                </c:pt>
                <c:pt idx="455">
                  <c:v>-0.32800000000000001</c:v>
                </c:pt>
                <c:pt idx="456">
                  <c:v>-0.34300000000000003</c:v>
                </c:pt>
                <c:pt idx="457">
                  <c:v>-0.38800000000000001</c:v>
                </c:pt>
                <c:pt idx="458">
                  <c:v>-0.42199999999999999</c:v>
                </c:pt>
                <c:pt idx="459">
                  <c:v>-0.44</c:v>
                </c:pt>
                <c:pt idx="460">
                  <c:v>-0.46899999999999997</c:v>
                </c:pt>
                <c:pt idx="461">
                  <c:v>-0.42899999999999999</c:v>
                </c:pt>
                <c:pt idx="462">
                  <c:v>-0.35299999999999998</c:v>
                </c:pt>
                <c:pt idx="463">
                  <c:v>-0.223</c:v>
                </c:pt>
                <c:pt idx="464">
                  <c:v>-0.16800000000000001</c:v>
                </c:pt>
                <c:pt idx="465">
                  <c:v>-0.127</c:v>
                </c:pt>
                <c:pt idx="466">
                  <c:v>-9.4600000000000004E-2</c:v>
                </c:pt>
                <c:pt idx="467">
                  <c:v>-7.6700000000000004E-2</c:v>
                </c:pt>
                <c:pt idx="468">
                  <c:v>-0.10100000000000001</c:v>
                </c:pt>
                <c:pt idx="469">
                  <c:v>-0.111</c:v>
                </c:pt>
                <c:pt idx="470">
                  <c:v>-8.5599999999999996E-2</c:v>
                </c:pt>
                <c:pt idx="471">
                  <c:v>3.9699999999999999E-2</c:v>
                </c:pt>
                <c:pt idx="472">
                  <c:v>0.08</c:v>
                </c:pt>
                <c:pt idx="473">
                  <c:v>9.2899999999999996E-2</c:v>
                </c:pt>
                <c:pt idx="474">
                  <c:v>7.5700000000000003E-2</c:v>
                </c:pt>
                <c:pt idx="475">
                  <c:v>3.8600000000000002E-2</c:v>
                </c:pt>
                <c:pt idx="476">
                  <c:v>2.3900000000000001E-2</c:v>
                </c:pt>
                <c:pt idx="477">
                  <c:v>1.9300000000000001E-2</c:v>
                </c:pt>
                <c:pt idx="478">
                  <c:v>-3.2800000000000003E-2</c:v>
                </c:pt>
                <c:pt idx="479">
                  <c:v>-0.11799999999999999</c:v>
                </c:pt>
                <c:pt idx="480">
                  <c:v>-0.21199999999999999</c:v>
                </c:pt>
                <c:pt idx="481">
                  <c:v>-0.35699999999999998</c:v>
                </c:pt>
                <c:pt idx="482">
                  <c:v>-0.48099999999999998</c:v>
                </c:pt>
                <c:pt idx="483">
                  <c:v>-0.55600000000000005</c:v>
                </c:pt>
                <c:pt idx="484">
                  <c:v>-0.58299999999999996</c:v>
                </c:pt>
                <c:pt idx="485">
                  <c:v>-0.54300000000000004</c:v>
                </c:pt>
                <c:pt idx="486">
                  <c:v>-0.40799999999999997</c:v>
                </c:pt>
                <c:pt idx="487">
                  <c:v>-0.14000000000000001</c:v>
                </c:pt>
                <c:pt idx="488">
                  <c:v>0.16800000000000001</c:v>
                </c:pt>
                <c:pt idx="489">
                  <c:v>0.49099999999999999</c:v>
                </c:pt>
                <c:pt idx="490">
                  <c:v>0.67100000000000004</c:v>
                </c:pt>
                <c:pt idx="491">
                  <c:v>0.76700000000000002</c:v>
                </c:pt>
                <c:pt idx="492">
                  <c:v>0.755</c:v>
                </c:pt>
                <c:pt idx="493">
                  <c:v>0.67700000000000005</c:v>
                </c:pt>
                <c:pt idx="494">
                  <c:v>0.47299999999999998</c:v>
                </c:pt>
                <c:pt idx="495">
                  <c:v>0.35099999999999998</c:v>
                </c:pt>
                <c:pt idx="496">
                  <c:v>0.32800000000000001</c:v>
                </c:pt>
                <c:pt idx="497">
                  <c:v>0.32900000000000001</c:v>
                </c:pt>
                <c:pt idx="498">
                  <c:v>0.34699999999999998</c:v>
                </c:pt>
                <c:pt idx="499">
                  <c:v>0.34</c:v>
                </c:pt>
                <c:pt idx="500">
                  <c:v>0.33700000000000002</c:v>
                </c:pt>
                <c:pt idx="501">
                  <c:v>0.35</c:v>
                </c:pt>
                <c:pt idx="502">
                  <c:v>0.39100000000000001</c:v>
                </c:pt>
                <c:pt idx="503">
                  <c:v>0.46300000000000002</c:v>
                </c:pt>
                <c:pt idx="504">
                  <c:v>0.48399999999999999</c:v>
                </c:pt>
                <c:pt idx="505">
                  <c:v>0.46700000000000003</c:v>
                </c:pt>
                <c:pt idx="506">
                  <c:v>0.40699999999999997</c:v>
                </c:pt>
                <c:pt idx="507">
                  <c:v>0.317</c:v>
                </c:pt>
                <c:pt idx="508">
                  <c:v>0.24299999999999999</c:v>
                </c:pt>
                <c:pt idx="509">
                  <c:v>0.193</c:v>
                </c:pt>
                <c:pt idx="510">
                  <c:v>0.14299999999999999</c:v>
                </c:pt>
                <c:pt idx="511">
                  <c:v>8.1199999999999994E-2</c:v>
                </c:pt>
                <c:pt idx="512">
                  <c:v>5.3999999999999999E-2</c:v>
                </c:pt>
                <c:pt idx="513">
                  <c:v>5.6800000000000003E-2</c:v>
                </c:pt>
                <c:pt idx="514">
                  <c:v>0.105</c:v>
                </c:pt>
                <c:pt idx="515">
                  <c:v>0.17799999999999999</c:v>
                </c:pt>
                <c:pt idx="516">
                  <c:v>0.215</c:v>
                </c:pt>
                <c:pt idx="517">
                  <c:v>0.27300000000000002</c:v>
                </c:pt>
                <c:pt idx="518">
                  <c:v>0.27100000000000002</c:v>
                </c:pt>
                <c:pt idx="519">
                  <c:v>0.17100000000000001</c:v>
                </c:pt>
                <c:pt idx="520">
                  <c:v>-6.5799999999999997E-2</c:v>
                </c:pt>
                <c:pt idx="521">
                  <c:v>-0.28999999999999998</c:v>
                </c:pt>
                <c:pt idx="522">
                  <c:v>-0.34</c:v>
                </c:pt>
                <c:pt idx="523">
                  <c:v>-0.32</c:v>
                </c:pt>
                <c:pt idx="524">
                  <c:v>-0.27200000000000002</c:v>
                </c:pt>
                <c:pt idx="525">
                  <c:v>-0.24199999999999999</c:v>
                </c:pt>
                <c:pt idx="526">
                  <c:v>-0.246</c:v>
                </c:pt>
                <c:pt idx="527">
                  <c:v>-0.378</c:v>
                </c:pt>
                <c:pt idx="528">
                  <c:v>-0.48599999999999999</c:v>
                </c:pt>
                <c:pt idx="529">
                  <c:v>-0.57499999999999996</c:v>
                </c:pt>
                <c:pt idx="530">
                  <c:v>-0.625</c:v>
                </c:pt>
                <c:pt idx="531">
                  <c:v>-0.67500000000000004</c:v>
                </c:pt>
                <c:pt idx="532">
                  <c:v>-0.70899999999999996</c:v>
                </c:pt>
                <c:pt idx="533">
                  <c:v>-0.72399999999999998</c:v>
                </c:pt>
                <c:pt idx="534">
                  <c:v>-0.73899999999999999</c:v>
                </c:pt>
                <c:pt idx="535">
                  <c:v>-0.748</c:v>
                </c:pt>
                <c:pt idx="536">
                  <c:v>-0.72499999999999998</c:v>
                </c:pt>
                <c:pt idx="537">
                  <c:v>-0.65800000000000003</c:v>
                </c:pt>
                <c:pt idx="538">
                  <c:v>-0.56999999999999995</c:v>
                </c:pt>
                <c:pt idx="539">
                  <c:v>-0.42899999999999999</c:v>
                </c:pt>
                <c:pt idx="540">
                  <c:v>-0.33700000000000002</c:v>
                </c:pt>
                <c:pt idx="541">
                  <c:v>-0.28399999999999997</c:v>
                </c:pt>
                <c:pt idx="542">
                  <c:v>-0.23599999999999999</c:v>
                </c:pt>
                <c:pt idx="543">
                  <c:v>-0.21299999999999999</c:v>
                </c:pt>
                <c:pt idx="544">
                  <c:v>-0.23</c:v>
                </c:pt>
                <c:pt idx="545">
                  <c:v>-0.29499999999999998</c:v>
                </c:pt>
                <c:pt idx="546">
                  <c:v>-0.36699999999999999</c:v>
                </c:pt>
                <c:pt idx="547">
                  <c:v>-0.439</c:v>
                </c:pt>
                <c:pt idx="548">
                  <c:v>-0.45200000000000001</c:v>
                </c:pt>
                <c:pt idx="549">
                  <c:v>-0.45100000000000001</c:v>
                </c:pt>
                <c:pt idx="550">
                  <c:v>-0.39300000000000002</c:v>
                </c:pt>
                <c:pt idx="551">
                  <c:v>-0.29099999999999998</c:v>
                </c:pt>
                <c:pt idx="552">
                  <c:v>-0.14299999999999999</c:v>
                </c:pt>
                <c:pt idx="553">
                  <c:v>-1E-4</c:v>
                </c:pt>
                <c:pt idx="554">
                  <c:v>9.2700000000000005E-2</c:v>
                </c:pt>
                <c:pt idx="555">
                  <c:v>0.16800000000000001</c:v>
                </c:pt>
                <c:pt idx="556">
                  <c:v>0.14599999999999999</c:v>
                </c:pt>
                <c:pt idx="557">
                  <c:v>0.11899999999999999</c:v>
                </c:pt>
                <c:pt idx="558">
                  <c:v>7.8899999999999998E-2</c:v>
                </c:pt>
                <c:pt idx="559">
                  <c:v>4.4200000000000003E-2</c:v>
                </c:pt>
                <c:pt idx="560">
                  <c:v>5.9499999999999997E-2</c:v>
                </c:pt>
                <c:pt idx="561">
                  <c:v>0.12</c:v>
                </c:pt>
                <c:pt idx="562">
                  <c:v>0.193</c:v>
                </c:pt>
                <c:pt idx="563">
                  <c:v>0.218</c:v>
                </c:pt>
                <c:pt idx="564">
                  <c:v>0.246</c:v>
                </c:pt>
                <c:pt idx="565">
                  <c:v>0.24399999999999999</c:v>
                </c:pt>
                <c:pt idx="566">
                  <c:v>0.26400000000000001</c:v>
                </c:pt>
                <c:pt idx="567">
                  <c:v>0.26700000000000002</c:v>
                </c:pt>
                <c:pt idx="568">
                  <c:v>0.28899999999999998</c:v>
                </c:pt>
                <c:pt idx="569">
                  <c:v>0.33</c:v>
                </c:pt>
                <c:pt idx="570">
                  <c:v>0.38500000000000001</c:v>
                </c:pt>
                <c:pt idx="571">
                  <c:v>0.45500000000000002</c:v>
                </c:pt>
                <c:pt idx="572">
                  <c:v>0.53100000000000003</c:v>
                </c:pt>
                <c:pt idx="573">
                  <c:v>0.56799999999999995</c:v>
                </c:pt>
                <c:pt idx="574">
                  <c:v>0.57899999999999996</c:v>
                </c:pt>
                <c:pt idx="575">
                  <c:v>0.52900000000000003</c:v>
                </c:pt>
                <c:pt idx="576">
                  <c:v>0.41899999999999998</c:v>
                </c:pt>
                <c:pt idx="577">
                  <c:v>0.27200000000000002</c:v>
                </c:pt>
                <c:pt idx="578">
                  <c:v>0.19500000000000001</c:v>
                </c:pt>
                <c:pt idx="579">
                  <c:v>0.183</c:v>
                </c:pt>
                <c:pt idx="580">
                  <c:v>0.2</c:v>
                </c:pt>
                <c:pt idx="581">
                  <c:v>0.246</c:v>
                </c:pt>
                <c:pt idx="582">
                  <c:v>0.27800000000000002</c:v>
                </c:pt>
                <c:pt idx="583">
                  <c:v>0.311</c:v>
                </c:pt>
                <c:pt idx="584">
                  <c:v>0.33400000000000002</c:v>
                </c:pt>
                <c:pt idx="585">
                  <c:v>0.34399999999999997</c:v>
                </c:pt>
                <c:pt idx="586">
                  <c:v>0.36199999999999999</c:v>
                </c:pt>
                <c:pt idx="587">
                  <c:v>0.36499999999999999</c:v>
                </c:pt>
                <c:pt idx="588">
                  <c:v>0.33500000000000002</c:v>
                </c:pt>
                <c:pt idx="589">
                  <c:v>0.30299999999999999</c:v>
                </c:pt>
                <c:pt idx="590">
                  <c:v>0.21</c:v>
                </c:pt>
                <c:pt idx="591">
                  <c:v>0.13300000000000001</c:v>
                </c:pt>
                <c:pt idx="592">
                  <c:v>3.3999999999999998E-3</c:v>
                </c:pt>
                <c:pt idx="593">
                  <c:v>-0.13900000000000001</c:v>
                </c:pt>
                <c:pt idx="594">
                  <c:v>-0.221</c:v>
                </c:pt>
                <c:pt idx="595">
                  <c:v>-0.23100000000000001</c:v>
                </c:pt>
                <c:pt idx="596">
                  <c:v>-0.186</c:v>
                </c:pt>
                <c:pt idx="597">
                  <c:v>-0.1</c:v>
                </c:pt>
                <c:pt idx="598">
                  <c:v>4.99E-2</c:v>
                </c:pt>
                <c:pt idx="599">
                  <c:v>0.105</c:v>
                </c:pt>
                <c:pt idx="600">
                  <c:v>0.13</c:v>
                </c:pt>
                <c:pt idx="601">
                  <c:v>0.14099999999999999</c:v>
                </c:pt>
                <c:pt idx="602">
                  <c:v>0.17299999999999999</c:v>
                </c:pt>
                <c:pt idx="603">
                  <c:v>0.17399999999999999</c:v>
                </c:pt>
                <c:pt idx="604">
                  <c:v>0.17100000000000001</c:v>
                </c:pt>
                <c:pt idx="605">
                  <c:v>0.14699999999999999</c:v>
                </c:pt>
                <c:pt idx="606">
                  <c:v>0.109</c:v>
                </c:pt>
                <c:pt idx="607">
                  <c:v>3.95E-2</c:v>
                </c:pt>
                <c:pt idx="608">
                  <c:v>-0.1</c:v>
                </c:pt>
                <c:pt idx="609">
                  <c:v>-0.215</c:v>
                </c:pt>
                <c:pt idx="610">
                  <c:v>-0.27700000000000002</c:v>
                </c:pt>
                <c:pt idx="611">
                  <c:v>-0.315</c:v>
                </c:pt>
                <c:pt idx="612">
                  <c:v>-0.32400000000000001</c:v>
                </c:pt>
                <c:pt idx="613">
                  <c:v>-0.29699999999999999</c:v>
                </c:pt>
                <c:pt idx="614">
                  <c:v>-0.23899999999999999</c:v>
                </c:pt>
                <c:pt idx="615">
                  <c:v>-0.19400000000000001</c:v>
                </c:pt>
                <c:pt idx="616">
                  <c:v>-6.6000000000000003E-2</c:v>
                </c:pt>
                <c:pt idx="617">
                  <c:v>6.6699999999999995E-2</c:v>
                </c:pt>
                <c:pt idx="618">
                  <c:v>8.1900000000000001E-2</c:v>
                </c:pt>
                <c:pt idx="619">
                  <c:v>2.7099999999999999E-2</c:v>
                </c:pt>
                <c:pt idx="620">
                  <c:v>-7.7600000000000002E-2</c:v>
                </c:pt>
                <c:pt idx="621">
                  <c:v>-0.20499999999999999</c:v>
                </c:pt>
                <c:pt idx="622">
                  <c:v>-0.245</c:v>
                </c:pt>
                <c:pt idx="623">
                  <c:v>-0.27500000000000002</c:v>
                </c:pt>
                <c:pt idx="624">
                  <c:v>-0.28399999999999997</c:v>
                </c:pt>
                <c:pt idx="625">
                  <c:v>-0.219</c:v>
                </c:pt>
                <c:pt idx="626">
                  <c:v>-0.127</c:v>
                </c:pt>
                <c:pt idx="627">
                  <c:v>-5.1299999999999998E-2</c:v>
                </c:pt>
                <c:pt idx="628">
                  <c:v>2.3900000000000001E-2</c:v>
                </c:pt>
                <c:pt idx="629">
                  <c:v>7.4099999999999999E-2</c:v>
                </c:pt>
                <c:pt idx="630">
                  <c:v>0.14199999999999999</c:v>
                </c:pt>
                <c:pt idx="631">
                  <c:v>0.17199999999999999</c:v>
                </c:pt>
                <c:pt idx="632">
                  <c:v>0.19500000000000001</c:v>
                </c:pt>
                <c:pt idx="633">
                  <c:v>0.17</c:v>
                </c:pt>
                <c:pt idx="634">
                  <c:v>1.2500000000000001E-2</c:v>
                </c:pt>
                <c:pt idx="635">
                  <c:v>-0.15</c:v>
                </c:pt>
                <c:pt idx="636">
                  <c:v>-0.25</c:v>
                </c:pt>
                <c:pt idx="637">
                  <c:v>-0.29199999999999998</c:v>
                </c:pt>
                <c:pt idx="638">
                  <c:v>-0.32200000000000001</c:v>
                </c:pt>
                <c:pt idx="639">
                  <c:v>-0.33700000000000002</c:v>
                </c:pt>
                <c:pt idx="640">
                  <c:v>-0.33200000000000002</c:v>
                </c:pt>
                <c:pt idx="641">
                  <c:v>-0.26400000000000001</c:v>
                </c:pt>
                <c:pt idx="642">
                  <c:v>-0.156</c:v>
                </c:pt>
                <c:pt idx="643">
                  <c:v>-0.106</c:v>
                </c:pt>
                <c:pt idx="644">
                  <c:v>-8.3400000000000002E-2</c:v>
                </c:pt>
                <c:pt idx="645">
                  <c:v>-7.8200000000000006E-2</c:v>
                </c:pt>
                <c:pt idx="646">
                  <c:v>-0.106</c:v>
                </c:pt>
                <c:pt idx="647">
                  <c:v>-0.11600000000000001</c:v>
                </c:pt>
                <c:pt idx="648">
                  <c:v>-0.113</c:v>
                </c:pt>
                <c:pt idx="649">
                  <c:v>-8.5199999999999998E-2</c:v>
                </c:pt>
                <c:pt idx="650">
                  <c:v>-4.4999999999999998E-2</c:v>
                </c:pt>
                <c:pt idx="651">
                  <c:v>1.5100000000000001E-2</c:v>
                </c:pt>
                <c:pt idx="652">
                  <c:v>4.2700000000000002E-2</c:v>
                </c:pt>
                <c:pt idx="653">
                  <c:v>5.2900000000000003E-2</c:v>
                </c:pt>
                <c:pt idx="654">
                  <c:v>3.5499999999999997E-2</c:v>
                </c:pt>
                <c:pt idx="655">
                  <c:v>1.3100000000000001E-2</c:v>
                </c:pt>
                <c:pt idx="656">
                  <c:v>-9.2999999999999992E-3</c:v>
                </c:pt>
                <c:pt idx="657">
                  <c:v>-3.1600000000000003E-2</c:v>
                </c:pt>
                <c:pt idx="658">
                  <c:v>-6.4999999999999997E-3</c:v>
                </c:pt>
                <c:pt idx="659">
                  <c:v>4.8599999999999997E-2</c:v>
                </c:pt>
                <c:pt idx="660">
                  <c:v>9.1200000000000003E-2</c:v>
                </c:pt>
                <c:pt idx="661">
                  <c:v>0.13600000000000001</c:v>
                </c:pt>
                <c:pt idx="662">
                  <c:v>0.251</c:v>
                </c:pt>
                <c:pt idx="663">
                  <c:v>0.372</c:v>
                </c:pt>
                <c:pt idx="664">
                  <c:v>0.46700000000000003</c:v>
                </c:pt>
                <c:pt idx="665">
                  <c:v>0.56200000000000006</c:v>
                </c:pt>
                <c:pt idx="666">
                  <c:v>0.60899999999999999</c:v>
                </c:pt>
                <c:pt idx="667">
                  <c:v>0.622</c:v>
                </c:pt>
                <c:pt idx="668">
                  <c:v>0.59699999999999998</c:v>
                </c:pt>
                <c:pt idx="669">
                  <c:v>0.46200000000000002</c:v>
                </c:pt>
                <c:pt idx="670">
                  <c:v>0.35199999999999998</c:v>
                </c:pt>
                <c:pt idx="671">
                  <c:v>0.20200000000000001</c:v>
                </c:pt>
                <c:pt idx="672">
                  <c:v>0.10199999999999999</c:v>
                </c:pt>
                <c:pt idx="673">
                  <c:v>5.5E-2</c:v>
                </c:pt>
                <c:pt idx="674">
                  <c:v>1.5100000000000001E-2</c:v>
                </c:pt>
                <c:pt idx="675">
                  <c:v>-9.9000000000000008E-3</c:v>
                </c:pt>
                <c:pt idx="676">
                  <c:v>-9.7999999999999997E-3</c:v>
                </c:pt>
                <c:pt idx="677">
                  <c:v>1.5299999999999999E-2</c:v>
                </c:pt>
                <c:pt idx="678">
                  <c:v>2.7900000000000001E-2</c:v>
                </c:pt>
                <c:pt idx="679">
                  <c:v>4.2900000000000001E-2</c:v>
                </c:pt>
                <c:pt idx="680">
                  <c:v>4.2999999999999997E-2</c:v>
                </c:pt>
                <c:pt idx="681">
                  <c:v>6.8000000000000005E-2</c:v>
                </c:pt>
                <c:pt idx="682">
                  <c:v>9.3100000000000002E-2</c:v>
                </c:pt>
                <c:pt idx="683">
                  <c:v>0.10100000000000001</c:v>
                </c:pt>
                <c:pt idx="684">
                  <c:v>0.128</c:v>
                </c:pt>
                <c:pt idx="685">
                  <c:v>0.16300000000000001</c:v>
                </c:pt>
                <c:pt idx="686">
                  <c:v>0.16300000000000001</c:v>
                </c:pt>
                <c:pt idx="687">
                  <c:v>5.5899999999999998E-2</c:v>
                </c:pt>
                <c:pt idx="688">
                  <c:v>-0.129</c:v>
                </c:pt>
                <c:pt idx="689">
                  <c:v>-0.16200000000000001</c:v>
                </c:pt>
                <c:pt idx="690">
                  <c:v>-0.14899999999999999</c:v>
                </c:pt>
                <c:pt idx="691">
                  <c:v>-0.14599999999999999</c:v>
                </c:pt>
                <c:pt idx="692">
                  <c:v>-0.14399999999999999</c:v>
                </c:pt>
                <c:pt idx="693">
                  <c:v>-0.14599999999999999</c:v>
                </c:pt>
                <c:pt idx="694">
                  <c:v>-0.161</c:v>
                </c:pt>
                <c:pt idx="695">
                  <c:v>-0.151</c:v>
                </c:pt>
                <c:pt idx="696">
                  <c:v>-0.13900000000000001</c:v>
                </c:pt>
                <c:pt idx="697">
                  <c:v>-0.104</c:v>
                </c:pt>
                <c:pt idx="698">
                  <c:v>-7.6300000000000007E-2</c:v>
                </c:pt>
                <c:pt idx="699">
                  <c:v>1.8800000000000001E-2</c:v>
                </c:pt>
                <c:pt idx="700">
                  <c:v>6.3799999999999996E-2</c:v>
                </c:pt>
                <c:pt idx="701">
                  <c:v>9.8799999999999999E-2</c:v>
                </c:pt>
                <c:pt idx="702">
                  <c:v>0.13100000000000001</c:v>
                </c:pt>
                <c:pt idx="703">
                  <c:v>0.154</c:v>
                </c:pt>
                <c:pt idx="704">
                  <c:v>0.17100000000000001</c:v>
                </c:pt>
                <c:pt idx="705">
                  <c:v>0.16400000000000001</c:v>
                </c:pt>
                <c:pt idx="706">
                  <c:v>0.121</c:v>
                </c:pt>
                <c:pt idx="707">
                  <c:v>5.6300000000000003E-2</c:v>
                </c:pt>
                <c:pt idx="708">
                  <c:v>-0.111</c:v>
                </c:pt>
                <c:pt idx="709">
                  <c:v>-0.26900000000000002</c:v>
                </c:pt>
                <c:pt idx="710">
                  <c:v>-0.374</c:v>
                </c:pt>
                <c:pt idx="711">
                  <c:v>-0.41899999999999998</c:v>
                </c:pt>
                <c:pt idx="712">
                  <c:v>-0.376</c:v>
                </c:pt>
                <c:pt idx="713">
                  <c:v>-0.30399999999999999</c:v>
                </c:pt>
                <c:pt idx="714">
                  <c:v>-0.17899999999999999</c:v>
                </c:pt>
                <c:pt idx="715">
                  <c:v>-2.8899999999999999E-2</c:v>
                </c:pt>
                <c:pt idx="716">
                  <c:v>0.104</c:v>
                </c:pt>
                <c:pt idx="717">
                  <c:v>0.156</c:v>
                </c:pt>
                <c:pt idx="718">
                  <c:v>0.20100000000000001</c:v>
                </c:pt>
                <c:pt idx="719">
                  <c:v>0.20100000000000001</c:v>
                </c:pt>
                <c:pt idx="720">
                  <c:v>0.17599999999999999</c:v>
                </c:pt>
                <c:pt idx="721">
                  <c:v>0.13100000000000001</c:v>
                </c:pt>
                <c:pt idx="722">
                  <c:v>1.84E-2</c:v>
                </c:pt>
                <c:pt idx="723">
                  <c:v>-6.9199999999999998E-2</c:v>
                </c:pt>
                <c:pt idx="724">
                  <c:v>-0.129</c:v>
                </c:pt>
                <c:pt idx="725">
                  <c:v>-0.16200000000000001</c:v>
                </c:pt>
                <c:pt idx="726">
                  <c:v>-0.14699999999999999</c:v>
                </c:pt>
                <c:pt idx="727">
                  <c:v>-7.9399999999999998E-2</c:v>
                </c:pt>
                <c:pt idx="728">
                  <c:v>3.0499999999999999E-2</c:v>
                </c:pt>
                <c:pt idx="729">
                  <c:v>0.14299999999999999</c:v>
                </c:pt>
                <c:pt idx="730">
                  <c:v>0.253</c:v>
                </c:pt>
                <c:pt idx="731">
                  <c:v>0.34</c:v>
                </c:pt>
                <c:pt idx="732">
                  <c:v>0.38800000000000001</c:v>
                </c:pt>
                <c:pt idx="733">
                  <c:v>0.36799999999999999</c:v>
                </c:pt>
                <c:pt idx="734">
                  <c:v>0.34300000000000003</c:v>
                </c:pt>
                <c:pt idx="735">
                  <c:v>0.32300000000000001</c:v>
                </c:pt>
                <c:pt idx="736">
                  <c:v>0.30199999999999999</c:v>
                </c:pt>
                <c:pt idx="737">
                  <c:v>0.28699999999999998</c:v>
                </c:pt>
                <c:pt idx="738">
                  <c:v>0.29199999999999998</c:v>
                </c:pt>
                <c:pt idx="739">
                  <c:v>0.3</c:v>
                </c:pt>
                <c:pt idx="740">
                  <c:v>0.30499999999999999</c:v>
                </c:pt>
                <c:pt idx="741">
                  <c:v>0.309</c:v>
                </c:pt>
                <c:pt idx="742">
                  <c:v>0.309</c:v>
                </c:pt>
                <c:pt idx="743">
                  <c:v>0.32400000000000001</c:v>
                </c:pt>
                <c:pt idx="744">
                  <c:v>0.34200000000000003</c:v>
                </c:pt>
                <c:pt idx="745">
                  <c:v>0.307</c:v>
                </c:pt>
                <c:pt idx="746">
                  <c:v>0.23899999999999999</c:v>
                </c:pt>
                <c:pt idx="747">
                  <c:v>0.151</c:v>
                </c:pt>
                <c:pt idx="748">
                  <c:v>1.61E-2</c:v>
                </c:pt>
                <c:pt idx="749">
                  <c:v>-9.6500000000000002E-2</c:v>
                </c:pt>
                <c:pt idx="750">
                  <c:v>-0.27400000000000002</c:v>
                </c:pt>
                <c:pt idx="751">
                  <c:v>-0.32200000000000001</c:v>
                </c:pt>
                <c:pt idx="752">
                  <c:v>-0.32900000000000001</c:v>
                </c:pt>
                <c:pt idx="753">
                  <c:v>-0.28899999999999998</c:v>
                </c:pt>
                <c:pt idx="754">
                  <c:v>-0.252</c:v>
                </c:pt>
                <c:pt idx="755">
                  <c:v>-0.17699999999999999</c:v>
                </c:pt>
                <c:pt idx="756">
                  <c:v>-0.13500000000000001</c:v>
                </c:pt>
                <c:pt idx="757">
                  <c:v>-0.09</c:v>
                </c:pt>
                <c:pt idx="758">
                  <c:v>-2.2700000000000001E-2</c:v>
                </c:pt>
                <c:pt idx="759">
                  <c:v>1.47E-2</c:v>
                </c:pt>
                <c:pt idx="760">
                  <c:v>6.7000000000000004E-2</c:v>
                </c:pt>
                <c:pt idx="761">
                  <c:v>9.9299999999999999E-2</c:v>
                </c:pt>
                <c:pt idx="762">
                  <c:v>7.4200000000000002E-2</c:v>
                </c:pt>
                <c:pt idx="763">
                  <c:v>8.9999999999999993E-3</c:v>
                </c:pt>
                <c:pt idx="764">
                  <c:v>-0.111</c:v>
                </c:pt>
                <c:pt idx="765">
                  <c:v>-0.17599999999999999</c:v>
                </c:pt>
                <c:pt idx="766">
                  <c:v>-0.21099999999999999</c:v>
                </c:pt>
                <c:pt idx="767">
                  <c:v>-0.23899999999999999</c:v>
                </c:pt>
                <c:pt idx="768">
                  <c:v>-0.25900000000000001</c:v>
                </c:pt>
                <c:pt idx="769">
                  <c:v>-0.26</c:v>
                </c:pt>
                <c:pt idx="770">
                  <c:v>-0.252</c:v>
                </c:pt>
                <c:pt idx="771">
                  <c:v>-0.24199999999999999</c:v>
                </c:pt>
                <c:pt idx="772">
                  <c:v>-0.22</c:v>
                </c:pt>
                <c:pt idx="773">
                  <c:v>-0.19</c:v>
                </c:pt>
                <c:pt idx="774">
                  <c:v>-0.14299999999999999</c:v>
                </c:pt>
                <c:pt idx="775">
                  <c:v>-9.8100000000000007E-2</c:v>
                </c:pt>
                <c:pt idx="776">
                  <c:v>-7.3300000000000004E-2</c:v>
                </c:pt>
                <c:pt idx="777">
                  <c:v>-6.0999999999999999E-2</c:v>
                </c:pt>
                <c:pt idx="778">
                  <c:v>-6.6199999999999995E-2</c:v>
                </c:pt>
                <c:pt idx="779">
                  <c:v>-5.3900000000000003E-2</c:v>
                </c:pt>
                <c:pt idx="780">
                  <c:v>-3.6600000000000001E-2</c:v>
                </c:pt>
                <c:pt idx="781">
                  <c:v>-1.1900000000000001E-2</c:v>
                </c:pt>
                <c:pt idx="782">
                  <c:v>5.5399999999999998E-2</c:v>
                </c:pt>
                <c:pt idx="783">
                  <c:v>9.5200000000000007E-2</c:v>
                </c:pt>
                <c:pt idx="784">
                  <c:v>0.188</c:v>
                </c:pt>
                <c:pt idx="785">
                  <c:v>0.26200000000000001</c:v>
                </c:pt>
                <c:pt idx="786">
                  <c:v>0.34</c:v>
                </c:pt>
                <c:pt idx="787">
                  <c:v>0.372</c:v>
                </c:pt>
                <c:pt idx="788">
                  <c:v>0.39400000000000002</c:v>
                </c:pt>
                <c:pt idx="789">
                  <c:v>0.38100000000000001</c:v>
                </c:pt>
                <c:pt idx="790">
                  <c:v>0.35099999999999998</c:v>
                </c:pt>
                <c:pt idx="791">
                  <c:v>0.28299999999999997</c:v>
                </c:pt>
                <c:pt idx="792">
                  <c:v>0.21099999999999999</c:v>
                </c:pt>
                <c:pt idx="793">
                  <c:v>0.155</c:v>
                </c:pt>
                <c:pt idx="794">
                  <c:v>7.7600000000000002E-2</c:v>
                </c:pt>
                <c:pt idx="795">
                  <c:v>3.7400000000000003E-2</c:v>
                </c:pt>
                <c:pt idx="796">
                  <c:v>4.7000000000000002E-3</c:v>
                </c:pt>
                <c:pt idx="797">
                  <c:v>-2.06E-2</c:v>
                </c:pt>
                <c:pt idx="798">
                  <c:v>-4.8300000000000003E-2</c:v>
                </c:pt>
                <c:pt idx="799">
                  <c:v>-9.11E-2</c:v>
                </c:pt>
                <c:pt idx="800">
                  <c:v>-0.13100000000000001</c:v>
                </c:pt>
                <c:pt idx="801">
                  <c:v>-0.159</c:v>
                </c:pt>
                <c:pt idx="802">
                  <c:v>-0.16400000000000001</c:v>
                </c:pt>
                <c:pt idx="803">
                  <c:v>-0.14499999999999999</c:v>
                </c:pt>
                <c:pt idx="804">
                  <c:v>-5.74E-2</c:v>
                </c:pt>
                <c:pt idx="805">
                  <c:v>2.7300000000000001E-2</c:v>
                </c:pt>
                <c:pt idx="806">
                  <c:v>0.104</c:v>
                </c:pt>
                <c:pt idx="807">
                  <c:v>0.19900000000000001</c:v>
                </c:pt>
                <c:pt idx="808">
                  <c:v>0.254</c:v>
                </c:pt>
                <c:pt idx="809">
                  <c:v>0.29899999999999999</c:v>
                </c:pt>
                <c:pt idx="810">
                  <c:v>0.32600000000000001</c:v>
                </c:pt>
                <c:pt idx="811">
                  <c:v>0.32300000000000001</c:v>
                </c:pt>
                <c:pt idx="812">
                  <c:v>0.29799999999999999</c:v>
                </c:pt>
                <c:pt idx="813">
                  <c:v>0.182</c:v>
                </c:pt>
                <c:pt idx="814">
                  <c:v>2.47E-2</c:v>
                </c:pt>
                <c:pt idx="815">
                  <c:v>-8.0600000000000005E-2</c:v>
                </c:pt>
                <c:pt idx="816">
                  <c:v>-0.121</c:v>
                </c:pt>
                <c:pt idx="817">
                  <c:v>-0.124</c:v>
                </c:pt>
                <c:pt idx="818">
                  <c:v>-9.4E-2</c:v>
                </c:pt>
                <c:pt idx="819">
                  <c:v>-2.93E-2</c:v>
                </c:pt>
                <c:pt idx="820">
                  <c:v>1.5299999999999999E-2</c:v>
                </c:pt>
                <c:pt idx="821">
                  <c:v>3.2500000000000001E-2</c:v>
                </c:pt>
                <c:pt idx="822">
                  <c:v>-6.0299999999999999E-2</c:v>
                </c:pt>
                <c:pt idx="823">
                  <c:v>-0.16800000000000001</c:v>
                </c:pt>
                <c:pt idx="824">
                  <c:v>-0.26300000000000001</c:v>
                </c:pt>
                <c:pt idx="825">
                  <c:v>-0.28100000000000003</c:v>
                </c:pt>
                <c:pt idx="826">
                  <c:v>-0.254</c:v>
                </c:pt>
                <c:pt idx="827">
                  <c:v>-0.23699999999999999</c:v>
                </c:pt>
                <c:pt idx="828">
                  <c:v>-0.252</c:v>
                </c:pt>
                <c:pt idx="829">
                  <c:v>-0.26500000000000001</c:v>
                </c:pt>
                <c:pt idx="830">
                  <c:v>-0.28499999999999998</c:v>
                </c:pt>
                <c:pt idx="831">
                  <c:v>-0.29599999999999999</c:v>
                </c:pt>
                <c:pt idx="832">
                  <c:v>-0.27900000000000003</c:v>
                </c:pt>
                <c:pt idx="833">
                  <c:v>-0.23400000000000001</c:v>
                </c:pt>
                <c:pt idx="834">
                  <c:v>-0.19700000000000001</c:v>
                </c:pt>
                <c:pt idx="835">
                  <c:v>-0.127</c:v>
                </c:pt>
                <c:pt idx="836">
                  <c:v>-0.06</c:v>
                </c:pt>
                <c:pt idx="837">
                  <c:v>7.1000000000000004E-3</c:v>
                </c:pt>
                <c:pt idx="838">
                  <c:v>7.9299999999999995E-2</c:v>
                </c:pt>
                <c:pt idx="839">
                  <c:v>0.13900000000000001</c:v>
                </c:pt>
                <c:pt idx="840">
                  <c:v>0.191</c:v>
                </c:pt>
                <c:pt idx="841">
                  <c:v>0.21299999999999999</c:v>
                </c:pt>
                <c:pt idx="842">
                  <c:v>0.20300000000000001</c:v>
                </c:pt>
                <c:pt idx="843">
                  <c:v>0.17699999999999999</c:v>
                </c:pt>
                <c:pt idx="844">
                  <c:v>5.4600000000000003E-2</c:v>
                </c:pt>
                <c:pt idx="845">
                  <c:v>-7.0800000000000002E-2</c:v>
                </c:pt>
                <c:pt idx="846">
                  <c:v>-0.16900000000000001</c:v>
                </c:pt>
                <c:pt idx="847">
                  <c:v>-0.20399999999999999</c:v>
                </c:pt>
                <c:pt idx="848">
                  <c:v>-0.19400000000000001</c:v>
                </c:pt>
                <c:pt idx="849">
                  <c:v>-0.155</c:v>
                </c:pt>
                <c:pt idx="850">
                  <c:v>-8.2699999999999996E-2</c:v>
                </c:pt>
                <c:pt idx="851">
                  <c:v>-1.5599999999999999E-2</c:v>
                </c:pt>
                <c:pt idx="852">
                  <c:v>3.4000000000000002E-2</c:v>
                </c:pt>
                <c:pt idx="853">
                  <c:v>7.3599999999999999E-2</c:v>
                </c:pt>
                <c:pt idx="854">
                  <c:v>9.0700000000000003E-2</c:v>
                </c:pt>
                <c:pt idx="855">
                  <c:v>7.5300000000000006E-2</c:v>
                </c:pt>
                <c:pt idx="856">
                  <c:v>5.2400000000000002E-2</c:v>
                </c:pt>
                <c:pt idx="857">
                  <c:v>-5.0000000000000001E-4</c:v>
                </c:pt>
                <c:pt idx="858">
                  <c:v>-4.3400000000000001E-2</c:v>
                </c:pt>
                <c:pt idx="859">
                  <c:v>-5.8799999999999998E-2</c:v>
                </c:pt>
                <c:pt idx="860">
                  <c:v>-5.4199999999999998E-2</c:v>
                </c:pt>
                <c:pt idx="861">
                  <c:v>-1.46E-2</c:v>
                </c:pt>
                <c:pt idx="862">
                  <c:v>5.5E-2</c:v>
                </c:pt>
                <c:pt idx="863">
                  <c:v>0.13500000000000001</c:v>
                </c:pt>
                <c:pt idx="864">
                  <c:v>0.20899999999999999</c:v>
                </c:pt>
                <c:pt idx="865">
                  <c:v>0.25600000000000001</c:v>
                </c:pt>
                <c:pt idx="866">
                  <c:v>0.28799999999999998</c:v>
                </c:pt>
                <c:pt idx="867">
                  <c:v>0.27</c:v>
                </c:pt>
                <c:pt idx="868">
                  <c:v>0.22</c:v>
                </c:pt>
                <c:pt idx="869">
                  <c:v>0.155</c:v>
                </c:pt>
                <c:pt idx="870">
                  <c:v>6.4100000000000004E-2</c:v>
                </c:pt>
                <c:pt idx="871">
                  <c:v>-6.13E-2</c:v>
                </c:pt>
                <c:pt idx="872">
                  <c:v>-0.14899999999999999</c:v>
                </c:pt>
                <c:pt idx="873">
                  <c:v>-0.19</c:v>
                </c:pt>
                <c:pt idx="874">
                  <c:v>-0.215</c:v>
                </c:pt>
                <c:pt idx="875">
                  <c:v>-0.191</c:v>
                </c:pt>
                <c:pt idx="876">
                  <c:v>-0.154</c:v>
                </c:pt>
                <c:pt idx="877">
                  <c:v>-0.156</c:v>
                </c:pt>
                <c:pt idx="878">
                  <c:v>-0.14199999999999999</c:v>
                </c:pt>
                <c:pt idx="879">
                  <c:v>-0.127</c:v>
                </c:pt>
                <c:pt idx="880">
                  <c:v>-0.11</c:v>
                </c:pt>
                <c:pt idx="881">
                  <c:v>-7.5700000000000003E-2</c:v>
                </c:pt>
                <c:pt idx="882">
                  <c:v>-2.12E-2</c:v>
                </c:pt>
                <c:pt idx="883">
                  <c:v>4.5900000000000003E-2</c:v>
                </c:pt>
                <c:pt idx="884">
                  <c:v>-2.0999999999999999E-3</c:v>
                </c:pt>
                <c:pt idx="885">
                  <c:v>-8.5000000000000006E-2</c:v>
                </c:pt>
                <c:pt idx="886">
                  <c:v>-0.11799999999999999</c:v>
                </c:pt>
                <c:pt idx="887">
                  <c:v>-0.11899999999999999</c:v>
                </c:pt>
                <c:pt idx="888">
                  <c:v>-8.14E-2</c:v>
                </c:pt>
                <c:pt idx="889">
                  <c:v>-9.4000000000000004E-3</c:v>
                </c:pt>
                <c:pt idx="890">
                  <c:v>5.7599999999999998E-2</c:v>
                </c:pt>
                <c:pt idx="891">
                  <c:v>7.7200000000000005E-2</c:v>
                </c:pt>
                <c:pt idx="892">
                  <c:v>0.107</c:v>
                </c:pt>
                <c:pt idx="893">
                  <c:v>0.124</c:v>
                </c:pt>
                <c:pt idx="894">
                  <c:v>0.13100000000000001</c:v>
                </c:pt>
                <c:pt idx="895">
                  <c:v>0.11799999999999999</c:v>
                </c:pt>
                <c:pt idx="896">
                  <c:v>9.98E-2</c:v>
                </c:pt>
                <c:pt idx="897">
                  <c:v>7.4300000000000005E-2</c:v>
                </c:pt>
                <c:pt idx="898">
                  <c:v>-8.6999999999999994E-3</c:v>
                </c:pt>
                <c:pt idx="899">
                  <c:v>-0.16400000000000001</c:v>
                </c:pt>
                <c:pt idx="900">
                  <c:v>-0.245</c:v>
                </c:pt>
                <c:pt idx="901">
                  <c:v>-0.26300000000000001</c:v>
                </c:pt>
                <c:pt idx="902">
                  <c:v>-0.248</c:v>
                </c:pt>
                <c:pt idx="903">
                  <c:v>-0.221</c:v>
                </c:pt>
                <c:pt idx="904">
                  <c:v>-0.192</c:v>
                </c:pt>
                <c:pt idx="905">
                  <c:v>-0.16500000000000001</c:v>
                </c:pt>
                <c:pt idx="906">
                  <c:v>-0.14799999999999999</c:v>
                </c:pt>
                <c:pt idx="907">
                  <c:v>-0.10299999999999999</c:v>
                </c:pt>
                <c:pt idx="908">
                  <c:v>-4.8599999999999997E-2</c:v>
                </c:pt>
                <c:pt idx="909">
                  <c:v>2.5899999999999999E-2</c:v>
                </c:pt>
                <c:pt idx="910">
                  <c:v>8.0399999999999999E-2</c:v>
                </c:pt>
                <c:pt idx="911">
                  <c:v>0.112</c:v>
                </c:pt>
                <c:pt idx="912">
                  <c:v>0.13400000000000001</c:v>
                </c:pt>
                <c:pt idx="913">
                  <c:v>0.156</c:v>
                </c:pt>
                <c:pt idx="914">
                  <c:v>0.17100000000000001</c:v>
                </c:pt>
                <c:pt idx="915">
                  <c:v>0.16800000000000001</c:v>
                </c:pt>
                <c:pt idx="916">
                  <c:v>0.16200000000000001</c:v>
                </c:pt>
                <c:pt idx="917">
                  <c:v>0.13900000000000001</c:v>
                </c:pt>
                <c:pt idx="918">
                  <c:v>0.10100000000000001</c:v>
                </c:pt>
                <c:pt idx="919">
                  <c:v>4.3299999999999998E-2</c:v>
                </c:pt>
                <c:pt idx="920">
                  <c:v>-4.7000000000000002E-3</c:v>
                </c:pt>
                <c:pt idx="921">
                  <c:v>-4.2700000000000002E-2</c:v>
                </c:pt>
                <c:pt idx="922">
                  <c:v>-5.3199999999999997E-2</c:v>
                </c:pt>
                <c:pt idx="923">
                  <c:v>-5.62E-2</c:v>
                </c:pt>
                <c:pt idx="924">
                  <c:v>-2.92E-2</c:v>
                </c:pt>
                <c:pt idx="925">
                  <c:v>-1.7299999999999999E-2</c:v>
                </c:pt>
                <c:pt idx="926">
                  <c:v>-2.8E-3</c:v>
                </c:pt>
                <c:pt idx="927">
                  <c:v>-8.0000000000000004E-4</c:v>
                </c:pt>
                <c:pt idx="928">
                  <c:v>-1.1299999999999999E-2</c:v>
                </c:pt>
                <c:pt idx="929">
                  <c:v>-3.1899999999999998E-2</c:v>
                </c:pt>
                <c:pt idx="930">
                  <c:v>-1.24E-2</c:v>
                </c:pt>
                <c:pt idx="931">
                  <c:v>1.46E-2</c:v>
                </c:pt>
                <c:pt idx="932">
                  <c:v>7.3999999999999996E-2</c:v>
                </c:pt>
                <c:pt idx="933">
                  <c:v>0.14899999999999999</c:v>
                </c:pt>
                <c:pt idx="934">
                  <c:v>0.2</c:v>
                </c:pt>
                <c:pt idx="935">
                  <c:v>0.28199999999999997</c:v>
                </c:pt>
                <c:pt idx="936">
                  <c:v>0.33200000000000002</c:v>
                </c:pt>
                <c:pt idx="937">
                  <c:v>0.41399999999999998</c:v>
                </c:pt>
                <c:pt idx="938">
                  <c:v>0.44800000000000001</c:v>
                </c:pt>
                <c:pt idx="939">
                  <c:v>0.48</c:v>
                </c:pt>
                <c:pt idx="940">
                  <c:v>0.46500000000000002</c:v>
                </c:pt>
                <c:pt idx="941">
                  <c:v>0.41199999999999998</c:v>
                </c:pt>
                <c:pt idx="942">
                  <c:v>0.314</c:v>
                </c:pt>
                <c:pt idx="943">
                  <c:v>0.191</c:v>
                </c:pt>
                <c:pt idx="944">
                  <c:v>0.09</c:v>
                </c:pt>
                <c:pt idx="945">
                  <c:v>-1.0500000000000001E-2</c:v>
                </c:pt>
                <c:pt idx="946">
                  <c:v>-5.6000000000000001E-2</c:v>
                </c:pt>
                <c:pt idx="947">
                  <c:v>-4.6600000000000003E-2</c:v>
                </c:pt>
                <c:pt idx="948">
                  <c:v>-3.9699999999999999E-2</c:v>
                </c:pt>
                <c:pt idx="949">
                  <c:v>-2.0199999999999999E-2</c:v>
                </c:pt>
                <c:pt idx="950">
                  <c:v>-2.3300000000000001E-2</c:v>
                </c:pt>
                <c:pt idx="951">
                  <c:v>-3.6299999999999999E-2</c:v>
                </c:pt>
                <c:pt idx="952">
                  <c:v>-4.6899999999999997E-2</c:v>
                </c:pt>
                <c:pt idx="953">
                  <c:v>-3.7400000000000003E-2</c:v>
                </c:pt>
                <c:pt idx="954">
                  <c:v>-1.2999999999999999E-2</c:v>
                </c:pt>
                <c:pt idx="955">
                  <c:v>6.4999999999999997E-3</c:v>
                </c:pt>
                <c:pt idx="956">
                  <c:v>3.5900000000000001E-2</c:v>
                </c:pt>
                <c:pt idx="957">
                  <c:v>2.0299999999999999E-2</c:v>
                </c:pt>
                <c:pt idx="958">
                  <c:v>-2.7699999999999999E-2</c:v>
                </c:pt>
                <c:pt idx="959">
                  <c:v>-8.8300000000000003E-2</c:v>
                </c:pt>
                <c:pt idx="960">
                  <c:v>-0.129</c:v>
                </c:pt>
                <c:pt idx="961">
                  <c:v>-0.154</c:v>
                </c:pt>
                <c:pt idx="962">
                  <c:v>-0.19</c:v>
                </c:pt>
                <c:pt idx="963">
                  <c:v>-0.21299999999999999</c:v>
                </c:pt>
                <c:pt idx="964">
                  <c:v>-0.23599999999999999</c:v>
                </c:pt>
                <c:pt idx="965">
                  <c:v>-0.224</c:v>
                </c:pt>
                <c:pt idx="966">
                  <c:v>-0.192</c:v>
                </c:pt>
                <c:pt idx="967">
                  <c:v>-0.125</c:v>
                </c:pt>
                <c:pt idx="968">
                  <c:v>-8.5900000000000004E-2</c:v>
                </c:pt>
                <c:pt idx="969">
                  <c:v>-7.6399999999999996E-2</c:v>
                </c:pt>
                <c:pt idx="970">
                  <c:v>-5.7000000000000002E-2</c:v>
                </c:pt>
                <c:pt idx="971">
                  <c:v>-4.7600000000000003E-2</c:v>
                </c:pt>
                <c:pt idx="972">
                  <c:v>-3.8100000000000002E-2</c:v>
                </c:pt>
                <c:pt idx="973">
                  <c:v>-3.8699999999999998E-2</c:v>
                </c:pt>
                <c:pt idx="974">
                  <c:v>-4.9299999999999997E-2</c:v>
                </c:pt>
                <c:pt idx="975">
                  <c:v>-6.7400000000000002E-2</c:v>
                </c:pt>
                <c:pt idx="976">
                  <c:v>-0.11799999999999999</c:v>
                </c:pt>
                <c:pt idx="977">
                  <c:v>-0.186</c:v>
                </c:pt>
                <c:pt idx="978">
                  <c:v>-0.23899999999999999</c:v>
                </c:pt>
                <c:pt idx="979">
                  <c:v>-0.27500000000000002</c:v>
                </c:pt>
                <c:pt idx="980">
                  <c:v>-0.28000000000000003</c:v>
                </c:pt>
                <c:pt idx="981">
                  <c:v>-0.26300000000000001</c:v>
                </c:pt>
                <c:pt idx="982">
                  <c:v>-0.24099999999999999</c:v>
                </c:pt>
                <c:pt idx="983">
                  <c:v>-0.222</c:v>
                </c:pt>
                <c:pt idx="984">
                  <c:v>-0.20799999999999999</c:v>
                </c:pt>
                <c:pt idx="985">
                  <c:v>-0.20100000000000001</c:v>
                </c:pt>
                <c:pt idx="986">
                  <c:v>-0.186</c:v>
                </c:pt>
                <c:pt idx="987">
                  <c:v>-0.17399999999999999</c:v>
                </c:pt>
                <c:pt idx="988">
                  <c:v>-0.155</c:v>
                </c:pt>
                <c:pt idx="989">
                  <c:v>-0.105</c:v>
                </c:pt>
                <c:pt idx="990">
                  <c:v>-7.5999999999999998E-2</c:v>
                </c:pt>
                <c:pt idx="991">
                  <c:v>-1.9099999999999999E-2</c:v>
                </c:pt>
                <c:pt idx="992">
                  <c:v>1.2800000000000001E-2</c:v>
                </c:pt>
                <c:pt idx="993">
                  <c:v>7.22E-2</c:v>
                </c:pt>
                <c:pt idx="994">
                  <c:v>0.13900000000000001</c:v>
                </c:pt>
                <c:pt idx="995">
                  <c:v>0.18099999999999999</c:v>
                </c:pt>
                <c:pt idx="996">
                  <c:v>0.20300000000000001</c:v>
                </c:pt>
                <c:pt idx="997">
                  <c:v>0.187</c:v>
                </c:pt>
                <c:pt idx="998">
                  <c:v>0.16200000000000001</c:v>
                </c:pt>
                <c:pt idx="999">
                  <c:v>0.106</c:v>
                </c:pt>
                <c:pt idx="1000">
                  <c:v>7.3200000000000001E-2</c:v>
                </c:pt>
                <c:pt idx="1001">
                  <c:v>-6.4899999999999999E-2</c:v>
                </c:pt>
                <c:pt idx="1002">
                  <c:v>-0.13600000000000001</c:v>
                </c:pt>
                <c:pt idx="1003">
                  <c:v>-0.124</c:v>
                </c:pt>
                <c:pt idx="1004">
                  <c:v>-0.127</c:v>
                </c:pt>
                <c:pt idx="1005">
                  <c:v>-0.105</c:v>
                </c:pt>
                <c:pt idx="1006">
                  <c:v>-6.7799999999999999E-2</c:v>
                </c:pt>
                <c:pt idx="1007">
                  <c:v>-1.34E-2</c:v>
                </c:pt>
                <c:pt idx="1008">
                  <c:v>3.5999999999999997E-2</c:v>
                </c:pt>
                <c:pt idx="1009">
                  <c:v>7.7899999999999997E-2</c:v>
                </c:pt>
                <c:pt idx="1010">
                  <c:v>0.13500000000000001</c:v>
                </c:pt>
                <c:pt idx="1011">
                  <c:v>0.114</c:v>
                </c:pt>
                <c:pt idx="1012">
                  <c:v>0.10100000000000001</c:v>
                </c:pt>
                <c:pt idx="1013">
                  <c:v>4.5600000000000002E-2</c:v>
                </c:pt>
                <c:pt idx="1014">
                  <c:v>1.7500000000000002E-2</c:v>
                </c:pt>
                <c:pt idx="1015">
                  <c:v>3.44E-2</c:v>
                </c:pt>
                <c:pt idx="1016">
                  <c:v>7.8799999999999995E-2</c:v>
                </c:pt>
                <c:pt idx="1017">
                  <c:v>0.14599999999999999</c:v>
                </c:pt>
                <c:pt idx="1018">
                  <c:v>0.13500000000000001</c:v>
                </c:pt>
                <c:pt idx="1019">
                  <c:v>0.122</c:v>
                </c:pt>
                <c:pt idx="1020">
                  <c:v>7.3999999999999996E-2</c:v>
                </c:pt>
                <c:pt idx="1021">
                  <c:v>4.3400000000000001E-2</c:v>
                </c:pt>
                <c:pt idx="1022">
                  <c:v>-1.72E-2</c:v>
                </c:pt>
                <c:pt idx="1023">
                  <c:v>-5.0299999999999997E-2</c:v>
                </c:pt>
                <c:pt idx="1024">
                  <c:v>-7.8399999999999997E-2</c:v>
                </c:pt>
                <c:pt idx="1025">
                  <c:v>-4.1500000000000002E-2</c:v>
                </c:pt>
                <c:pt idx="1026">
                  <c:v>3.0000000000000001E-3</c:v>
                </c:pt>
                <c:pt idx="1027">
                  <c:v>5.2400000000000002E-2</c:v>
                </c:pt>
                <c:pt idx="1028">
                  <c:v>9.4299999999999995E-2</c:v>
                </c:pt>
                <c:pt idx="1029">
                  <c:v>0.129</c:v>
                </c:pt>
                <c:pt idx="1030">
                  <c:v>0.17599999999999999</c:v>
                </c:pt>
                <c:pt idx="1031">
                  <c:v>0.218</c:v>
                </c:pt>
                <c:pt idx="1032">
                  <c:v>0.252</c:v>
                </c:pt>
                <c:pt idx="1033">
                  <c:v>0.29399999999999998</c:v>
                </c:pt>
                <c:pt idx="1034">
                  <c:v>0.316</c:v>
                </c:pt>
                <c:pt idx="1035">
                  <c:v>0.30299999999999999</c:v>
                </c:pt>
                <c:pt idx="1036">
                  <c:v>0.26500000000000001</c:v>
                </c:pt>
                <c:pt idx="1037">
                  <c:v>0.189</c:v>
                </c:pt>
                <c:pt idx="1038">
                  <c:v>0.13800000000000001</c:v>
                </c:pt>
                <c:pt idx="1039">
                  <c:v>6.0400000000000002E-2</c:v>
                </c:pt>
                <c:pt idx="1040">
                  <c:v>-3.7699999999999997E-2</c:v>
                </c:pt>
                <c:pt idx="1041">
                  <c:v>-0.11799999999999999</c:v>
                </c:pt>
                <c:pt idx="1042">
                  <c:v>-0.154</c:v>
                </c:pt>
                <c:pt idx="1043">
                  <c:v>-0.159</c:v>
                </c:pt>
                <c:pt idx="1044">
                  <c:v>-0.14299999999999999</c:v>
                </c:pt>
                <c:pt idx="1045">
                  <c:v>-0.108</c:v>
                </c:pt>
                <c:pt idx="1046">
                  <c:v>-9.3700000000000006E-2</c:v>
                </c:pt>
                <c:pt idx="1047">
                  <c:v>-7.6799999999999993E-2</c:v>
                </c:pt>
                <c:pt idx="1048">
                  <c:v>-7.7299999999999994E-2</c:v>
                </c:pt>
                <c:pt idx="1049">
                  <c:v>-7.0400000000000004E-2</c:v>
                </c:pt>
                <c:pt idx="1050">
                  <c:v>-8.5999999999999993E-2</c:v>
                </c:pt>
                <c:pt idx="1051">
                  <c:v>-8.4099999999999994E-2</c:v>
                </c:pt>
                <c:pt idx="1052">
                  <c:v>-9.7100000000000006E-2</c:v>
                </c:pt>
                <c:pt idx="1053">
                  <c:v>-0.115</c:v>
                </c:pt>
                <c:pt idx="1054">
                  <c:v>-0.13100000000000001</c:v>
                </c:pt>
                <c:pt idx="1055">
                  <c:v>-0.159</c:v>
                </c:pt>
                <c:pt idx="1056">
                  <c:v>-0.23400000000000001</c:v>
                </c:pt>
                <c:pt idx="1057">
                  <c:v>-0.28000000000000003</c:v>
                </c:pt>
                <c:pt idx="1058">
                  <c:v>-0.29799999999999999</c:v>
                </c:pt>
                <c:pt idx="1059">
                  <c:v>-0.309</c:v>
                </c:pt>
                <c:pt idx="1060">
                  <c:v>-0.314</c:v>
                </c:pt>
                <c:pt idx="1061">
                  <c:v>-0.32200000000000001</c:v>
                </c:pt>
                <c:pt idx="1062">
                  <c:v>-0.32800000000000001</c:v>
                </c:pt>
                <c:pt idx="1063">
                  <c:v>-0.32300000000000001</c:v>
                </c:pt>
                <c:pt idx="1064">
                  <c:v>-0.32200000000000001</c:v>
                </c:pt>
                <c:pt idx="1065">
                  <c:v>-0.312</c:v>
                </c:pt>
                <c:pt idx="1066">
                  <c:v>-0.29299999999999998</c:v>
                </c:pt>
                <c:pt idx="1067">
                  <c:v>-0.248</c:v>
                </c:pt>
                <c:pt idx="1068">
                  <c:v>-0.20899999999999999</c:v>
                </c:pt>
                <c:pt idx="1069">
                  <c:v>-0.112</c:v>
                </c:pt>
                <c:pt idx="1070">
                  <c:v>-1.9900000000000001E-2</c:v>
                </c:pt>
                <c:pt idx="1071">
                  <c:v>2.4500000000000001E-2</c:v>
                </c:pt>
                <c:pt idx="1072">
                  <c:v>4.6399999999999997E-2</c:v>
                </c:pt>
                <c:pt idx="1073">
                  <c:v>9.5899999999999999E-2</c:v>
                </c:pt>
                <c:pt idx="1074">
                  <c:v>0.125</c:v>
                </c:pt>
                <c:pt idx="1075">
                  <c:v>0.13200000000000001</c:v>
                </c:pt>
                <c:pt idx="1076">
                  <c:v>0.107</c:v>
                </c:pt>
                <c:pt idx="1077">
                  <c:v>5.6099999999999997E-2</c:v>
                </c:pt>
                <c:pt idx="1078">
                  <c:v>1.06E-2</c:v>
                </c:pt>
                <c:pt idx="1079">
                  <c:v>-2.75E-2</c:v>
                </c:pt>
                <c:pt idx="1080">
                  <c:v>-5.8000000000000003E-2</c:v>
                </c:pt>
                <c:pt idx="1081">
                  <c:v>-0.104</c:v>
                </c:pt>
                <c:pt idx="1082">
                  <c:v>-0.154</c:v>
                </c:pt>
                <c:pt idx="1083">
                  <c:v>-0.19500000000000001</c:v>
                </c:pt>
                <c:pt idx="1084">
                  <c:v>-0.22500000000000001</c:v>
                </c:pt>
                <c:pt idx="1085">
                  <c:v>-0.24099999999999999</c:v>
                </c:pt>
                <c:pt idx="1086">
                  <c:v>-0.26100000000000001</c:v>
                </c:pt>
                <c:pt idx="1087">
                  <c:v>-0.26200000000000001</c:v>
                </c:pt>
                <c:pt idx="1088">
                  <c:v>-0.245</c:v>
                </c:pt>
                <c:pt idx="1089">
                  <c:v>-0.188</c:v>
                </c:pt>
                <c:pt idx="1090">
                  <c:v>-0.11899999999999999</c:v>
                </c:pt>
                <c:pt idx="1091">
                  <c:v>-5.16E-2</c:v>
                </c:pt>
                <c:pt idx="1092">
                  <c:v>5.4000000000000003E-3</c:v>
                </c:pt>
                <c:pt idx="1093">
                  <c:v>4.2299999999999997E-2</c:v>
                </c:pt>
                <c:pt idx="1094">
                  <c:v>4.1799999999999997E-2</c:v>
                </c:pt>
                <c:pt idx="1095">
                  <c:v>5.8700000000000002E-2</c:v>
                </c:pt>
                <c:pt idx="1096">
                  <c:v>7.5700000000000003E-2</c:v>
                </c:pt>
                <c:pt idx="1097">
                  <c:v>0.105</c:v>
                </c:pt>
                <c:pt idx="1098">
                  <c:v>0.122</c:v>
                </c:pt>
                <c:pt idx="1099">
                  <c:v>0.13900000000000001</c:v>
                </c:pt>
                <c:pt idx="1100">
                  <c:v>0.13900000000000001</c:v>
                </c:pt>
                <c:pt idx="1101">
                  <c:v>0.11799999999999999</c:v>
                </c:pt>
                <c:pt idx="1102">
                  <c:v>8.9899999999999994E-2</c:v>
                </c:pt>
                <c:pt idx="1103">
                  <c:v>3.6900000000000002E-2</c:v>
                </c:pt>
                <c:pt idx="1104">
                  <c:v>-1.11E-2</c:v>
                </c:pt>
                <c:pt idx="1105">
                  <c:v>-4.1000000000000003E-3</c:v>
                </c:pt>
                <c:pt idx="1106">
                  <c:v>5.3E-3</c:v>
                </c:pt>
                <c:pt idx="1107">
                  <c:v>-1.0200000000000001E-2</c:v>
                </c:pt>
                <c:pt idx="1108">
                  <c:v>-4.82E-2</c:v>
                </c:pt>
                <c:pt idx="1109">
                  <c:v>-7.8700000000000006E-2</c:v>
                </c:pt>
                <c:pt idx="1110">
                  <c:v>-0.104</c:v>
                </c:pt>
                <c:pt idx="1111">
                  <c:v>-9.98E-2</c:v>
                </c:pt>
                <c:pt idx="1112">
                  <c:v>-6.5299999999999997E-2</c:v>
                </c:pt>
                <c:pt idx="1113">
                  <c:v>-3.0800000000000001E-2</c:v>
                </c:pt>
                <c:pt idx="1114">
                  <c:v>4.6100000000000002E-2</c:v>
                </c:pt>
                <c:pt idx="1115">
                  <c:v>0.10299999999999999</c:v>
                </c:pt>
                <c:pt idx="1116">
                  <c:v>0.10299999999999999</c:v>
                </c:pt>
                <c:pt idx="1117">
                  <c:v>6.7100000000000007E-2</c:v>
                </c:pt>
                <c:pt idx="1118">
                  <c:v>1.6000000000000001E-3</c:v>
                </c:pt>
                <c:pt idx="1119">
                  <c:v>-4.3900000000000002E-2</c:v>
                </c:pt>
                <c:pt idx="1120">
                  <c:v>-5.1900000000000002E-2</c:v>
                </c:pt>
                <c:pt idx="1121">
                  <c:v>-3.49E-2</c:v>
                </c:pt>
                <c:pt idx="1122">
                  <c:v>9.4999999999999998E-3</c:v>
                </c:pt>
                <c:pt idx="1123">
                  <c:v>7.6499999999999999E-2</c:v>
                </c:pt>
                <c:pt idx="1124">
                  <c:v>0.109</c:v>
                </c:pt>
                <c:pt idx="1125">
                  <c:v>0.123</c:v>
                </c:pt>
                <c:pt idx="1126">
                  <c:v>0.13300000000000001</c:v>
                </c:pt>
                <c:pt idx="1127">
                  <c:v>0.14000000000000001</c:v>
                </c:pt>
                <c:pt idx="1128">
                  <c:v>0.13700000000000001</c:v>
                </c:pt>
                <c:pt idx="1129">
                  <c:v>0.129</c:v>
                </c:pt>
                <c:pt idx="1130">
                  <c:v>0.14099999999999999</c:v>
                </c:pt>
                <c:pt idx="1131">
                  <c:v>0.125</c:v>
                </c:pt>
                <c:pt idx="1132">
                  <c:v>0.12</c:v>
                </c:pt>
                <c:pt idx="1133">
                  <c:v>6.6500000000000004E-2</c:v>
                </c:pt>
                <c:pt idx="1134">
                  <c:v>1.6E-2</c:v>
                </c:pt>
                <c:pt idx="1135">
                  <c:v>-6.4399999999999999E-2</c:v>
                </c:pt>
                <c:pt idx="1136">
                  <c:v>-0.15</c:v>
                </c:pt>
                <c:pt idx="1137">
                  <c:v>-0.185</c:v>
                </c:pt>
                <c:pt idx="1138">
                  <c:v>-0.188</c:v>
                </c:pt>
                <c:pt idx="1139">
                  <c:v>-0.214</c:v>
                </c:pt>
                <c:pt idx="1140">
                  <c:v>-0.21199999999999999</c:v>
                </c:pt>
                <c:pt idx="1141">
                  <c:v>-0.215</c:v>
                </c:pt>
                <c:pt idx="1142">
                  <c:v>-0.2</c:v>
                </c:pt>
                <c:pt idx="1143">
                  <c:v>-0.186</c:v>
                </c:pt>
                <c:pt idx="1144">
                  <c:v>-0.17599999999999999</c:v>
                </c:pt>
                <c:pt idx="1145">
                  <c:v>-0.13200000000000001</c:v>
                </c:pt>
                <c:pt idx="1146">
                  <c:v>-8.2199999999999995E-2</c:v>
                </c:pt>
                <c:pt idx="1147">
                  <c:v>-2.7000000000000001E-3</c:v>
                </c:pt>
                <c:pt idx="1148">
                  <c:v>3.1800000000000002E-2</c:v>
                </c:pt>
                <c:pt idx="1149">
                  <c:v>7.6300000000000007E-2</c:v>
                </c:pt>
                <c:pt idx="1150">
                  <c:v>6.8400000000000002E-2</c:v>
                </c:pt>
                <c:pt idx="1151">
                  <c:v>6.2899999999999998E-2</c:v>
                </c:pt>
                <c:pt idx="1152">
                  <c:v>6.2399999999999997E-2</c:v>
                </c:pt>
                <c:pt idx="1153">
                  <c:v>6.2E-2</c:v>
                </c:pt>
                <c:pt idx="1154">
                  <c:v>8.1500000000000003E-2</c:v>
                </c:pt>
                <c:pt idx="1155">
                  <c:v>8.8499999999999995E-2</c:v>
                </c:pt>
                <c:pt idx="1156">
                  <c:v>0.113</c:v>
                </c:pt>
                <c:pt idx="1157">
                  <c:v>0.128</c:v>
                </c:pt>
                <c:pt idx="1158">
                  <c:v>0.13500000000000001</c:v>
                </c:pt>
                <c:pt idx="1159">
                  <c:v>0.13900000000000001</c:v>
                </c:pt>
                <c:pt idx="1160">
                  <c:v>0.11600000000000001</c:v>
                </c:pt>
                <c:pt idx="1161">
                  <c:v>8.8300000000000003E-2</c:v>
                </c:pt>
                <c:pt idx="1162">
                  <c:v>3.7900000000000003E-2</c:v>
                </c:pt>
                <c:pt idx="1163">
                  <c:v>-2.5000000000000001E-2</c:v>
                </c:pt>
                <c:pt idx="1164">
                  <c:v>-0.128</c:v>
                </c:pt>
                <c:pt idx="1165">
                  <c:v>-0.123</c:v>
                </c:pt>
                <c:pt idx="1166">
                  <c:v>-0.13100000000000001</c:v>
                </c:pt>
                <c:pt idx="1167">
                  <c:v>-0.13400000000000001</c:v>
                </c:pt>
                <c:pt idx="1168">
                  <c:v>-0.155</c:v>
                </c:pt>
                <c:pt idx="1169">
                  <c:v>-0.16300000000000001</c:v>
                </c:pt>
                <c:pt idx="1170">
                  <c:v>-0.17299999999999999</c:v>
                </c:pt>
                <c:pt idx="1171">
                  <c:v>-0.16600000000000001</c:v>
                </c:pt>
                <c:pt idx="1172">
                  <c:v>-0.152</c:v>
                </c:pt>
                <c:pt idx="1173">
                  <c:v>-0.11899999999999999</c:v>
                </c:pt>
                <c:pt idx="1174">
                  <c:v>-8.7300000000000003E-2</c:v>
                </c:pt>
                <c:pt idx="1175">
                  <c:v>-5.28E-2</c:v>
                </c:pt>
                <c:pt idx="1176">
                  <c:v>-8.2000000000000007E-3</c:v>
                </c:pt>
                <c:pt idx="1177">
                  <c:v>1.6400000000000001E-2</c:v>
                </c:pt>
                <c:pt idx="1178">
                  <c:v>4.3499999999999997E-2</c:v>
                </c:pt>
                <c:pt idx="1179">
                  <c:v>6.0600000000000001E-2</c:v>
                </c:pt>
                <c:pt idx="1180">
                  <c:v>5.7599999999999998E-2</c:v>
                </c:pt>
                <c:pt idx="1181">
                  <c:v>4.4699999999999997E-2</c:v>
                </c:pt>
                <c:pt idx="1182">
                  <c:v>1.6799999999999999E-2</c:v>
                </c:pt>
                <c:pt idx="1183">
                  <c:v>-1.8599999999999998E-2</c:v>
                </c:pt>
                <c:pt idx="1184">
                  <c:v>-4.9000000000000002E-2</c:v>
                </c:pt>
                <c:pt idx="1185">
                  <c:v>-8.1900000000000001E-2</c:v>
                </c:pt>
                <c:pt idx="1186">
                  <c:v>-0.115</c:v>
                </c:pt>
                <c:pt idx="1187">
                  <c:v>-0.16500000000000001</c:v>
                </c:pt>
                <c:pt idx="1188">
                  <c:v>-0.156</c:v>
                </c:pt>
                <c:pt idx="1189">
                  <c:v>-0.14299999999999999</c:v>
                </c:pt>
                <c:pt idx="1190">
                  <c:v>-9.8799999999999999E-2</c:v>
                </c:pt>
                <c:pt idx="1191">
                  <c:v>-4.4200000000000003E-2</c:v>
                </c:pt>
                <c:pt idx="1192">
                  <c:v>2.29E-2</c:v>
                </c:pt>
                <c:pt idx="1193">
                  <c:v>8.5000000000000006E-2</c:v>
                </c:pt>
                <c:pt idx="1194">
                  <c:v>9.4600000000000004E-2</c:v>
                </c:pt>
                <c:pt idx="1195">
                  <c:v>5.67E-2</c:v>
                </c:pt>
                <c:pt idx="1196">
                  <c:v>2.8899999999999999E-2</c:v>
                </c:pt>
                <c:pt idx="1197">
                  <c:v>-1.4E-2</c:v>
                </c:pt>
                <c:pt idx="1198">
                  <c:v>-3.9399999999999998E-2</c:v>
                </c:pt>
                <c:pt idx="1199">
                  <c:v>-1.9699999999999999E-2</c:v>
                </c:pt>
                <c:pt idx="1200">
                  <c:v>2.24E-2</c:v>
                </c:pt>
                <c:pt idx="1201">
                  <c:v>5.9499999999999997E-2</c:v>
                </c:pt>
                <c:pt idx="1202">
                  <c:v>9.6600000000000005E-2</c:v>
                </c:pt>
                <c:pt idx="1203">
                  <c:v>0.11600000000000001</c:v>
                </c:pt>
                <c:pt idx="1204">
                  <c:v>9.8400000000000001E-2</c:v>
                </c:pt>
                <c:pt idx="1205">
                  <c:v>8.0600000000000005E-2</c:v>
                </c:pt>
                <c:pt idx="1206">
                  <c:v>5.7700000000000001E-2</c:v>
                </c:pt>
                <c:pt idx="1207">
                  <c:v>3.9899999999999998E-2</c:v>
                </c:pt>
                <c:pt idx="1208">
                  <c:v>1.7000000000000001E-2</c:v>
                </c:pt>
                <c:pt idx="1209">
                  <c:v>2.4199999999999999E-2</c:v>
                </c:pt>
                <c:pt idx="1210">
                  <c:v>3.1300000000000001E-2</c:v>
                </c:pt>
                <c:pt idx="1211">
                  <c:v>4.1000000000000002E-2</c:v>
                </c:pt>
                <c:pt idx="1212">
                  <c:v>5.5599999999999997E-2</c:v>
                </c:pt>
                <c:pt idx="1213">
                  <c:v>7.2800000000000004E-2</c:v>
                </c:pt>
                <c:pt idx="1214">
                  <c:v>0.09</c:v>
                </c:pt>
                <c:pt idx="1215">
                  <c:v>9.7100000000000006E-2</c:v>
                </c:pt>
                <c:pt idx="1216">
                  <c:v>0.107</c:v>
                </c:pt>
                <c:pt idx="1217">
                  <c:v>8.8999999999999996E-2</c:v>
                </c:pt>
                <c:pt idx="1218">
                  <c:v>6.6100000000000006E-2</c:v>
                </c:pt>
                <c:pt idx="1219">
                  <c:v>3.8300000000000001E-2</c:v>
                </c:pt>
                <c:pt idx="1220">
                  <c:v>2.3E-2</c:v>
                </c:pt>
                <c:pt idx="1221">
                  <c:v>7.7000000000000002E-3</c:v>
                </c:pt>
                <c:pt idx="1222">
                  <c:v>2.3E-3</c:v>
                </c:pt>
                <c:pt idx="1223">
                  <c:v>-1.55E-2</c:v>
                </c:pt>
                <c:pt idx="1224">
                  <c:v>-4.58E-2</c:v>
                </c:pt>
                <c:pt idx="1225">
                  <c:v>-8.1100000000000005E-2</c:v>
                </c:pt>
                <c:pt idx="1226">
                  <c:v>-0.104</c:v>
                </c:pt>
                <c:pt idx="1227">
                  <c:v>-0.114</c:v>
                </c:pt>
                <c:pt idx="1228">
                  <c:v>-9.4500000000000001E-2</c:v>
                </c:pt>
                <c:pt idx="1229">
                  <c:v>-6.4799999999999996E-2</c:v>
                </c:pt>
                <c:pt idx="1230">
                  <c:v>-1.77E-2</c:v>
                </c:pt>
                <c:pt idx="1231">
                  <c:v>9.4999999999999998E-3</c:v>
                </c:pt>
                <c:pt idx="1232">
                  <c:v>3.1800000000000002E-2</c:v>
                </c:pt>
                <c:pt idx="1233">
                  <c:v>-6.0000000000000001E-3</c:v>
                </c:pt>
                <c:pt idx="1234">
                  <c:v>-2.3800000000000002E-2</c:v>
                </c:pt>
                <c:pt idx="1235">
                  <c:v>-4.1000000000000003E-3</c:v>
                </c:pt>
                <c:pt idx="1236">
                  <c:v>1.5599999999999999E-2</c:v>
                </c:pt>
                <c:pt idx="1237">
                  <c:v>4.53E-2</c:v>
                </c:pt>
                <c:pt idx="1238">
                  <c:v>6.5000000000000002E-2</c:v>
                </c:pt>
                <c:pt idx="1239">
                  <c:v>7.22E-2</c:v>
                </c:pt>
                <c:pt idx="1240">
                  <c:v>5.6899999999999999E-2</c:v>
                </c:pt>
                <c:pt idx="1241">
                  <c:v>4.9099999999999998E-2</c:v>
                </c:pt>
                <c:pt idx="1242">
                  <c:v>3.8899999999999997E-2</c:v>
                </c:pt>
                <c:pt idx="1243">
                  <c:v>5.3600000000000002E-2</c:v>
                </c:pt>
                <c:pt idx="1244">
                  <c:v>8.8300000000000003E-2</c:v>
                </c:pt>
                <c:pt idx="1245">
                  <c:v>0.108</c:v>
                </c:pt>
                <c:pt idx="1246">
                  <c:v>0.13500000000000001</c:v>
                </c:pt>
                <c:pt idx="1247">
                  <c:v>0.13800000000000001</c:v>
                </c:pt>
                <c:pt idx="1248">
                  <c:v>0.14199999999999999</c:v>
                </c:pt>
                <c:pt idx="1249">
                  <c:v>0.13</c:v>
                </c:pt>
                <c:pt idx="1250">
                  <c:v>0.127</c:v>
                </c:pt>
                <c:pt idx="1251">
                  <c:v>0.11899999999999999</c:v>
                </c:pt>
                <c:pt idx="1252">
                  <c:v>0.106</c:v>
                </c:pt>
                <c:pt idx="1253">
                  <c:v>7.85E-2</c:v>
                </c:pt>
                <c:pt idx="1254">
                  <c:v>7.3200000000000001E-2</c:v>
                </c:pt>
                <c:pt idx="1255">
                  <c:v>9.2899999999999996E-2</c:v>
                </c:pt>
                <c:pt idx="1256">
                  <c:v>0.12</c:v>
                </c:pt>
                <c:pt idx="1257">
                  <c:v>0.16</c:v>
                </c:pt>
                <c:pt idx="1258">
                  <c:v>0.185</c:v>
                </c:pt>
                <c:pt idx="1259">
                  <c:v>0.20399999999999999</c:v>
                </c:pt>
                <c:pt idx="1260">
                  <c:v>0.217</c:v>
                </c:pt>
                <c:pt idx="1261">
                  <c:v>0.20899999999999999</c:v>
                </c:pt>
                <c:pt idx="1262">
                  <c:v>0.20100000000000001</c:v>
                </c:pt>
                <c:pt idx="1263">
                  <c:v>0.17899999999999999</c:v>
                </c:pt>
                <c:pt idx="1264">
                  <c:v>9.3299999999999994E-2</c:v>
                </c:pt>
                <c:pt idx="1265">
                  <c:v>6.3100000000000003E-2</c:v>
                </c:pt>
                <c:pt idx="1266">
                  <c:v>7.0300000000000001E-2</c:v>
                </c:pt>
                <c:pt idx="1267">
                  <c:v>7.51E-2</c:v>
                </c:pt>
                <c:pt idx="1268">
                  <c:v>6.2399999999999997E-2</c:v>
                </c:pt>
                <c:pt idx="1269">
                  <c:v>3.9699999999999999E-2</c:v>
                </c:pt>
                <c:pt idx="1270">
                  <c:v>2E-3</c:v>
                </c:pt>
                <c:pt idx="1271">
                  <c:v>-2.5700000000000001E-2</c:v>
                </c:pt>
                <c:pt idx="1272">
                  <c:v>-4.3400000000000001E-2</c:v>
                </c:pt>
                <c:pt idx="1273">
                  <c:v>-5.11E-2</c:v>
                </c:pt>
                <c:pt idx="1274">
                  <c:v>-5.1299999999999998E-2</c:v>
                </c:pt>
                <c:pt idx="1275">
                  <c:v>-1.9099999999999999E-2</c:v>
                </c:pt>
                <c:pt idx="1276">
                  <c:v>-9.2999999999999992E-3</c:v>
                </c:pt>
                <c:pt idx="1277">
                  <c:v>1.55E-2</c:v>
                </c:pt>
                <c:pt idx="1278">
                  <c:v>2.53E-2</c:v>
                </c:pt>
                <c:pt idx="1279">
                  <c:v>3.7600000000000001E-2</c:v>
                </c:pt>
                <c:pt idx="1280">
                  <c:v>3.49E-2</c:v>
                </c:pt>
                <c:pt idx="1281">
                  <c:v>2.4799999999999999E-2</c:v>
                </c:pt>
                <c:pt idx="1282">
                  <c:v>-1.04E-2</c:v>
                </c:pt>
                <c:pt idx="1283">
                  <c:v>-3.8100000000000002E-2</c:v>
                </c:pt>
                <c:pt idx="1284">
                  <c:v>-6.5799999999999997E-2</c:v>
                </c:pt>
                <c:pt idx="1285">
                  <c:v>-8.3500000000000005E-2</c:v>
                </c:pt>
                <c:pt idx="1286">
                  <c:v>-7.8600000000000003E-2</c:v>
                </c:pt>
                <c:pt idx="1287">
                  <c:v>-7.1300000000000002E-2</c:v>
                </c:pt>
                <c:pt idx="1288">
                  <c:v>-8.8999999999999996E-2</c:v>
                </c:pt>
                <c:pt idx="1289">
                  <c:v>-0.14399999999999999</c:v>
                </c:pt>
                <c:pt idx="1290">
                  <c:v>-0.157</c:v>
                </c:pt>
                <c:pt idx="1291">
                  <c:v>-0.2</c:v>
                </c:pt>
                <c:pt idx="1292">
                  <c:v>-0.24</c:v>
                </c:pt>
                <c:pt idx="1293">
                  <c:v>-0.27</c:v>
                </c:pt>
                <c:pt idx="1294">
                  <c:v>-0.28799999999999998</c:v>
                </c:pt>
                <c:pt idx="1295">
                  <c:v>-0.28499999999999998</c:v>
                </c:pt>
                <c:pt idx="1296">
                  <c:v>-0.26500000000000001</c:v>
                </c:pt>
                <c:pt idx="1297">
                  <c:v>-0.255</c:v>
                </c:pt>
                <c:pt idx="1298">
                  <c:v>-0.216</c:v>
                </c:pt>
                <c:pt idx="1299">
                  <c:v>-0.16600000000000001</c:v>
                </c:pt>
                <c:pt idx="1300">
                  <c:v>-0.11799999999999999</c:v>
                </c:pt>
                <c:pt idx="1301">
                  <c:v>-8.3599999999999994E-2</c:v>
                </c:pt>
                <c:pt idx="1302">
                  <c:v>-2.12E-2</c:v>
                </c:pt>
                <c:pt idx="1303">
                  <c:v>1.8599999999999998E-2</c:v>
                </c:pt>
                <c:pt idx="1304">
                  <c:v>5.8500000000000003E-2</c:v>
                </c:pt>
                <c:pt idx="1305">
                  <c:v>7.3300000000000004E-2</c:v>
                </c:pt>
                <c:pt idx="1306">
                  <c:v>8.0699999999999994E-2</c:v>
                </c:pt>
                <c:pt idx="1307">
                  <c:v>7.8100000000000003E-2</c:v>
                </c:pt>
                <c:pt idx="1308">
                  <c:v>7.0400000000000004E-2</c:v>
                </c:pt>
                <c:pt idx="1309">
                  <c:v>4.7800000000000002E-2</c:v>
                </c:pt>
                <c:pt idx="1310">
                  <c:v>7.7000000000000002E-3</c:v>
                </c:pt>
                <c:pt idx="1311">
                  <c:v>-7.4000000000000003E-3</c:v>
                </c:pt>
                <c:pt idx="1312">
                  <c:v>-0.04</c:v>
                </c:pt>
                <c:pt idx="1313">
                  <c:v>-2.52E-2</c:v>
                </c:pt>
                <c:pt idx="1314">
                  <c:v>-1.5299999999999999E-2</c:v>
                </c:pt>
                <c:pt idx="1315">
                  <c:v>-5.4000000000000003E-3</c:v>
                </c:pt>
                <c:pt idx="1316">
                  <c:v>2.1999999999999999E-2</c:v>
                </c:pt>
                <c:pt idx="1317">
                  <c:v>3.44E-2</c:v>
                </c:pt>
                <c:pt idx="1318">
                  <c:v>3.6700000000000003E-2</c:v>
                </c:pt>
                <c:pt idx="1319">
                  <c:v>5.16E-2</c:v>
                </c:pt>
                <c:pt idx="1320">
                  <c:v>5.1499999999999997E-2</c:v>
                </c:pt>
                <c:pt idx="1321">
                  <c:v>7.1400000000000005E-2</c:v>
                </c:pt>
                <c:pt idx="1322">
                  <c:v>8.3799999999999999E-2</c:v>
                </c:pt>
                <c:pt idx="1323">
                  <c:v>8.8700000000000001E-2</c:v>
                </c:pt>
                <c:pt idx="1324">
                  <c:v>0.104</c:v>
                </c:pt>
                <c:pt idx="1325">
                  <c:v>9.8500000000000004E-2</c:v>
                </c:pt>
                <c:pt idx="1326">
                  <c:v>9.3399999999999997E-2</c:v>
                </c:pt>
                <c:pt idx="1327">
                  <c:v>8.3400000000000002E-2</c:v>
                </c:pt>
                <c:pt idx="1328">
                  <c:v>6.5799999999999997E-2</c:v>
                </c:pt>
                <c:pt idx="1329">
                  <c:v>4.5699999999999998E-2</c:v>
                </c:pt>
                <c:pt idx="1330">
                  <c:v>5.3100000000000001E-2</c:v>
                </c:pt>
                <c:pt idx="1331">
                  <c:v>6.8000000000000005E-2</c:v>
                </c:pt>
                <c:pt idx="1332">
                  <c:v>8.2900000000000001E-2</c:v>
                </c:pt>
                <c:pt idx="1333">
                  <c:v>9.5399999999999999E-2</c:v>
                </c:pt>
                <c:pt idx="1334">
                  <c:v>0.108</c:v>
                </c:pt>
                <c:pt idx="1335">
                  <c:v>0.11</c:v>
                </c:pt>
                <c:pt idx="1336">
                  <c:v>0.105</c:v>
                </c:pt>
                <c:pt idx="1337">
                  <c:v>8.5099999999999995E-2</c:v>
                </c:pt>
                <c:pt idx="1338">
                  <c:v>7.0000000000000007E-2</c:v>
                </c:pt>
                <c:pt idx="1339">
                  <c:v>5.9900000000000002E-2</c:v>
                </c:pt>
                <c:pt idx="1340">
                  <c:v>4.4900000000000002E-2</c:v>
                </c:pt>
                <c:pt idx="1341">
                  <c:v>2.98E-2</c:v>
                </c:pt>
                <c:pt idx="1342">
                  <c:v>2.98E-2</c:v>
                </c:pt>
                <c:pt idx="1343">
                  <c:v>3.4700000000000002E-2</c:v>
                </c:pt>
                <c:pt idx="1344">
                  <c:v>4.7199999999999999E-2</c:v>
                </c:pt>
                <c:pt idx="1345">
                  <c:v>5.21E-2</c:v>
                </c:pt>
                <c:pt idx="1346">
                  <c:v>6.9599999999999995E-2</c:v>
                </c:pt>
                <c:pt idx="1347">
                  <c:v>8.4500000000000006E-2</c:v>
                </c:pt>
                <c:pt idx="1348">
                  <c:v>9.1899999999999996E-2</c:v>
                </c:pt>
                <c:pt idx="1349">
                  <c:v>9.1899999999999996E-2</c:v>
                </c:pt>
                <c:pt idx="1350">
                  <c:v>0.107</c:v>
                </c:pt>
                <c:pt idx="1351">
                  <c:v>0.112</c:v>
                </c:pt>
                <c:pt idx="1352">
                  <c:v>0.11700000000000001</c:v>
                </c:pt>
                <c:pt idx="1353">
                  <c:v>0.13700000000000001</c:v>
                </c:pt>
                <c:pt idx="1354">
                  <c:v>0.152</c:v>
                </c:pt>
                <c:pt idx="1355">
                  <c:v>0.16700000000000001</c:v>
                </c:pt>
                <c:pt idx="1356">
                  <c:v>0.17199999999999999</c:v>
                </c:pt>
                <c:pt idx="1357">
                  <c:v>0.182</c:v>
                </c:pt>
                <c:pt idx="1358">
                  <c:v>0.152</c:v>
                </c:pt>
                <c:pt idx="1359">
                  <c:v>0.109</c:v>
                </c:pt>
                <c:pt idx="1360">
                  <c:v>7.1599999999999997E-2</c:v>
                </c:pt>
                <c:pt idx="1361">
                  <c:v>3.9100000000000003E-2</c:v>
                </c:pt>
                <c:pt idx="1362">
                  <c:v>3.9E-2</c:v>
                </c:pt>
                <c:pt idx="1363">
                  <c:v>6.4000000000000001E-2</c:v>
                </c:pt>
                <c:pt idx="1364">
                  <c:v>8.1500000000000003E-2</c:v>
                </c:pt>
                <c:pt idx="1365">
                  <c:v>8.8999999999999996E-2</c:v>
                </c:pt>
                <c:pt idx="1366">
                  <c:v>8.1500000000000003E-2</c:v>
                </c:pt>
                <c:pt idx="1367">
                  <c:v>5.1499999999999997E-2</c:v>
                </c:pt>
                <c:pt idx="1368">
                  <c:v>1.15E-2</c:v>
                </c:pt>
                <c:pt idx="1369">
                  <c:v>-4.5999999999999999E-2</c:v>
                </c:pt>
                <c:pt idx="1370">
                  <c:v>-7.5999999999999998E-2</c:v>
                </c:pt>
                <c:pt idx="1371">
                  <c:v>-5.8500000000000003E-2</c:v>
                </c:pt>
                <c:pt idx="1372">
                  <c:v>-4.5999999999999999E-2</c:v>
                </c:pt>
                <c:pt idx="1373">
                  <c:v>-3.5999999999999997E-2</c:v>
                </c:pt>
                <c:pt idx="1374">
                  <c:v>-2.8500000000000001E-2</c:v>
                </c:pt>
                <c:pt idx="1375">
                  <c:v>-3.5999999999999997E-2</c:v>
                </c:pt>
                <c:pt idx="1376">
                  <c:v>-4.1000000000000002E-2</c:v>
                </c:pt>
                <c:pt idx="1377">
                  <c:v>-6.0999999999999999E-2</c:v>
                </c:pt>
                <c:pt idx="1378">
                  <c:v>-8.5999999999999993E-2</c:v>
                </c:pt>
                <c:pt idx="1379">
                  <c:v>-0.10100000000000001</c:v>
                </c:pt>
                <c:pt idx="1380">
                  <c:v>-8.5900000000000004E-2</c:v>
                </c:pt>
                <c:pt idx="1381">
                  <c:v>-6.3399999999999998E-2</c:v>
                </c:pt>
                <c:pt idx="1382">
                  <c:v>-3.5900000000000001E-2</c:v>
                </c:pt>
                <c:pt idx="1383">
                  <c:v>-1.84E-2</c:v>
                </c:pt>
                <c:pt idx="1384">
                  <c:v>2.1600000000000001E-2</c:v>
                </c:pt>
                <c:pt idx="1385">
                  <c:v>5.4199999999999998E-2</c:v>
                </c:pt>
                <c:pt idx="1386">
                  <c:v>6.6699999999999995E-2</c:v>
                </c:pt>
                <c:pt idx="1387">
                  <c:v>7.6700000000000004E-2</c:v>
                </c:pt>
                <c:pt idx="1388">
                  <c:v>6.93E-2</c:v>
                </c:pt>
                <c:pt idx="1389">
                  <c:v>5.6800000000000003E-2</c:v>
                </c:pt>
                <c:pt idx="1390">
                  <c:v>3.1800000000000002E-2</c:v>
                </c:pt>
                <c:pt idx="1391">
                  <c:v>5.1900000000000002E-2</c:v>
                </c:pt>
                <c:pt idx="1392">
                  <c:v>6.1899999999999997E-2</c:v>
                </c:pt>
                <c:pt idx="1393">
                  <c:v>8.2000000000000003E-2</c:v>
                </c:pt>
                <c:pt idx="1394">
                  <c:v>8.6999999999999994E-2</c:v>
                </c:pt>
                <c:pt idx="1395">
                  <c:v>8.9499999999999996E-2</c:v>
                </c:pt>
                <c:pt idx="1396">
                  <c:v>7.9600000000000004E-2</c:v>
                </c:pt>
                <c:pt idx="1397">
                  <c:v>6.4600000000000005E-2</c:v>
                </c:pt>
                <c:pt idx="1398">
                  <c:v>3.9699999999999999E-2</c:v>
                </c:pt>
                <c:pt idx="1399">
                  <c:v>1.9800000000000002E-2</c:v>
                </c:pt>
                <c:pt idx="1400">
                  <c:v>3.73E-2</c:v>
                </c:pt>
                <c:pt idx="1401">
                  <c:v>9.74E-2</c:v>
                </c:pt>
                <c:pt idx="1402">
                  <c:v>0.13500000000000001</c:v>
                </c:pt>
                <c:pt idx="1403">
                  <c:v>0.153</c:v>
                </c:pt>
                <c:pt idx="1404">
                  <c:v>0.13800000000000001</c:v>
                </c:pt>
                <c:pt idx="1405">
                  <c:v>0.113</c:v>
                </c:pt>
                <c:pt idx="1406">
                  <c:v>9.7699999999999995E-2</c:v>
                </c:pt>
                <c:pt idx="1407">
                  <c:v>8.2699999999999996E-2</c:v>
                </c:pt>
                <c:pt idx="1408">
                  <c:v>6.0299999999999999E-2</c:v>
                </c:pt>
                <c:pt idx="1409">
                  <c:v>8.2900000000000001E-2</c:v>
                </c:pt>
                <c:pt idx="1410">
                  <c:v>9.2899999999999996E-2</c:v>
                </c:pt>
                <c:pt idx="1411">
                  <c:v>0.123</c:v>
                </c:pt>
                <c:pt idx="1412">
                  <c:v>0.126</c:v>
                </c:pt>
                <c:pt idx="1413">
                  <c:v>0.13300000000000001</c:v>
                </c:pt>
                <c:pt idx="1414">
                  <c:v>0.11600000000000001</c:v>
                </c:pt>
                <c:pt idx="1415">
                  <c:v>0.108</c:v>
                </c:pt>
                <c:pt idx="1416">
                  <c:v>9.3399999999999997E-2</c:v>
                </c:pt>
                <c:pt idx="1417">
                  <c:v>7.5999999999999998E-2</c:v>
                </c:pt>
                <c:pt idx="1418">
                  <c:v>4.6100000000000002E-2</c:v>
                </c:pt>
                <c:pt idx="1419">
                  <c:v>3.7000000000000002E-3</c:v>
                </c:pt>
                <c:pt idx="1420">
                  <c:v>-2.3699999999999999E-2</c:v>
                </c:pt>
                <c:pt idx="1421">
                  <c:v>-5.8599999999999999E-2</c:v>
                </c:pt>
                <c:pt idx="1422">
                  <c:v>-7.85E-2</c:v>
                </c:pt>
                <c:pt idx="1423">
                  <c:v>-0.113</c:v>
                </c:pt>
                <c:pt idx="1424">
                  <c:v>-0.123</c:v>
                </c:pt>
                <c:pt idx="1425">
                  <c:v>-0.11799999999999999</c:v>
                </c:pt>
                <c:pt idx="1426">
                  <c:v>-0.11600000000000001</c:v>
                </c:pt>
                <c:pt idx="1427">
                  <c:v>-0.113</c:v>
                </c:pt>
                <c:pt idx="1428">
                  <c:v>-0.105</c:v>
                </c:pt>
                <c:pt idx="1429">
                  <c:v>-0.105</c:v>
                </c:pt>
                <c:pt idx="1430">
                  <c:v>-0.108</c:v>
                </c:pt>
                <c:pt idx="1431">
                  <c:v>-0.115</c:v>
                </c:pt>
                <c:pt idx="1432">
                  <c:v>-0.14000000000000001</c:v>
                </c:pt>
                <c:pt idx="1433">
                  <c:v>-0.14499999999999999</c:v>
                </c:pt>
                <c:pt idx="1434">
                  <c:v>-0.152</c:v>
                </c:pt>
                <c:pt idx="1435">
                  <c:v>-0.14699999999999999</c:v>
                </c:pt>
                <c:pt idx="1436">
                  <c:v>-0.13</c:v>
                </c:pt>
                <c:pt idx="1437">
                  <c:v>-9.9500000000000005E-2</c:v>
                </c:pt>
                <c:pt idx="1438">
                  <c:v>-8.1799999999999998E-2</c:v>
                </c:pt>
                <c:pt idx="1439">
                  <c:v>-5.1700000000000003E-2</c:v>
                </c:pt>
                <c:pt idx="1440">
                  <c:v>-3.1600000000000003E-2</c:v>
                </c:pt>
                <c:pt idx="1441">
                  <c:v>-1.5E-3</c:v>
                </c:pt>
                <c:pt idx="1442">
                  <c:v>-8.8999999999999999E-3</c:v>
                </c:pt>
                <c:pt idx="1443">
                  <c:v>-6.1999999999999998E-3</c:v>
                </c:pt>
                <c:pt idx="1444">
                  <c:v>-1.8599999999999998E-2</c:v>
                </c:pt>
                <c:pt idx="1445">
                  <c:v>-5.3499999999999999E-2</c:v>
                </c:pt>
                <c:pt idx="1446">
                  <c:v>-7.0800000000000002E-2</c:v>
                </c:pt>
                <c:pt idx="1447">
                  <c:v>-9.3200000000000005E-2</c:v>
                </c:pt>
                <c:pt idx="1448">
                  <c:v>-0.113</c:v>
                </c:pt>
                <c:pt idx="1449">
                  <c:v>-0.11</c:v>
                </c:pt>
                <c:pt idx="1450">
                  <c:v>-7.7799999999999994E-2</c:v>
                </c:pt>
                <c:pt idx="1451">
                  <c:v>-3.7699999999999997E-2</c:v>
                </c:pt>
                <c:pt idx="1452">
                  <c:v>-2.5000000000000001E-2</c:v>
                </c:pt>
                <c:pt idx="1453">
                  <c:v>7.6E-3</c:v>
                </c:pt>
                <c:pt idx="1454">
                  <c:v>3.27E-2</c:v>
                </c:pt>
                <c:pt idx="1455">
                  <c:v>6.2899999999999998E-2</c:v>
                </c:pt>
                <c:pt idx="1456">
                  <c:v>9.2999999999999999E-2</c:v>
                </c:pt>
                <c:pt idx="1457">
                  <c:v>0.11600000000000001</c:v>
                </c:pt>
                <c:pt idx="1458">
                  <c:v>0.13600000000000001</c:v>
                </c:pt>
                <c:pt idx="1459">
                  <c:v>0.14599999999999999</c:v>
                </c:pt>
                <c:pt idx="1460">
                  <c:v>0.13900000000000001</c:v>
                </c:pt>
                <c:pt idx="1461">
                  <c:v>0.126</c:v>
                </c:pt>
                <c:pt idx="1462">
                  <c:v>0.109</c:v>
                </c:pt>
                <c:pt idx="1463">
                  <c:v>9.9099999999999994E-2</c:v>
                </c:pt>
                <c:pt idx="1464">
                  <c:v>0.122</c:v>
                </c:pt>
                <c:pt idx="1465">
                  <c:v>0.14699999999999999</c:v>
                </c:pt>
                <c:pt idx="1466">
                  <c:v>0.17499999999999999</c:v>
                </c:pt>
                <c:pt idx="1467">
                  <c:v>0.182</c:v>
                </c:pt>
                <c:pt idx="1468">
                  <c:v>0.222</c:v>
                </c:pt>
                <c:pt idx="1469">
                  <c:v>0.253</c:v>
                </c:pt>
                <c:pt idx="1470">
                  <c:v>0.28499999999999998</c:v>
                </c:pt>
                <c:pt idx="1471">
                  <c:v>0.30299999999999999</c:v>
                </c:pt>
                <c:pt idx="1472">
                  <c:v>0.29799999999999999</c:v>
                </c:pt>
                <c:pt idx="1473">
                  <c:v>0.28799999999999998</c:v>
                </c:pt>
                <c:pt idx="1474">
                  <c:v>0.26100000000000001</c:v>
                </c:pt>
                <c:pt idx="1475">
                  <c:v>0.249</c:v>
                </c:pt>
                <c:pt idx="1476">
                  <c:v>0.23100000000000001</c:v>
                </c:pt>
                <c:pt idx="1477">
                  <c:v>0.20899999999999999</c:v>
                </c:pt>
                <c:pt idx="1478">
                  <c:v>0.19400000000000001</c:v>
                </c:pt>
                <c:pt idx="1479">
                  <c:v>0.17899999999999999</c:v>
                </c:pt>
                <c:pt idx="1480">
                  <c:v>0.157</c:v>
                </c:pt>
                <c:pt idx="1481">
                  <c:v>0.13200000000000001</c:v>
                </c:pt>
                <c:pt idx="1482">
                  <c:v>0.11700000000000001</c:v>
                </c:pt>
                <c:pt idx="1483">
                  <c:v>9.9900000000000003E-2</c:v>
                </c:pt>
                <c:pt idx="1484">
                  <c:v>7.51E-2</c:v>
                </c:pt>
                <c:pt idx="1485">
                  <c:v>6.5299999999999997E-2</c:v>
                </c:pt>
                <c:pt idx="1486">
                  <c:v>8.0399999999999999E-2</c:v>
                </c:pt>
                <c:pt idx="1487">
                  <c:v>9.8100000000000007E-2</c:v>
                </c:pt>
                <c:pt idx="1488">
                  <c:v>0.121</c:v>
                </c:pt>
                <c:pt idx="1489">
                  <c:v>0.13600000000000001</c:v>
                </c:pt>
                <c:pt idx="1490">
                  <c:v>0.14599999999999999</c:v>
                </c:pt>
                <c:pt idx="1491">
                  <c:v>0.14899999999999999</c:v>
                </c:pt>
                <c:pt idx="1492">
                  <c:v>0.14199999999999999</c:v>
                </c:pt>
                <c:pt idx="1493">
                  <c:v>0.11700000000000001</c:v>
                </c:pt>
                <c:pt idx="1494">
                  <c:v>0.109</c:v>
                </c:pt>
                <c:pt idx="1495">
                  <c:v>0.105</c:v>
                </c:pt>
                <c:pt idx="1496">
                  <c:v>9.4799999999999995E-2</c:v>
                </c:pt>
                <c:pt idx="1497">
                  <c:v>7.7499999999999999E-2</c:v>
                </c:pt>
                <c:pt idx="1498">
                  <c:v>7.7700000000000005E-2</c:v>
                </c:pt>
                <c:pt idx="1499">
                  <c:v>6.54E-2</c:v>
                </c:pt>
                <c:pt idx="1500">
                  <c:v>3.0599999999999999E-2</c:v>
                </c:pt>
                <c:pt idx="1501">
                  <c:v>-3.4200000000000001E-2</c:v>
                </c:pt>
                <c:pt idx="1502">
                  <c:v>-6.4000000000000001E-2</c:v>
                </c:pt>
                <c:pt idx="1503">
                  <c:v>-4.6300000000000001E-2</c:v>
                </c:pt>
                <c:pt idx="1504">
                  <c:v>-3.5999999999999997E-2</c:v>
                </c:pt>
                <c:pt idx="1505">
                  <c:v>-3.09E-2</c:v>
                </c:pt>
                <c:pt idx="1506">
                  <c:v>-2.5700000000000001E-2</c:v>
                </c:pt>
                <c:pt idx="1507">
                  <c:v>-3.7900000000000003E-2</c:v>
                </c:pt>
                <c:pt idx="1508">
                  <c:v>-5.7700000000000001E-2</c:v>
                </c:pt>
                <c:pt idx="1509">
                  <c:v>-8.7499999999999994E-2</c:v>
                </c:pt>
                <c:pt idx="1510">
                  <c:v>-8.9800000000000005E-2</c:v>
                </c:pt>
                <c:pt idx="1511">
                  <c:v>-8.2100000000000006E-2</c:v>
                </c:pt>
                <c:pt idx="1512">
                  <c:v>-8.1900000000000001E-2</c:v>
                </c:pt>
                <c:pt idx="1513">
                  <c:v>-7.6700000000000004E-2</c:v>
                </c:pt>
                <c:pt idx="1514">
                  <c:v>-6.9000000000000006E-2</c:v>
                </c:pt>
                <c:pt idx="1515">
                  <c:v>-5.3800000000000001E-2</c:v>
                </c:pt>
                <c:pt idx="1516">
                  <c:v>-3.1099999999999999E-2</c:v>
                </c:pt>
                <c:pt idx="1517">
                  <c:v>-2.58E-2</c:v>
                </c:pt>
                <c:pt idx="1518">
                  <c:v>-3.0999999999999999E-3</c:v>
                </c:pt>
                <c:pt idx="1519">
                  <c:v>7.1000000000000004E-3</c:v>
                </c:pt>
                <c:pt idx="1520">
                  <c:v>1.7299999999999999E-2</c:v>
                </c:pt>
                <c:pt idx="1521">
                  <c:v>2.5000000000000001E-2</c:v>
                </c:pt>
                <c:pt idx="1522">
                  <c:v>1.78E-2</c:v>
                </c:pt>
                <c:pt idx="1523">
                  <c:v>5.0000000000000001E-4</c:v>
                </c:pt>
                <c:pt idx="1524">
                  <c:v>-3.1800000000000002E-2</c:v>
                </c:pt>
                <c:pt idx="1525">
                  <c:v>-3.6600000000000001E-2</c:v>
                </c:pt>
                <c:pt idx="1526">
                  <c:v>-4.8899999999999999E-2</c:v>
                </c:pt>
                <c:pt idx="1527">
                  <c:v>-5.8599999999999999E-2</c:v>
                </c:pt>
                <c:pt idx="1528">
                  <c:v>-6.0900000000000003E-2</c:v>
                </c:pt>
                <c:pt idx="1529">
                  <c:v>-7.8200000000000006E-2</c:v>
                </c:pt>
                <c:pt idx="1530">
                  <c:v>-0.113</c:v>
                </c:pt>
                <c:pt idx="1531">
                  <c:v>-0.14299999999999999</c:v>
                </c:pt>
                <c:pt idx="1532">
                  <c:v>-0.16500000000000001</c:v>
                </c:pt>
                <c:pt idx="1533">
                  <c:v>-0.20499999999999999</c:v>
                </c:pt>
                <c:pt idx="1534">
                  <c:v>-0.255</c:v>
                </c:pt>
                <c:pt idx="1535">
                  <c:v>-0.27200000000000002</c:v>
                </c:pt>
                <c:pt idx="1536">
                  <c:v>-0.26400000000000001</c:v>
                </c:pt>
                <c:pt idx="1537">
                  <c:v>-0.246</c:v>
                </c:pt>
                <c:pt idx="1538">
                  <c:v>-0.24099999999999999</c:v>
                </c:pt>
                <c:pt idx="1539">
                  <c:v>-0.20799999999999999</c:v>
                </c:pt>
                <c:pt idx="1540">
                  <c:v>-0.186</c:v>
                </c:pt>
                <c:pt idx="1541">
                  <c:v>-0.16</c:v>
                </c:pt>
                <c:pt idx="1542">
                  <c:v>-0.17299999999999999</c:v>
                </c:pt>
                <c:pt idx="1543">
                  <c:v>-0.192</c:v>
                </c:pt>
                <c:pt idx="1544">
                  <c:v>-0.182</c:v>
                </c:pt>
                <c:pt idx="1545">
                  <c:v>-0.192</c:v>
                </c:pt>
                <c:pt idx="1546">
                  <c:v>-0.20200000000000001</c:v>
                </c:pt>
                <c:pt idx="1547">
                  <c:v>-0.20399999999999999</c:v>
                </c:pt>
                <c:pt idx="1548">
                  <c:v>-0.189</c:v>
                </c:pt>
                <c:pt idx="1549">
                  <c:v>-0.184</c:v>
                </c:pt>
                <c:pt idx="1550">
                  <c:v>-0.17299999999999999</c:v>
                </c:pt>
                <c:pt idx="1551">
                  <c:v>-0.161</c:v>
                </c:pt>
                <c:pt idx="1552">
                  <c:v>-0.12</c:v>
                </c:pt>
                <c:pt idx="1553">
                  <c:v>-0.10299999999999999</c:v>
                </c:pt>
                <c:pt idx="1554">
                  <c:v>-8.7300000000000003E-2</c:v>
                </c:pt>
                <c:pt idx="1555">
                  <c:v>-8.4599999999999995E-2</c:v>
                </c:pt>
                <c:pt idx="1556">
                  <c:v>-8.6800000000000002E-2</c:v>
                </c:pt>
                <c:pt idx="1557">
                  <c:v>-9.1600000000000001E-2</c:v>
                </c:pt>
                <c:pt idx="1558">
                  <c:v>-8.1299999999999997E-2</c:v>
                </c:pt>
                <c:pt idx="1559">
                  <c:v>-7.8600000000000003E-2</c:v>
                </c:pt>
                <c:pt idx="1560">
                  <c:v>-7.0800000000000002E-2</c:v>
                </c:pt>
                <c:pt idx="1561">
                  <c:v>-5.5599999999999997E-2</c:v>
                </c:pt>
                <c:pt idx="1562">
                  <c:v>-3.5299999999999998E-2</c:v>
                </c:pt>
                <c:pt idx="1563">
                  <c:v>-1.26E-2</c:v>
                </c:pt>
                <c:pt idx="1564">
                  <c:v>2.7000000000000001E-3</c:v>
                </c:pt>
                <c:pt idx="1565">
                  <c:v>2.29E-2</c:v>
                </c:pt>
                <c:pt idx="1566">
                  <c:v>4.07E-2</c:v>
                </c:pt>
                <c:pt idx="1567">
                  <c:v>6.0900000000000003E-2</c:v>
                </c:pt>
                <c:pt idx="1568">
                  <c:v>6.8699999999999997E-2</c:v>
                </c:pt>
                <c:pt idx="1569">
                  <c:v>7.1400000000000005E-2</c:v>
                </c:pt>
                <c:pt idx="1570">
                  <c:v>7.9200000000000007E-2</c:v>
                </c:pt>
                <c:pt idx="1571">
                  <c:v>7.6899999999999996E-2</c:v>
                </c:pt>
                <c:pt idx="1572">
                  <c:v>6.9699999999999998E-2</c:v>
                </c:pt>
                <c:pt idx="1573">
                  <c:v>5.2400000000000002E-2</c:v>
                </c:pt>
                <c:pt idx="1574">
                  <c:v>3.27E-2</c:v>
                </c:pt>
                <c:pt idx="1575">
                  <c:v>-7.1000000000000004E-3</c:v>
                </c:pt>
                <c:pt idx="1576">
                  <c:v>-1.9300000000000001E-2</c:v>
                </c:pt>
                <c:pt idx="1577">
                  <c:v>-4.1500000000000002E-2</c:v>
                </c:pt>
                <c:pt idx="1578">
                  <c:v>-3.6299999999999999E-2</c:v>
                </c:pt>
                <c:pt idx="1579">
                  <c:v>-4.1000000000000002E-2</c:v>
                </c:pt>
                <c:pt idx="1580">
                  <c:v>-2.8299999999999999E-2</c:v>
                </c:pt>
                <c:pt idx="1581">
                  <c:v>-5.4999999999999997E-3</c:v>
                </c:pt>
                <c:pt idx="1582">
                  <c:v>-1.5299999999999999E-2</c:v>
                </c:pt>
                <c:pt idx="1583">
                  <c:v>-2.75E-2</c:v>
                </c:pt>
                <c:pt idx="1584">
                  <c:v>-3.7199999999999997E-2</c:v>
                </c:pt>
                <c:pt idx="1585">
                  <c:v>-4.4499999999999998E-2</c:v>
                </c:pt>
                <c:pt idx="1586">
                  <c:v>-6.9199999999999998E-2</c:v>
                </c:pt>
                <c:pt idx="1587">
                  <c:v>-5.8900000000000001E-2</c:v>
                </c:pt>
                <c:pt idx="1588">
                  <c:v>-4.3700000000000003E-2</c:v>
                </c:pt>
                <c:pt idx="1589">
                  <c:v>-1.84E-2</c:v>
                </c:pt>
                <c:pt idx="1590">
                  <c:v>-6.9999999999999999E-4</c:v>
                </c:pt>
                <c:pt idx="1591">
                  <c:v>2.7099999999999999E-2</c:v>
                </c:pt>
                <c:pt idx="1592">
                  <c:v>3.2300000000000002E-2</c:v>
                </c:pt>
                <c:pt idx="1593">
                  <c:v>6.2600000000000003E-2</c:v>
                </c:pt>
                <c:pt idx="1594">
                  <c:v>8.5300000000000001E-2</c:v>
                </c:pt>
                <c:pt idx="1595">
                  <c:v>9.8100000000000007E-2</c:v>
                </c:pt>
                <c:pt idx="1596">
                  <c:v>0.11600000000000001</c:v>
                </c:pt>
                <c:pt idx="1597">
                  <c:v>0.13900000000000001</c:v>
                </c:pt>
                <c:pt idx="1598">
                  <c:v>0.151</c:v>
                </c:pt>
                <c:pt idx="1599">
                  <c:v>0.17399999999999999</c:v>
                </c:pt>
                <c:pt idx="1600">
                  <c:v>0.189</c:v>
                </c:pt>
                <c:pt idx="1601">
                  <c:v>0.215</c:v>
                </c:pt>
                <c:pt idx="1602">
                  <c:v>0.215</c:v>
                </c:pt>
                <c:pt idx="1603">
                  <c:v>0.22500000000000001</c:v>
                </c:pt>
                <c:pt idx="1604">
                  <c:v>0.218</c:v>
                </c:pt>
                <c:pt idx="1605">
                  <c:v>0.221</c:v>
                </c:pt>
                <c:pt idx="1606">
                  <c:v>0.214</c:v>
                </c:pt>
                <c:pt idx="1607">
                  <c:v>0.20100000000000001</c:v>
                </c:pt>
                <c:pt idx="1608">
                  <c:v>0.184</c:v>
                </c:pt>
                <c:pt idx="1609">
                  <c:v>0.17399999999999999</c:v>
                </c:pt>
                <c:pt idx="1610">
                  <c:v>0.16200000000000001</c:v>
                </c:pt>
                <c:pt idx="1611">
                  <c:v>0.14499999999999999</c:v>
                </c:pt>
                <c:pt idx="1612">
                  <c:v>0.13300000000000001</c:v>
                </c:pt>
                <c:pt idx="1613">
                  <c:v>0.13</c:v>
                </c:pt>
                <c:pt idx="1614">
                  <c:v>0.108</c:v>
                </c:pt>
                <c:pt idx="1615">
                  <c:v>9.0899999999999995E-2</c:v>
                </c:pt>
                <c:pt idx="1616">
                  <c:v>5.8700000000000002E-2</c:v>
                </c:pt>
                <c:pt idx="1617">
                  <c:v>3.39E-2</c:v>
                </c:pt>
                <c:pt idx="1618">
                  <c:v>1.67E-2</c:v>
                </c:pt>
                <c:pt idx="1619">
                  <c:v>-1.0500000000000001E-2</c:v>
                </c:pt>
                <c:pt idx="1620">
                  <c:v>-2.7799999999999998E-2</c:v>
                </c:pt>
                <c:pt idx="1621">
                  <c:v>-4.2500000000000003E-2</c:v>
                </c:pt>
                <c:pt idx="1622">
                  <c:v>-7.22E-2</c:v>
                </c:pt>
                <c:pt idx="1623">
                  <c:v>-0.10199999999999999</c:v>
                </c:pt>
                <c:pt idx="1624">
                  <c:v>-0.112</c:v>
                </c:pt>
                <c:pt idx="1625">
                  <c:v>-0.121</c:v>
                </c:pt>
                <c:pt idx="1626">
                  <c:v>-0.126</c:v>
                </c:pt>
                <c:pt idx="1627">
                  <c:v>-0.11799999999999999</c:v>
                </c:pt>
                <c:pt idx="1628">
                  <c:v>-0.11600000000000001</c:v>
                </c:pt>
                <c:pt idx="1629">
                  <c:v>-0.113</c:v>
                </c:pt>
                <c:pt idx="1630">
                  <c:v>-0.10299999999999999</c:v>
                </c:pt>
                <c:pt idx="1631">
                  <c:v>-0.12</c:v>
                </c:pt>
                <c:pt idx="1632">
                  <c:v>-0.11</c:v>
                </c:pt>
                <c:pt idx="1633">
                  <c:v>-0.11700000000000001</c:v>
                </c:pt>
                <c:pt idx="1634">
                  <c:v>-0.129</c:v>
                </c:pt>
                <c:pt idx="1635">
                  <c:v>-0.13900000000000001</c:v>
                </c:pt>
                <c:pt idx="1636">
                  <c:v>-0.129</c:v>
                </c:pt>
                <c:pt idx="1637">
                  <c:v>-0.126</c:v>
                </c:pt>
                <c:pt idx="1638">
                  <c:v>-0.125</c:v>
                </c:pt>
                <c:pt idx="1639">
                  <c:v>-0.105</c:v>
                </c:pt>
                <c:pt idx="1640">
                  <c:v>-9.9900000000000003E-2</c:v>
                </c:pt>
                <c:pt idx="1641">
                  <c:v>-0.112</c:v>
                </c:pt>
                <c:pt idx="1642">
                  <c:v>-0.124</c:v>
                </c:pt>
                <c:pt idx="1643">
                  <c:v>-0.13700000000000001</c:v>
                </c:pt>
                <c:pt idx="1644">
                  <c:v>-0.154</c:v>
                </c:pt>
                <c:pt idx="1645">
                  <c:v>-0.159</c:v>
                </c:pt>
                <c:pt idx="1646">
                  <c:v>-0.16800000000000001</c:v>
                </c:pt>
                <c:pt idx="1647">
                  <c:v>-0.156</c:v>
                </c:pt>
                <c:pt idx="1648">
                  <c:v>-0.153</c:v>
                </c:pt>
                <c:pt idx="1649">
                  <c:v>-0.15</c:v>
                </c:pt>
                <c:pt idx="1650">
                  <c:v>-0.14699999999999999</c:v>
                </c:pt>
                <c:pt idx="1651">
                  <c:v>-0.13900000000000001</c:v>
                </c:pt>
                <c:pt idx="1652">
                  <c:v>-0.13400000000000001</c:v>
                </c:pt>
                <c:pt idx="1653">
                  <c:v>-0.13400000000000001</c:v>
                </c:pt>
                <c:pt idx="1654">
                  <c:v>-0.13600000000000001</c:v>
                </c:pt>
                <c:pt idx="1655">
                  <c:v>-0.14299999999999999</c:v>
                </c:pt>
                <c:pt idx="1656">
                  <c:v>-0.156</c:v>
                </c:pt>
                <c:pt idx="1657">
                  <c:v>-0.155</c:v>
                </c:pt>
                <c:pt idx="1658">
                  <c:v>-0.15</c:v>
                </c:pt>
                <c:pt idx="1659">
                  <c:v>-0.122</c:v>
                </c:pt>
                <c:pt idx="1660">
                  <c:v>-0.105</c:v>
                </c:pt>
                <c:pt idx="1661">
                  <c:v>-7.9299999999999995E-2</c:v>
                </c:pt>
                <c:pt idx="1662">
                  <c:v>-6.6600000000000006E-2</c:v>
                </c:pt>
                <c:pt idx="1663">
                  <c:v>-7.1300000000000002E-2</c:v>
                </c:pt>
                <c:pt idx="1664">
                  <c:v>-7.0999999999999994E-2</c:v>
                </c:pt>
                <c:pt idx="1665">
                  <c:v>-6.5799999999999997E-2</c:v>
                </c:pt>
                <c:pt idx="1666">
                  <c:v>-4.8000000000000001E-2</c:v>
                </c:pt>
                <c:pt idx="1667">
                  <c:v>-3.27E-2</c:v>
                </c:pt>
                <c:pt idx="1668">
                  <c:v>-1.7500000000000002E-2</c:v>
                </c:pt>
                <c:pt idx="1669">
                  <c:v>-1.2200000000000001E-2</c:v>
                </c:pt>
                <c:pt idx="1670">
                  <c:v>5.4999999999999997E-3</c:v>
                </c:pt>
                <c:pt idx="1671">
                  <c:v>1.5800000000000002E-2</c:v>
                </c:pt>
                <c:pt idx="1672">
                  <c:v>2.6100000000000002E-2</c:v>
                </c:pt>
                <c:pt idx="1673">
                  <c:v>3.6299999999999999E-2</c:v>
                </c:pt>
                <c:pt idx="1674">
                  <c:v>4.6600000000000003E-2</c:v>
                </c:pt>
                <c:pt idx="1675">
                  <c:v>3.9300000000000002E-2</c:v>
                </c:pt>
                <c:pt idx="1676">
                  <c:v>3.7100000000000001E-2</c:v>
                </c:pt>
                <c:pt idx="1677">
                  <c:v>2.24E-2</c:v>
                </c:pt>
                <c:pt idx="1678">
                  <c:v>2.01E-2</c:v>
                </c:pt>
                <c:pt idx="1679">
                  <c:v>-4.5999999999999999E-3</c:v>
                </c:pt>
                <c:pt idx="1680">
                  <c:v>-6.7999999999999996E-3</c:v>
                </c:pt>
                <c:pt idx="1681">
                  <c:v>5.8999999999999999E-3</c:v>
                </c:pt>
                <c:pt idx="1682">
                  <c:v>2.3699999999999999E-2</c:v>
                </c:pt>
                <c:pt idx="1683">
                  <c:v>4.1399999999999999E-2</c:v>
                </c:pt>
                <c:pt idx="1684">
                  <c:v>5.1700000000000003E-2</c:v>
                </c:pt>
                <c:pt idx="1685">
                  <c:v>5.9400000000000001E-2</c:v>
                </c:pt>
                <c:pt idx="1686">
                  <c:v>8.4699999999999998E-2</c:v>
                </c:pt>
                <c:pt idx="1687">
                  <c:v>8.2500000000000004E-2</c:v>
                </c:pt>
                <c:pt idx="1688">
                  <c:v>7.0199999999999999E-2</c:v>
                </c:pt>
                <c:pt idx="1689">
                  <c:v>5.5500000000000001E-2</c:v>
                </c:pt>
                <c:pt idx="1690">
                  <c:v>4.07E-2</c:v>
                </c:pt>
                <c:pt idx="1691">
                  <c:v>4.1000000000000002E-2</c:v>
                </c:pt>
                <c:pt idx="1692">
                  <c:v>6.3700000000000007E-2</c:v>
                </c:pt>
                <c:pt idx="1693">
                  <c:v>7.6499999999999999E-2</c:v>
                </c:pt>
                <c:pt idx="1694">
                  <c:v>8.9200000000000002E-2</c:v>
                </c:pt>
                <c:pt idx="1695">
                  <c:v>8.6999999999999994E-2</c:v>
                </c:pt>
                <c:pt idx="1696">
                  <c:v>8.7300000000000003E-2</c:v>
                </c:pt>
                <c:pt idx="1697">
                  <c:v>9.5000000000000001E-2</c:v>
                </c:pt>
                <c:pt idx="1698">
                  <c:v>8.7800000000000003E-2</c:v>
                </c:pt>
                <c:pt idx="1699">
                  <c:v>7.0499999999999993E-2</c:v>
                </c:pt>
                <c:pt idx="1700">
                  <c:v>4.8300000000000003E-2</c:v>
                </c:pt>
                <c:pt idx="1701">
                  <c:v>2.1000000000000001E-2</c:v>
                </c:pt>
                <c:pt idx="1702">
                  <c:v>1.6299999999999999E-2</c:v>
                </c:pt>
                <c:pt idx="1703">
                  <c:v>-1E-3</c:v>
                </c:pt>
                <c:pt idx="1704">
                  <c:v>-1.32E-2</c:v>
                </c:pt>
                <c:pt idx="1705">
                  <c:v>-2.0500000000000001E-2</c:v>
                </c:pt>
                <c:pt idx="1706">
                  <c:v>-1.2699999999999999E-2</c:v>
                </c:pt>
                <c:pt idx="1707">
                  <c:v>-1.2500000000000001E-2</c:v>
                </c:pt>
                <c:pt idx="1708">
                  <c:v>-1.2200000000000001E-2</c:v>
                </c:pt>
                <c:pt idx="1709">
                  <c:v>-2E-3</c:v>
                </c:pt>
                <c:pt idx="1710">
                  <c:v>8.0000000000000004E-4</c:v>
                </c:pt>
                <c:pt idx="1711">
                  <c:v>3.5000000000000001E-3</c:v>
                </c:pt>
                <c:pt idx="1712">
                  <c:v>3.8E-3</c:v>
                </c:pt>
                <c:pt idx="1713">
                  <c:v>1.15E-2</c:v>
                </c:pt>
                <c:pt idx="1714">
                  <c:v>1.6799999999999999E-2</c:v>
                </c:pt>
                <c:pt idx="1715">
                  <c:v>1.95E-2</c:v>
                </c:pt>
                <c:pt idx="1716">
                  <c:v>4.7000000000000002E-3</c:v>
                </c:pt>
                <c:pt idx="1717">
                  <c:v>-1.7500000000000002E-2</c:v>
                </c:pt>
                <c:pt idx="1718">
                  <c:v>-3.4799999999999998E-2</c:v>
                </c:pt>
                <c:pt idx="1719">
                  <c:v>-4.7E-2</c:v>
                </c:pt>
                <c:pt idx="1720">
                  <c:v>-4.9299999999999997E-2</c:v>
                </c:pt>
                <c:pt idx="1721">
                  <c:v>-6.4000000000000001E-2</c:v>
                </c:pt>
                <c:pt idx="1722">
                  <c:v>-6.13E-2</c:v>
                </c:pt>
                <c:pt idx="1723">
                  <c:v>-5.8500000000000003E-2</c:v>
                </c:pt>
                <c:pt idx="1724">
                  <c:v>-8.3299999999999999E-2</c:v>
                </c:pt>
                <c:pt idx="1725">
                  <c:v>-8.5599999999999996E-2</c:v>
                </c:pt>
                <c:pt idx="1726">
                  <c:v>-9.5299999999999996E-2</c:v>
                </c:pt>
                <c:pt idx="1727">
                  <c:v>-0.105</c:v>
                </c:pt>
                <c:pt idx="1728">
                  <c:v>-0.13500000000000001</c:v>
                </c:pt>
                <c:pt idx="1729">
                  <c:v>-0.14499999999999999</c:v>
                </c:pt>
                <c:pt idx="1730">
                  <c:v>-0.152</c:v>
                </c:pt>
                <c:pt idx="1731">
                  <c:v>-0.16400000000000001</c:v>
                </c:pt>
                <c:pt idx="1732">
                  <c:v>-0.17399999999999999</c:v>
                </c:pt>
                <c:pt idx="1733">
                  <c:v>-0.17399999999999999</c:v>
                </c:pt>
                <c:pt idx="1734">
                  <c:v>-0.17100000000000001</c:v>
                </c:pt>
                <c:pt idx="1735">
                  <c:v>-0.16800000000000001</c:v>
                </c:pt>
                <c:pt idx="1736">
                  <c:v>-0.16300000000000001</c:v>
                </c:pt>
                <c:pt idx="1737">
                  <c:v>-0.16500000000000001</c:v>
                </c:pt>
                <c:pt idx="1738">
                  <c:v>-0.14299999999999999</c:v>
                </c:pt>
                <c:pt idx="1739">
                  <c:v>-0.13</c:v>
                </c:pt>
                <c:pt idx="1740">
                  <c:v>-9.7000000000000003E-2</c:v>
                </c:pt>
                <c:pt idx="1741">
                  <c:v>-8.43E-2</c:v>
                </c:pt>
                <c:pt idx="1742">
                  <c:v>-7.1599999999999997E-2</c:v>
                </c:pt>
                <c:pt idx="1743">
                  <c:v>-6.3899999999999998E-2</c:v>
                </c:pt>
                <c:pt idx="1744">
                  <c:v>-6.1100000000000002E-2</c:v>
                </c:pt>
                <c:pt idx="1745">
                  <c:v>-5.0900000000000001E-2</c:v>
                </c:pt>
                <c:pt idx="1746">
                  <c:v>-6.0699999999999997E-2</c:v>
                </c:pt>
                <c:pt idx="1747">
                  <c:v>-5.0500000000000003E-2</c:v>
                </c:pt>
                <c:pt idx="1748">
                  <c:v>-5.7700000000000001E-2</c:v>
                </c:pt>
                <c:pt idx="1749">
                  <c:v>-6.7500000000000004E-2</c:v>
                </c:pt>
                <c:pt idx="1750">
                  <c:v>-7.2300000000000003E-2</c:v>
                </c:pt>
                <c:pt idx="1751">
                  <c:v>-7.9600000000000004E-2</c:v>
                </c:pt>
                <c:pt idx="1752">
                  <c:v>-8.1799999999999998E-2</c:v>
                </c:pt>
                <c:pt idx="1753">
                  <c:v>-7.1599999999999997E-2</c:v>
                </c:pt>
                <c:pt idx="1754">
                  <c:v>-5.8900000000000001E-2</c:v>
                </c:pt>
                <c:pt idx="1755">
                  <c:v>-5.1200000000000002E-2</c:v>
                </c:pt>
                <c:pt idx="1756">
                  <c:v>-5.8500000000000003E-2</c:v>
                </c:pt>
                <c:pt idx="1757">
                  <c:v>-6.83E-2</c:v>
                </c:pt>
                <c:pt idx="1758">
                  <c:v>-0.106</c:v>
                </c:pt>
                <c:pt idx="1759">
                  <c:v>-0.13</c:v>
                </c:pt>
                <c:pt idx="1760">
                  <c:v>-0.14499999999999999</c:v>
                </c:pt>
                <c:pt idx="1761">
                  <c:v>-0.16</c:v>
                </c:pt>
                <c:pt idx="1762">
                  <c:v>-0.14699999999999999</c:v>
                </c:pt>
                <c:pt idx="1763">
                  <c:v>-0.152</c:v>
                </c:pt>
                <c:pt idx="1764">
                  <c:v>-0.13900000000000001</c:v>
                </c:pt>
                <c:pt idx="1765">
                  <c:v>-0.107</c:v>
                </c:pt>
                <c:pt idx="1766">
                  <c:v>-7.6300000000000007E-2</c:v>
                </c:pt>
                <c:pt idx="1767">
                  <c:v>-4.8599999999999997E-2</c:v>
                </c:pt>
                <c:pt idx="1768">
                  <c:v>-4.0899999999999999E-2</c:v>
                </c:pt>
                <c:pt idx="1769">
                  <c:v>-3.8199999999999998E-2</c:v>
                </c:pt>
                <c:pt idx="1770">
                  <c:v>-2.8000000000000001E-2</c:v>
                </c:pt>
                <c:pt idx="1771">
                  <c:v>-3.0300000000000001E-2</c:v>
                </c:pt>
                <c:pt idx="1772">
                  <c:v>-1.01E-2</c:v>
                </c:pt>
                <c:pt idx="1773">
                  <c:v>-4.8999999999999998E-3</c:v>
                </c:pt>
                <c:pt idx="1774">
                  <c:v>1.5299999999999999E-2</c:v>
                </c:pt>
                <c:pt idx="1775">
                  <c:v>3.0499999999999999E-2</c:v>
                </c:pt>
                <c:pt idx="1776">
                  <c:v>3.0700000000000002E-2</c:v>
                </c:pt>
                <c:pt idx="1777">
                  <c:v>2.5899999999999999E-2</c:v>
                </c:pt>
                <c:pt idx="1778">
                  <c:v>2.3599999999999999E-2</c:v>
                </c:pt>
                <c:pt idx="1779">
                  <c:v>1.1299999999999999E-2</c:v>
                </c:pt>
                <c:pt idx="1780">
                  <c:v>1.6500000000000001E-2</c:v>
                </c:pt>
                <c:pt idx="1781">
                  <c:v>1.17E-2</c:v>
                </c:pt>
                <c:pt idx="1782">
                  <c:v>-5.5999999999999999E-3</c:v>
                </c:pt>
                <c:pt idx="1783">
                  <c:v>-2.5399999999999999E-2</c:v>
                </c:pt>
                <c:pt idx="1784">
                  <c:v>-7.2700000000000001E-2</c:v>
                </c:pt>
                <c:pt idx="1785">
                  <c:v>-0.1</c:v>
                </c:pt>
                <c:pt idx="1786">
                  <c:v>-8.7300000000000003E-2</c:v>
                </c:pt>
                <c:pt idx="1787">
                  <c:v>-7.46E-2</c:v>
                </c:pt>
                <c:pt idx="1788">
                  <c:v>-5.9400000000000001E-2</c:v>
                </c:pt>
                <c:pt idx="1789">
                  <c:v>-5.1700000000000003E-2</c:v>
                </c:pt>
                <c:pt idx="1790">
                  <c:v>-4.1500000000000002E-2</c:v>
                </c:pt>
                <c:pt idx="1791">
                  <c:v>-3.8800000000000001E-2</c:v>
                </c:pt>
                <c:pt idx="1792">
                  <c:v>-1.8700000000000001E-2</c:v>
                </c:pt>
                <c:pt idx="1793">
                  <c:v>-1E-3</c:v>
                </c:pt>
                <c:pt idx="1794">
                  <c:v>1.17E-2</c:v>
                </c:pt>
                <c:pt idx="1795">
                  <c:v>3.6900000000000002E-2</c:v>
                </c:pt>
                <c:pt idx="1796">
                  <c:v>5.4600000000000003E-2</c:v>
                </c:pt>
                <c:pt idx="1797">
                  <c:v>7.4800000000000005E-2</c:v>
                </c:pt>
                <c:pt idx="1798">
                  <c:v>6.7500000000000004E-2</c:v>
                </c:pt>
                <c:pt idx="1799">
                  <c:v>7.2599999999999998E-2</c:v>
                </c:pt>
                <c:pt idx="1800">
                  <c:v>8.5300000000000001E-2</c:v>
                </c:pt>
                <c:pt idx="1801">
                  <c:v>9.2999999999999999E-2</c:v>
                </c:pt>
                <c:pt idx="1802">
                  <c:v>9.3200000000000005E-2</c:v>
                </c:pt>
                <c:pt idx="1803">
                  <c:v>8.5900000000000004E-2</c:v>
                </c:pt>
                <c:pt idx="1804">
                  <c:v>8.1000000000000003E-2</c:v>
                </c:pt>
                <c:pt idx="1805">
                  <c:v>8.6199999999999999E-2</c:v>
                </c:pt>
                <c:pt idx="1806">
                  <c:v>9.3899999999999997E-2</c:v>
                </c:pt>
                <c:pt idx="1807">
                  <c:v>0.114</c:v>
                </c:pt>
                <c:pt idx="1808">
                  <c:v>0.124</c:v>
                </c:pt>
                <c:pt idx="1809">
                  <c:v>0.13400000000000001</c:v>
                </c:pt>
                <c:pt idx="1810">
                  <c:v>0.157</c:v>
                </c:pt>
                <c:pt idx="1811">
                  <c:v>0.152</c:v>
                </c:pt>
                <c:pt idx="1812">
                  <c:v>0.16500000000000001</c:v>
                </c:pt>
                <c:pt idx="1813">
                  <c:v>0.17299999999999999</c:v>
                </c:pt>
                <c:pt idx="1814">
                  <c:v>0.16800000000000001</c:v>
                </c:pt>
                <c:pt idx="1815">
                  <c:v>0.16</c:v>
                </c:pt>
                <c:pt idx="1816">
                  <c:v>0.153</c:v>
                </c:pt>
                <c:pt idx="1817">
                  <c:v>0.128</c:v>
                </c:pt>
                <c:pt idx="1818">
                  <c:v>0.10100000000000001</c:v>
                </c:pt>
                <c:pt idx="1819">
                  <c:v>4.36E-2</c:v>
                </c:pt>
                <c:pt idx="1820">
                  <c:v>1.6299999999999999E-2</c:v>
                </c:pt>
                <c:pt idx="1821">
                  <c:v>1.6400000000000001E-2</c:v>
                </c:pt>
                <c:pt idx="1822">
                  <c:v>6.6E-3</c:v>
                </c:pt>
                <c:pt idx="1823">
                  <c:v>1.4200000000000001E-2</c:v>
                </c:pt>
                <c:pt idx="1824">
                  <c:v>4.4000000000000003E-3</c:v>
                </c:pt>
                <c:pt idx="1825">
                  <c:v>-1.29E-2</c:v>
                </c:pt>
                <c:pt idx="1826">
                  <c:v>-1.03E-2</c:v>
                </c:pt>
                <c:pt idx="1827">
                  <c:v>-3.5099999999999999E-2</c:v>
                </c:pt>
                <c:pt idx="1828">
                  <c:v>-3.5000000000000003E-2</c:v>
                </c:pt>
                <c:pt idx="1829">
                  <c:v>-4.7300000000000002E-2</c:v>
                </c:pt>
                <c:pt idx="1830">
                  <c:v>-6.4699999999999994E-2</c:v>
                </c:pt>
                <c:pt idx="1831">
                  <c:v>-5.7000000000000002E-2</c:v>
                </c:pt>
                <c:pt idx="1832">
                  <c:v>-6.9400000000000003E-2</c:v>
                </c:pt>
                <c:pt idx="1833">
                  <c:v>-7.6700000000000004E-2</c:v>
                </c:pt>
                <c:pt idx="1834">
                  <c:v>-8.1600000000000006E-2</c:v>
                </c:pt>
                <c:pt idx="1835">
                  <c:v>-9.1399999999999995E-2</c:v>
                </c:pt>
                <c:pt idx="1836">
                  <c:v>-0.10100000000000001</c:v>
                </c:pt>
                <c:pt idx="1837">
                  <c:v>-0.121</c:v>
                </c:pt>
                <c:pt idx="1838">
                  <c:v>-0.11600000000000001</c:v>
                </c:pt>
                <c:pt idx="1839">
                  <c:v>-0.11600000000000001</c:v>
                </c:pt>
                <c:pt idx="1840">
                  <c:v>-0.11799999999999999</c:v>
                </c:pt>
                <c:pt idx="1841">
                  <c:v>-0.126</c:v>
                </c:pt>
                <c:pt idx="1842">
                  <c:v>-0.126</c:v>
                </c:pt>
                <c:pt idx="1843">
                  <c:v>-0.125</c:v>
                </c:pt>
                <c:pt idx="1844">
                  <c:v>-0.128</c:v>
                </c:pt>
                <c:pt idx="1845">
                  <c:v>-0.128</c:v>
                </c:pt>
                <c:pt idx="1846">
                  <c:v>-0.13</c:v>
                </c:pt>
                <c:pt idx="1847">
                  <c:v>-0.127</c:v>
                </c:pt>
                <c:pt idx="1848">
                  <c:v>-0.127</c:v>
                </c:pt>
                <c:pt idx="1849">
                  <c:v>-0.125</c:v>
                </c:pt>
                <c:pt idx="1850">
                  <c:v>-0.124</c:v>
                </c:pt>
                <c:pt idx="1851">
                  <c:v>-0.129</c:v>
                </c:pt>
                <c:pt idx="1852">
                  <c:v>-0.11700000000000001</c:v>
                </c:pt>
                <c:pt idx="1853">
                  <c:v>-0.11700000000000001</c:v>
                </c:pt>
                <c:pt idx="1854">
                  <c:v>-0.11700000000000001</c:v>
                </c:pt>
                <c:pt idx="1855">
                  <c:v>-0.104</c:v>
                </c:pt>
                <c:pt idx="1856">
                  <c:v>-9.1300000000000006E-2</c:v>
                </c:pt>
                <c:pt idx="1857">
                  <c:v>-7.3700000000000002E-2</c:v>
                </c:pt>
                <c:pt idx="1858">
                  <c:v>-6.6000000000000003E-2</c:v>
                </c:pt>
                <c:pt idx="1859">
                  <c:v>-4.3400000000000001E-2</c:v>
                </c:pt>
                <c:pt idx="1860">
                  <c:v>-4.0800000000000003E-2</c:v>
                </c:pt>
                <c:pt idx="1861">
                  <c:v>-4.3200000000000002E-2</c:v>
                </c:pt>
                <c:pt idx="1862">
                  <c:v>-4.8099999999999997E-2</c:v>
                </c:pt>
                <c:pt idx="1863">
                  <c:v>-3.3000000000000002E-2</c:v>
                </c:pt>
                <c:pt idx="1864">
                  <c:v>-7.9000000000000008E-3</c:v>
                </c:pt>
                <c:pt idx="1865">
                  <c:v>1.72E-2</c:v>
                </c:pt>
                <c:pt idx="1866">
                  <c:v>6.4799999999999996E-2</c:v>
                </c:pt>
                <c:pt idx="1867">
                  <c:v>0.107</c:v>
                </c:pt>
                <c:pt idx="1868">
                  <c:v>0.12</c:v>
                </c:pt>
                <c:pt idx="1869">
                  <c:v>0.115</c:v>
                </c:pt>
                <c:pt idx="1870">
                  <c:v>0.108</c:v>
                </c:pt>
                <c:pt idx="1871">
                  <c:v>0.1</c:v>
                </c:pt>
                <c:pt idx="1872">
                  <c:v>7.5399999999999995E-2</c:v>
                </c:pt>
                <c:pt idx="1873">
                  <c:v>7.2999999999999995E-2</c:v>
                </c:pt>
                <c:pt idx="1874">
                  <c:v>9.06E-2</c:v>
                </c:pt>
                <c:pt idx="1875">
                  <c:v>0.108</c:v>
                </c:pt>
                <c:pt idx="1876">
                  <c:v>0.10100000000000001</c:v>
                </c:pt>
                <c:pt idx="1877">
                  <c:v>9.5799999999999996E-2</c:v>
                </c:pt>
                <c:pt idx="1878">
                  <c:v>8.5900000000000004E-2</c:v>
                </c:pt>
                <c:pt idx="1879">
                  <c:v>7.85E-2</c:v>
                </c:pt>
                <c:pt idx="1880">
                  <c:v>7.6100000000000001E-2</c:v>
                </c:pt>
                <c:pt idx="1881">
                  <c:v>6.8699999999999997E-2</c:v>
                </c:pt>
                <c:pt idx="1882">
                  <c:v>6.13E-2</c:v>
                </c:pt>
                <c:pt idx="1883">
                  <c:v>5.8900000000000001E-2</c:v>
                </c:pt>
                <c:pt idx="1884">
                  <c:v>8.6400000000000005E-2</c:v>
                </c:pt>
                <c:pt idx="1885">
                  <c:v>0.122</c:v>
                </c:pt>
                <c:pt idx="1886">
                  <c:v>0.14399999999999999</c:v>
                </c:pt>
                <c:pt idx="1887">
                  <c:v>0.129</c:v>
                </c:pt>
                <c:pt idx="1888">
                  <c:v>0.11899999999999999</c:v>
                </c:pt>
                <c:pt idx="1889">
                  <c:v>0.11700000000000001</c:v>
                </c:pt>
                <c:pt idx="1890">
                  <c:v>0.11899999999999999</c:v>
                </c:pt>
                <c:pt idx="1891">
                  <c:v>0.112</c:v>
                </c:pt>
                <c:pt idx="1892">
                  <c:v>0.122</c:v>
                </c:pt>
                <c:pt idx="1893">
                  <c:v>0.125</c:v>
                </c:pt>
                <c:pt idx="1894">
                  <c:v>0.14199999999999999</c:v>
                </c:pt>
                <c:pt idx="1895">
                  <c:v>0.13</c:v>
                </c:pt>
                <c:pt idx="1896">
                  <c:v>0.112</c:v>
                </c:pt>
                <c:pt idx="1897">
                  <c:v>8.2400000000000001E-2</c:v>
                </c:pt>
                <c:pt idx="1898">
                  <c:v>6.5000000000000002E-2</c:v>
                </c:pt>
                <c:pt idx="1899">
                  <c:v>0.04</c:v>
                </c:pt>
                <c:pt idx="1900">
                  <c:v>4.2599999999999999E-2</c:v>
                </c:pt>
                <c:pt idx="1901">
                  <c:v>3.0200000000000001E-2</c:v>
                </c:pt>
                <c:pt idx="1902">
                  <c:v>2.52E-2</c:v>
                </c:pt>
                <c:pt idx="1903">
                  <c:v>1.5299999999999999E-2</c:v>
                </c:pt>
                <c:pt idx="1904">
                  <c:v>1.29E-2</c:v>
                </c:pt>
                <c:pt idx="1905">
                  <c:v>4.0000000000000002E-4</c:v>
                </c:pt>
                <c:pt idx="1906">
                  <c:v>-7.0000000000000001E-3</c:v>
                </c:pt>
                <c:pt idx="1907">
                  <c:v>-2.1999999999999999E-2</c:v>
                </c:pt>
                <c:pt idx="1908">
                  <c:v>-3.44E-2</c:v>
                </c:pt>
                <c:pt idx="1909">
                  <c:v>-4.6800000000000001E-2</c:v>
                </c:pt>
                <c:pt idx="1910">
                  <c:v>-5.1799999999999999E-2</c:v>
                </c:pt>
                <c:pt idx="1911">
                  <c:v>-6.93E-2</c:v>
                </c:pt>
                <c:pt idx="1912">
                  <c:v>-7.6700000000000004E-2</c:v>
                </c:pt>
                <c:pt idx="1913">
                  <c:v>-7.1599999999999997E-2</c:v>
                </c:pt>
                <c:pt idx="1914">
                  <c:v>-6.9099999999999995E-2</c:v>
                </c:pt>
                <c:pt idx="1915">
                  <c:v>-6.6600000000000006E-2</c:v>
                </c:pt>
                <c:pt idx="1916">
                  <c:v>-7.6499999999999999E-2</c:v>
                </c:pt>
                <c:pt idx="1917">
                  <c:v>-6.1499999999999999E-2</c:v>
                </c:pt>
                <c:pt idx="1918">
                  <c:v>-5.3900000000000003E-2</c:v>
                </c:pt>
                <c:pt idx="1919">
                  <c:v>-4.1399999999999999E-2</c:v>
                </c:pt>
                <c:pt idx="1920">
                  <c:v>-2.3800000000000002E-2</c:v>
                </c:pt>
                <c:pt idx="1921">
                  <c:v>-6.3E-3</c:v>
                </c:pt>
                <c:pt idx="1922">
                  <c:v>8.6999999999999994E-3</c:v>
                </c:pt>
                <c:pt idx="1923">
                  <c:v>3.1300000000000001E-2</c:v>
                </c:pt>
                <c:pt idx="1924">
                  <c:v>3.8800000000000001E-2</c:v>
                </c:pt>
                <c:pt idx="1925">
                  <c:v>5.8799999999999998E-2</c:v>
                </c:pt>
                <c:pt idx="1926">
                  <c:v>6.88E-2</c:v>
                </c:pt>
                <c:pt idx="1927">
                  <c:v>7.1400000000000005E-2</c:v>
                </c:pt>
                <c:pt idx="1928">
                  <c:v>9.1399999999999995E-2</c:v>
                </c:pt>
                <c:pt idx="1929">
                  <c:v>0.10100000000000001</c:v>
                </c:pt>
                <c:pt idx="1930">
                  <c:v>0.106</c:v>
                </c:pt>
                <c:pt idx="1931">
                  <c:v>0.104</c:v>
                </c:pt>
                <c:pt idx="1932">
                  <c:v>9.1499999999999998E-2</c:v>
                </c:pt>
                <c:pt idx="1933">
                  <c:v>0.10199999999999999</c:v>
                </c:pt>
                <c:pt idx="1934">
                  <c:v>0.10199999999999999</c:v>
                </c:pt>
                <c:pt idx="1935">
                  <c:v>9.9099999999999994E-2</c:v>
                </c:pt>
                <c:pt idx="1936">
                  <c:v>9.1600000000000001E-2</c:v>
                </c:pt>
                <c:pt idx="1937">
                  <c:v>9.4100000000000003E-2</c:v>
                </c:pt>
                <c:pt idx="1938">
                  <c:v>9.1600000000000001E-2</c:v>
                </c:pt>
                <c:pt idx="1939">
                  <c:v>8.9099999999999999E-2</c:v>
                </c:pt>
                <c:pt idx="1940">
                  <c:v>8.6599999999999996E-2</c:v>
                </c:pt>
                <c:pt idx="1941">
                  <c:v>8.4199999999999997E-2</c:v>
                </c:pt>
                <c:pt idx="1942">
                  <c:v>7.17E-2</c:v>
                </c:pt>
                <c:pt idx="1943">
                  <c:v>8.1699999999999995E-2</c:v>
                </c:pt>
                <c:pt idx="1944">
                  <c:v>8.1699999999999995E-2</c:v>
                </c:pt>
                <c:pt idx="1945">
                  <c:v>6.9199999999999998E-2</c:v>
                </c:pt>
                <c:pt idx="1946">
                  <c:v>5.9200000000000003E-2</c:v>
                </c:pt>
                <c:pt idx="1947">
                  <c:v>4.9200000000000001E-2</c:v>
                </c:pt>
                <c:pt idx="1948">
                  <c:v>3.4200000000000001E-2</c:v>
                </c:pt>
                <c:pt idx="1949">
                  <c:v>2.92E-2</c:v>
                </c:pt>
                <c:pt idx="1950">
                  <c:v>2.4199999999999999E-2</c:v>
                </c:pt>
                <c:pt idx="1951">
                  <c:v>1.4200000000000001E-2</c:v>
                </c:pt>
                <c:pt idx="1952">
                  <c:v>9.1999999999999998E-3</c:v>
                </c:pt>
                <c:pt idx="1953">
                  <c:v>-8.0000000000000004E-4</c:v>
                </c:pt>
                <c:pt idx="1954">
                  <c:v>-3.3E-3</c:v>
                </c:pt>
                <c:pt idx="1955">
                  <c:v>4.1999999999999997E-3</c:v>
                </c:pt>
                <c:pt idx="1956">
                  <c:v>-8.0000000000000004E-4</c:v>
                </c:pt>
                <c:pt idx="1957">
                  <c:v>1.4200000000000001E-2</c:v>
                </c:pt>
                <c:pt idx="1958">
                  <c:v>3.1600000000000003E-2</c:v>
                </c:pt>
                <c:pt idx="1959">
                  <c:v>3.6600000000000001E-2</c:v>
                </c:pt>
                <c:pt idx="1960">
                  <c:v>4.41E-2</c:v>
                </c:pt>
                <c:pt idx="1961">
                  <c:v>3.9100000000000003E-2</c:v>
                </c:pt>
                <c:pt idx="1962">
                  <c:v>4.6600000000000003E-2</c:v>
                </c:pt>
                <c:pt idx="1963">
                  <c:v>4.9099999999999998E-2</c:v>
                </c:pt>
                <c:pt idx="1964">
                  <c:v>6.1499999999999999E-2</c:v>
                </c:pt>
                <c:pt idx="1965">
                  <c:v>5.3999999999999999E-2</c:v>
                </c:pt>
                <c:pt idx="1966">
                  <c:v>5.1499999999999997E-2</c:v>
                </c:pt>
                <c:pt idx="1967">
                  <c:v>4.1500000000000002E-2</c:v>
                </c:pt>
                <c:pt idx="1968">
                  <c:v>4.65E-2</c:v>
                </c:pt>
                <c:pt idx="1969">
                  <c:v>3.39E-2</c:v>
                </c:pt>
                <c:pt idx="1970">
                  <c:v>1.14E-2</c:v>
                </c:pt>
                <c:pt idx="1971">
                  <c:v>-6.1000000000000004E-3</c:v>
                </c:pt>
                <c:pt idx="1972">
                  <c:v>-4.36E-2</c:v>
                </c:pt>
                <c:pt idx="1973">
                  <c:v>-7.1199999999999999E-2</c:v>
                </c:pt>
                <c:pt idx="1974">
                  <c:v>-8.6199999999999999E-2</c:v>
                </c:pt>
                <c:pt idx="1975">
                  <c:v>-7.8700000000000006E-2</c:v>
                </c:pt>
                <c:pt idx="1976">
                  <c:v>-7.6300000000000007E-2</c:v>
                </c:pt>
                <c:pt idx="1977">
                  <c:v>-6.6299999999999998E-2</c:v>
                </c:pt>
                <c:pt idx="1978">
                  <c:v>-6.13E-2</c:v>
                </c:pt>
                <c:pt idx="1979">
                  <c:v>-3.8899999999999997E-2</c:v>
                </c:pt>
                <c:pt idx="1980">
                  <c:v>-2.8899999999999999E-2</c:v>
                </c:pt>
                <c:pt idx="1981">
                  <c:v>-1.9E-2</c:v>
                </c:pt>
                <c:pt idx="1982">
                  <c:v>3.5000000000000001E-3</c:v>
                </c:pt>
                <c:pt idx="1983">
                  <c:v>1.35E-2</c:v>
                </c:pt>
                <c:pt idx="1984">
                  <c:v>1.34E-2</c:v>
                </c:pt>
                <c:pt idx="1985">
                  <c:v>1.34E-2</c:v>
                </c:pt>
                <c:pt idx="1986">
                  <c:v>2.3300000000000001E-2</c:v>
                </c:pt>
                <c:pt idx="1987">
                  <c:v>3.3300000000000003E-2</c:v>
                </c:pt>
                <c:pt idx="1988">
                  <c:v>3.0700000000000002E-2</c:v>
                </c:pt>
                <c:pt idx="1989">
                  <c:v>3.0700000000000002E-2</c:v>
                </c:pt>
                <c:pt idx="1990">
                  <c:v>4.3099999999999999E-2</c:v>
                </c:pt>
                <c:pt idx="1991">
                  <c:v>3.8100000000000002E-2</c:v>
                </c:pt>
                <c:pt idx="1992">
                  <c:v>3.0499999999999999E-2</c:v>
                </c:pt>
                <c:pt idx="1993">
                  <c:v>2.8000000000000001E-2</c:v>
                </c:pt>
                <c:pt idx="1994">
                  <c:v>3.2899999999999999E-2</c:v>
                </c:pt>
                <c:pt idx="1995">
                  <c:v>4.2799999999999998E-2</c:v>
                </c:pt>
                <c:pt idx="1996">
                  <c:v>4.7800000000000002E-2</c:v>
                </c:pt>
                <c:pt idx="1997">
                  <c:v>6.0199999999999997E-2</c:v>
                </c:pt>
                <c:pt idx="1998">
                  <c:v>5.0099999999999999E-2</c:v>
                </c:pt>
                <c:pt idx="1999">
                  <c:v>6.0100000000000001E-2</c:v>
                </c:pt>
                <c:pt idx="2000">
                  <c:v>6.25E-2</c:v>
                </c:pt>
                <c:pt idx="2001">
                  <c:v>6.4899999999999999E-2</c:v>
                </c:pt>
                <c:pt idx="2002">
                  <c:v>6.7400000000000002E-2</c:v>
                </c:pt>
                <c:pt idx="2003">
                  <c:v>6.2300000000000001E-2</c:v>
                </c:pt>
                <c:pt idx="2004">
                  <c:v>4.7199999999999999E-2</c:v>
                </c:pt>
                <c:pt idx="2005">
                  <c:v>4.7199999999999999E-2</c:v>
                </c:pt>
                <c:pt idx="2006">
                  <c:v>0</c:v>
                </c:pt>
              </c:numCache>
            </c:numRef>
          </c:yVal>
        </c:ser>
        <c:ser>
          <c:idx val="2"/>
          <c:order val="1"/>
          <c:marker>
            <c:symbol val="none"/>
          </c:marker>
          <c:xVal>
            <c:numRef>
              <c:f>'rezultat 0.2 - 0.75'!$A$1:$A$2007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0.2 - 0.75'!$D$1:$D$2007</c:f>
              <c:numCache>
                <c:formatCode>0.00E+00</c:formatCode>
                <c:ptCount val="2007"/>
                <c:pt idx="0">
                  <c:v>-1.2526300000000001E-5</c:v>
                </c:pt>
                <c:pt idx="1">
                  <c:v>-1.6520799999999999E-5</c:v>
                </c:pt>
                <c:pt idx="2">
                  <c:v>-1.20942E-5</c:v>
                </c:pt>
                <c:pt idx="3">
                  <c:v>2.2225400000000002E-6</c:v>
                </c:pt>
                <c:pt idx="4">
                  <c:v>2.6304399999999998E-5</c:v>
                </c:pt>
                <c:pt idx="5">
                  <c:v>6.1101199999999997E-5</c:v>
                </c:pt>
                <c:pt idx="6" formatCode="General">
                  <c:v>1.04374E-4</c:v>
                </c:pt>
                <c:pt idx="7" formatCode="General">
                  <c:v>1.57591E-4</c:v>
                </c:pt>
                <c:pt idx="8" formatCode="General">
                  <c:v>2.2273200000000001E-4</c:v>
                </c:pt>
                <c:pt idx="9" formatCode="General">
                  <c:v>2.9967200000000001E-4</c:v>
                </c:pt>
                <c:pt idx="10" formatCode="General">
                  <c:v>3.8931700000000003E-4</c:v>
                </c:pt>
                <c:pt idx="11" formatCode="General">
                  <c:v>4.9414599999999999E-4</c:v>
                </c:pt>
                <c:pt idx="12" formatCode="General">
                  <c:v>6.1557599999999995E-4</c:v>
                </c:pt>
                <c:pt idx="13" formatCode="General">
                  <c:v>7.5288500000000001E-4</c:v>
                </c:pt>
                <c:pt idx="14" formatCode="General">
                  <c:v>9.0588699999999997E-4</c:v>
                </c:pt>
                <c:pt idx="15" formatCode="General">
                  <c:v>1.0712600000000001E-3</c:v>
                </c:pt>
                <c:pt idx="16" formatCode="General">
                  <c:v>1.24463E-3</c:v>
                </c:pt>
                <c:pt idx="17" formatCode="General">
                  <c:v>1.4243299999999999E-3</c:v>
                </c:pt>
                <c:pt idx="18" formatCode="General">
                  <c:v>1.60713E-3</c:v>
                </c:pt>
                <c:pt idx="19" formatCode="General">
                  <c:v>1.7913899999999999E-3</c:v>
                </c:pt>
                <c:pt idx="20" formatCode="General">
                  <c:v>1.9749699999999999E-3</c:v>
                </c:pt>
                <c:pt idx="21" formatCode="General">
                  <c:v>2.1589399999999998E-3</c:v>
                </c:pt>
                <c:pt idx="22" formatCode="General">
                  <c:v>2.34432E-3</c:v>
                </c:pt>
                <c:pt idx="23" formatCode="General">
                  <c:v>2.5295000000000001E-3</c:v>
                </c:pt>
                <c:pt idx="24" formatCode="General">
                  <c:v>2.7171000000000001E-3</c:v>
                </c:pt>
                <c:pt idx="25" formatCode="General">
                  <c:v>2.90814E-3</c:v>
                </c:pt>
                <c:pt idx="26" formatCode="General">
                  <c:v>3.1041599999999999E-3</c:v>
                </c:pt>
                <c:pt idx="27" formatCode="General">
                  <c:v>3.3077200000000001E-3</c:v>
                </c:pt>
                <c:pt idx="28" formatCode="General">
                  <c:v>3.5250300000000002E-3</c:v>
                </c:pt>
                <c:pt idx="29" formatCode="General">
                  <c:v>3.7613099999999999E-3</c:v>
                </c:pt>
                <c:pt idx="30" formatCode="General">
                  <c:v>4.0172100000000002E-3</c:v>
                </c:pt>
                <c:pt idx="31" formatCode="General">
                  <c:v>4.2946299999999998E-3</c:v>
                </c:pt>
                <c:pt idx="32" formatCode="General">
                  <c:v>4.5901800000000001E-3</c:v>
                </c:pt>
                <c:pt idx="33" formatCode="General">
                  <c:v>4.9043100000000003E-3</c:v>
                </c:pt>
                <c:pt idx="34" formatCode="General">
                  <c:v>5.2346199999999997E-3</c:v>
                </c:pt>
                <c:pt idx="35" formatCode="General">
                  <c:v>5.5793700000000002E-3</c:v>
                </c:pt>
                <c:pt idx="36" formatCode="General">
                  <c:v>5.9362800000000004E-3</c:v>
                </c:pt>
                <c:pt idx="37" formatCode="General">
                  <c:v>6.3015399999999996E-3</c:v>
                </c:pt>
                <c:pt idx="38" formatCode="General">
                  <c:v>6.6745199999999998E-3</c:v>
                </c:pt>
                <c:pt idx="39" formatCode="General">
                  <c:v>7.0572300000000003E-3</c:v>
                </c:pt>
                <c:pt idx="40" formatCode="General">
                  <c:v>7.4511300000000003E-3</c:v>
                </c:pt>
                <c:pt idx="41" formatCode="General">
                  <c:v>7.8571400000000003E-3</c:v>
                </c:pt>
                <c:pt idx="42" formatCode="General">
                  <c:v>8.2788099999999993E-3</c:v>
                </c:pt>
                <c:pt idx="43" formatCode="General">
                  <c:v>8.7149099999999993E-3</c:v>
                </c:pt>
                <c:pt idx="44" formatCode="General">
                  <c:v>9.1647499999999993E-3</c:v>
                </c:pt>
                <c:pt idx="45" formatCode="General">
                  <c:v>9.6255400000000001E-3</c:v>
                </c:pt>
                <c:pt idx="46" formatCode="General">
                  <c:v>1.0095099999999999E-2</c:v>
                </c:pt>
                <c:pt idx="47" formatCode="General">
                  <c:v>1.057E-2</c:v>
                </c:pt>
                <c:pt idx="48" formatCode="General">
                  <c:v>1.10478E-2</c:v>
                </c:pt>
                <c:pt idx="49" formatCode="General">
                  <c:v>1.1521399999999999E-2</c:v>
                </c:pt>
                <c:pt idx="50" formatCode="General">
                  <c:v>1.1988800000000001E-2</c:v>
                </c:pt>
                <c:pt idx="51" formatCode="General">
                  <c:v>1.24501E-2</c:v>
                </c:pt>
                <c:pt idx="52" formatCode="General">
                  <c:v>1.29053E-2</c:v>
                </c:pt>
                <c:pt idx="53" formatCode="General">
                  <c:v>1.3355499999999999E-2</c:v>
                </c:pt>
                <c:pt idx="54" formatCode="General">
                  <c:v>1.38076E-2</c:v>
                </c:pt>
                <c:pt idx="55" formatCode="General">
                  <c:v>1.42679E-2</c:v>
                </c:pt>
                <c:pt idx="56" formatCode="General">
                  <c:v>1.4741000000000001E-2</c:v>
                </c:pt>
                <c:pt idx="57" formatCode="General">
                  <c:v>1.52242E-2</c:v>
                </c:pt>
                <c:pt idx="58" formatCode="General">
                  <c:v>1.5709399999999998E-2</c:v>
                </c:pt>
                <c:pt idx="59" formatCode="General">
                  <c:v>1.6184E-2</c:v>
                </c:pt>
                <c:pt idx="60" formatCode="General">
                  <c:v>1.6635400000000002E-2</c:v>
                </c:pt>
                <c:pt idx="61" formatCode="General">
                  <c:v>1.7067599999999999E-2</c:v>
                </c:pt>
                <c:pt idx="62" formatCode="General">
                  <c:v>1.7486000000000002E-2</c:v>
                </c:pt>
                <c:pt idx="63" formatCode="General">
                  <c:v>1.7896599999999999E-2</c:v>
                </c:pt>
                <c:pt idx="64" formatCode="General">
                  <c:v>1.8307799999999999E-2</c:v>
                </c:pt>
                <c:pt idx="65" formatCode="General">
                  <c:v>1.87254E-2</c:v>
                </c:pt>
                <c:pt idx="66" formatCode="General">
                  <c:v>1.9146699999999999E-2</c:v>
                </c:pt>
                <c:pt idx="67" formatCode="General">
                  <c:v>1.9566299999999998E-2</c:v>
                </c:pt>
                <c:pt idx="68" formatCode="General">
                  <c:v>1.9976000000000001E-2</c:v>
                </c:pt>
                <c:pt idx="69" formatCode="General">
                  <c:v>2.0364699999999999E-2</c:v>
                </c:pt>
                <c:pt idx="70" formatCode="General">
                  <c:v>2.0740999999999999E-2</c:v>
                </c:pt>
                <c:pt idx="71" formatCode="General">
                  <c:v>2.11135E-2</c:v>
                </c:pt>
                <c:pt idx="72" formatCode="General">
                  <c:v>2.1492799999999999E-2</c:v>
                </c:pt>
                <c:pt idx="73" formatCode="General">
                  <c:v>2.1874500000000002E-2</c:v>
                </c:pt>
                <c:pt idx="74" formatCode="General">
                  <c:v>2.22528E-2</c:v>
                </c:pt>
                <c:pt idx="75" formatCode="General">
                  <c:v>2.2622099999999999E-2</c:v>
                </c:pt>
                <c:pt idx="76" formatCode="General">
                  <c:v>2.2978599999999998E-2</c:v>
                </c:pt>
                <c:pt idx="77" formatCode="General">
                  <c:v>2.33241E-2</c:v>
                </c:pt>
                <c:pt idx="78" formatCode="General">
                  <c:v>2.3657600000000001E-2</c:v>
                </c:pt>
                <c:pt idx="79" formatCode="General">
                  <c:v>2.3983999999999998E-2</c:v>
                </c:pt>
                <c:pt idx="80" formatCode="General">
                  <c:v>2.4302899999999999E-2</c:v>
                </c:pt>
                <c:pt idx="81" formatCode="General">
                  <c:v>2.4619499999999999E-2</c:v>
                </c:pt>
                <c:pt idx="82" formatCode="General">
                  <c:v>2.4938700000000001E-2</c:v>
                </c:pt>
                <c:pt idx="83" formatCode="General">
                  <c:v>2.5265599999999999E-2</c:v>
                </c:pt>
                <c:pt idx="84" formatCode="General">
                  <c:v>2.56101E-2</c:v>
                </c:pt>
                <c:pt idx="85" formatCode="General">
                  <c:v>2.5978000000000001E-2</c:v>
                </c:pt>
                <c:pt idx="86" formatCode="General">
                  <c:v>2.6373600000000001E-2</c:v>
                </c:pt>
                <c:pt idx="87" formatCode="General">
                  <c:v>2.6802800000000002E-2</c:v>
                </c:pt>
                <c:pt idx="88" formatCode="General">
                  <c:v>2.7261899999999999E-2</c:v>
                </c:pt>
                <c:pt idx="89" formatCode="General">
                  <c:v>2.7751600000000001E-2</c:v>
                </c:pt>
                <c:pt idx="90" formatCode="General">
                  <c:v>2.8263400000000001E-2</c:v>
                </c:pt>
                <c:pt idx="91" formatCode="General">
                  <c:v>2.8791500000000001E-2</c:v>
                </c:pt>
                <c:pt idx="92" formatCode="General">
                  <c:v>2.9328300000000002E-2</c:v>
                </c:pt>
                <c:pt idx="93" formatCode="General">
                  <c:v>2.9866799999999999E-2</c:v>
                </c:pt>
                <c:pt idx="94" formatCode="General">
                  <c:v>3.0398499999999998E-2</c:v>
                </c:pt>
                <c:pt idx="95" formatCode="General">
                  <c:v>3.0913099999999999E-2</c:v>
                </c:pt>
                <c:pt idx="96" formatCode="General">
                  <c:v>3.1398000000000002E-2</c:v>
                </c:pt>
                <c:pt idx="97" formatCode="General">
                  <c:v>3.1857799999999999E-2</c:v>
                </c:pt>
                <c:pt idx="98" formatCode="General">
                  <c:v>3.23021E-2</c:v>
                </c:pt>
                <c:pt idx="99" formatCode="General">
                  <c:v>3.2740699999999998E-2</c:v>
                </c:pt>
                <c:pt idx="100" formatCode="General">
                  <c:v>3.3178300000000001E-2</c:v>
                </c:pt>
                <c:pt idx="101" formatCode="General">
                  <c:v>3.3616E-2</c:v>
                </c:pt>
                <c:pt idx="102" formatCode="General">
                  <c:v>3.4047899999999999E-2</c:v>
                </c:pt>
                <c:pt idx="103" formatCode="General">
                  <c:v>3.4466299999999998E-2</c:v>
                </c:pt>
                <c:pt idx="104" formatCode="General">
                  <c:v>3.4868200000000002E-2</c:v>
                </c:pt>
                <c:pt idx="105" formatCode="General">
                  <c:v>3.5257799999999999E-2</c:v>
                </c:pt>
                <c:pt idx="106" formatCode="General">
                  <c:v>3.5644299999999997E-2</c:v>
                </c:pt>
                <c:pt idx="107" formatCode="General">
                  <c:v>3.60351E-2</c:v>
                </c:pt>
                <c:pt idx="108" formatCode="General">
                  <c:v>3.6436400000000001E-2</c:v>
                </c:pt>
                <c:pt idx="109" formatCode="General">
                  <c:v>3.6851299999999997E-2</c:v>
                </c:pt>
                <c:pt idx="110" formatCode="General">
                  <c:v>3.7276900000000002E-2</c:v>
                </c:pt>
                <c:pt idx="111" formatCode="General">
                  <c:v>3.7707499999999998E-2</c:v>
                </c:pt>
                <c:pt idx="112" formatCode="General">
                  <c:v>3.8138199999999997E-2</c:v>
                </c:pt>
                <c:pt idx="113" formatCode="General">
                  <c:v>3.8563100000000003E-2</c:v>
                </c:pt>
                <c:pt idx="114" formatCode="General">
                  <c:v>3.8974599999999998E-2</c:v>
                </c:pt>
                <c:pt idx="115" formatCode="General">
                  <c:v>3.93721E-2</c:v>
                </c:pt>
                <c:pt idx="116" formatCode="General">
                  <c:v>3.9753700000000003E-2</c:v>
                </c:pt>
                <c:pt idx="117" formatCode="General">
                  <c:v>4.0116499999999999E-2</c:v>
                </c:pt>
                <c:pt idx="118" formatCode="General">
                  <c:v>4.0462699999999997E-2</c:v>
                </c:pt>
                <c:pt idx="119" formatCode="General">
                  <c:v>4.0797199999999999E-2</c:v>
                </c:pt>
                <c:pt idx="120" formatCode="General">
                  <c:v>4.1126500000000003E-2</c:v>
                </c:pt>
                <c:pt idx="121" formatCode="General">
                  <c:v>4.1454299999999999E-2</c:v>
                </c:pt>
                <c:pt idx="122" formatCode="General">
                  <c:v>4.1788499999999999E-2</c:v>
                </c:pt>
                <c:pt idx="123" formatCode="General">
                  <c:v>4.2126900000000002E-2</c:v>
                </c:pt>
                <c:pt idx="124" formatCode="General">
                  <c:v>4.2471700000000001E-2</c:v>
                </c:pt>
                <c:pt idx="125" formatCode="General">
                  <c:v>4.2825799999999997E-2</c:v>
                </c:pt>
                <c:pt idx="126" formatCode="General">
                  <c:v>4.3191800000000002E-2</c:v>
                </c:pt>
                <c:pt idx="127" formatCode="General">
                  <c:v>4.3572300000000001E-2</c:v>
                </c:pt>
                <c:pt idx="128" formatCode="General">
                  <c:v>4.3966999999999999E-2</c:v>
                </c:pt>
                <c:pt idx="129" formatCode="General">
                  <c:v>4.43763E-2</c:v>
                </c:pt>
                <c:pt idx="130" formatCode="General">
                  <c:v>4.4796500000000003E-2</c:v>
                </c:pt>
                <c:pt idx="131" formatCode="General">
                  <c:v>4.5220999999999997E-2</c:v>
                </c:pt>
                <c:pt idx="132" formatCode="General">
                  <c:v>4.5640399999999998E-2</c:v>
                </c:pt>
                <c:pt idx="133" formatCode="General">
                  <c:v>4.6050000000000001E-2</c:v>
                </c:pt>
                <c:pt idx="134" formatCode="General">
                  <c:v>4.6452500000000001E-2</c:v>
                </c:pt>
                <c:pt idx="135" formatCode="General">
                  <c:v>4.6855300000000003E-2</c:v>
                </c:pt>
                <c:pt idx="136" formatCode="General">
                  <c:v>4.7262699999999998E-2</c:v>
                </c:pt>
                <c:pt idx="137" formatCode="General">
                  <c:v>4.7683099999999999E-2</c:v>
                </c:pt>
                <c:pt idx="138" formatCode="General">
                  <c:v>4.81141E-2</c:v>
                </c:pt>
                <c:pt idx="139" formatCode="General">
                  <c:v>4.8542500000000002E-2</c:v>
                </c:pt>
                <c:pt idx="140" formatCode="General">
                  <c:v>4.8952599999999999E-2</c:v>
                </c:pt>
                <c:pt idx="141" formatCode="General">
                  <c:v>4.9339300000000003E-2</c:v>
                </c:pt>
                <c:pt idx="142" formatCode="General">
                  <c:v>4.9698100000000002E-2</c:v>
                </c:pt>
                <c:pt idx="143" formatCode="General">
                  <c:v>5.0029400000000002E-2</c:v>
                </c:pt>
                <c:pt idx="144" formatCode="General">
                  <c:v>5.0335499999999998E-2</c:v>
                </c:pt>
                <c:pt idx="145" formatCode="General">
                  <c:v>5.06203E-2</c:v>
                </c:pt>
                <c:pt idx="146" formatCode="General">
                  <c:v>5.0890400000000002E-2</c:v>
                </c:pt>
                <c:pt idx="147" formatCode="General">
                  <c:v>5.11502E-2</c:v>
                </c:pt>
                <c:pt idx="148" formatCode="General">
                  <c:v>5.1402299999999998E-2</c:v>
                </c:pt>
                <c:pt idx="149" formatCode="General">
                  <c:v>5.1646400000000002E-2</c:v>
                </c:pt>
                <c:pt idx="150" formatCode="General">
                  <c:v>5.1888299999999998E-2</c:v>
                </c:pt>
                <c:pt idx="151" formatCode="General">
                  <c:v>5.2131200000000003E-2</c:v>
                </c:pt>
                <c:pt idx="152" formatCode="General">
                  <c:v>5.2378300000000003E-2</c:v>
                </c:pt>
                <c:pt idx="153" formatCode="General">
                  <c:v>5.2627899999999998E-2</c:v>
                </c:pt>
                <c:pt idx="154" formatCode="General">
                  <c:v>5.2879500000000003E-2</c:v>
                </c:pt>
                <c:pt idx="155" formatCode="General">
                  <c:v>5.3130999999999998E-2</c:v>
                </c:pt>
                <c:pt idx="156" formatCode="General">
                  <c:v>5.3377599999999997E-2</c:v>
                </c:pt>
                <c:pt idx="157" formatCode="General">
                  <c:v>5.3618300000000001E-2</c:v>
                </c:pt>
                <c:pt idx="158" formatCode="General">
                  <c:v>5.3848E-2</c:v>
                </c:pt>
                <c:pt idx="159" formatCode="General">
                  <c:v>5.4056699999999999E-2</c:v>
                </c:pt>
                <c:pt idx="160" formatCode="General">
                  <c:v>5.4246799999999998E-2</c:v>
                </c:pt>
                <c:pt idx="161" formatCode="General">
                  <c:v>5.44228E-2</c:v>
                </c:pt>
                <c:pt idx="162" formatCode="General">
                  <c:v>5.4595699999999997E-2</c:v>
                </c:pt>
                <c:pt idx="163" formatCode="General">
                  <c:v>5.4774099999999999E-2</c:v>
                </c:pt>
                <c:pt idx="164" formatCode="General">
                  <c:v>5.4969499999999998E-2</c:v>
                </c:pt>
                <c:pt idx="165" formatCode="General">
                  <c:v>5.51923E-2</c:v>
                </c:pt>
                <c:pt idx="166" formatCode="General">
                  <c:v>5.5448999999999998E-2</c:v>
                </c:pt>
                <c:pt idx="167" formatCode="General">
                  <c:v>5.5736599999999997E-2</c:v>
                </c:pt>
                <c:pt idx="168" formatCode="General">
                  <c:v>5.6052200000000003E-2</c:v>
                </c:pt>
                <c:pt idx="169" formatCode="General">
                  <c:v>5.6385499999999998E-2</c:v>
                </c:pt>
                <c:pt idx="170" formatCode="General">
                  <c:v>5.6726699999999998E-2</c:v>
                </c:pt>
                <c:pt idx="171" formatCode="General">
                  <c:v>5.7066499999999999E-2</c:v>
                </c:pt>
                <c:pt idx="172" formatCode="General">
                  <c:v>5.7400600000000003E-2</c:v>
                </c:pt>
                <c:pt idx="173" formatCode="General">
                  <c:v>5.7732100000000001E-2</c:v>
                </c:pt>
                <c:pt idx="174" formatCode="General">
                  <c:v>5.8062900000000001E-2</c:v>
                </c:pt>
                <c:pt idx="175" formatCode="General">
                  <c:v>5.8394799999999997E-2</c:v>
                </c:pt>
                <c:pt idx="176" formatCode="General">
                  <c:v>5.8732800000000002E-2</c:v>
                </c:pt>
                <c:pt idx="177" formatCode="General">
                  <c:v>5.90819E-2</c:v>
                </c:pt>
                <c:pt idx="178" formatCode="General">
                  <c:v>5.9447399999999997E-2</c:v>
                </c:pt>
                <c:pt idx="179" formatCode="General">
                  <c:v>5.9826999999999998E-2</c:v>
                </c:pt>
                <c:pt idx="180" formatCode="General">
                  <c:v>6.0217300000000001E-2</c:v>
                </c:pt>
                <c:pt idx="181" formatCode="General">
                  <c:v>6.0613599999999997E-2</c:v>
                </c:pt>
                <c:pt idx="182" formatCode="General">
                  <c:v>6.1010000000000002E-2</c:v>
                </c:pt>
                <c:pt idx="183" formatCode="General">
                  <c:v>6.1409600000000002E-2</c:v>
                </c:pt>
                <c:pt idx="184" formatCode="General">
                  <c:v>6.1813600000000003E-2</c:v>
                </c:pt>
                <c:pt idx="185" formatCode="General">
                  <c:v>6.2222800000000002E-2</c:v>
                </c:pt>
                <c:pt idx="186" formatCode="General">
                  <c:v>6.2631599999999996E-2</c:v>
                </c:pt>
                <c:pt idx="187" formatCode="General">
                  <c:v>6.3030799999999998E-2</c:v>
                </c:pt>
                <c:pt idx="188" formatCode="General">
                  <c:v>6.3407099999999994E-2</c:v>
                </c:pt>
                <c:pt idx="189" formatCode="General">
                  <c:v>6.3748399999999997E-2</c:v>
                </c:pt>
                <c:pt idx="190" formatCode="General">
                  <c:v>6.4046400000000003E-2</c:v>
                </c:pt>
                <c:pt idx="191" formatCode="General">
                  <c:v>6.4305000000000001E-2</c:v>
                </c:pt>
                <c:pt idx="192" formatCode="General">
                  <c:v>6.4527799999999996E-2</c:v>
                </c:pt>
                <c:pt idx="193" formatCode="General">
                  <c:v>6.4719399999999996E-2</c:v>
                </c:pt>
                <c:pt idx="194" formatCode="General">
                  <c:v>6.48788E-2</c:v>
                </c:pt>
                <c:pt idx="195" formatCode="General">
                  <c:v>6.5004000000000006E-2</c:v>
                </c:pt>
                <c:pt idx="196" formatCode="General">
                  <c:v>6.5094399999999997E-2</c:v>
                </c:pt>
                <c:pt idx="197" formatCode="General">
                  <c:v>6.5155599999999994E-2</c:v>
                </c:pt>
                <c:pt idx="198" formatCode="General">
                  <c:v>6.5201200000000001E-2</c:v>
                </c:pt>
                <c:pt idx="199" formatCode="General">
                  <c:v>6.5240300000000001E-2</c:v>
                </c:pt>
                <c:pt idx="200" formatCode="General">
                  <c:v>6.5273399999999995E-2</c:v>
                </c:pt>
                <c:pt idx="201" formatCode="General">
                  <c:v>6.5298499999999995E-2</c:v>
                </c:pt>
                <c:pt idx="202" formatCode="General">
                  <c:v>6.5310000000000007E-2</c:v>
                </c:pt>
                <c:pt idx="203" formatCode="General">
                  <c:v>6.5299499999999996E-2</c:v>
                </c:pt>
                <c:pt idx="204" formatCode="General">
                  <c:v>6.5265299999999998E-2</c:v>
                </c:pt>
                <c:pt idx="205" formatCode="General">
                  <c:v>6.5215999999999996E-2</c:v>
                </c:pt>
                <c:pt idx="206" formatCode="General">
                  <c:v>6.5144900000000006E-2</c:v>
                </c:pt>
                <c:pt idx="207" formatCode="General">
                  <c:v>6.5051200000000003E-2</c:v>
                </c:pt>
                <c:pt idx="208" formatCode="General">
                  <c:v>6.49256E-2</c:v>
                </c:pt>
                <c:pt idx="209" formatCode="General">
                  <c:v>6.4762200000000006E-2</c:v>
                </c:pt>
                <c:pt idx="210" formatCode="General">
                  <c:v>6.4554E-2</c:v>
                </c:pt>
                <c:pt idx="211" formatCode="General">
                  <c:v>6.4309400000000003E-2</c:v>
                </c:pt>
                <c:pt idx="212" formatCode="General">
                  <c:v>6.4044699999999996E-2</c:v>
                </c:pt>
                <c:pt idx="213" formatCode="General">
                  <c:v>6.3775399999999996E-2</c:v>
                </c:pt>
                <c:pt idx="214" formatCode="General">
                  <c:v>6.3513E-2</c:v>
                </c:pt>
                <c:pt idx="215" formatCode="General">
                  <c:v>6.3270800000000002E-2</c:v>
                </c:pt>
                <c:pt idx="216" formatCode="General">
                  <c:v>6.3055299999999995E-2</c:v>
                </c:pt>
                <c:pt idx="217" formatCode="General">
                  <c:v>6.2870499999999996E-2</c:v>
                </c:pt>
                <c:pt idx="218" formatCode="General">
                  <c:v>6.2711900000000001E-2</c:v>
                </c:pt>
                <c:pt idx="219" formatCode="General">
                  <c:v>6.2568100000000001E-2</c:v>
                </c:pt>
                <c:pt idx="220" formatCode="General">
                  <c:v>6.2429600000000002E-2</c:v>
                </c:pt>
                <c:pt idx="221" formatCode="General">
                  <c:v>6.22937E-2</c:v>
                </c:pt>
                <c:pt idx="222" formatCode="General">
                  <c:v>6.2162500000000002E-2</c:v>
                </c:pt>
                <c:pt idx="223" formatCode="General">
                  <c:v>6.2035899999999998E-2</c:v>
                </c:pt>
                <c:pt idx="224" formatCode="General">
                  <c:v>6.1916100000000002E-2</c:v>
                </c:pt>
                <c:pt idx="225" formatCode="General">
                  <c:v>6.1809299999999998E-2</c:v>
                </c:pt>
                <c:pt idx="226" formatCode="General">
                  <c:v>6.1721699999999997E-2</c:v>
                </c:pt>
                <c:pt idx="227" formatCode="General">
                  <c:v>6.1666199999999997E-2</c:v>
                </c:pt>
                <c:pt idx="228" formatCode="General">
                  <c:v>6.1657299999999998E-2</c:v>
                </c:pt>
                <c:pt idx="229" formatCode="General">
                  <c:v>6.1700400000000002E-2</c:v>
                </c:pt>
                <c:pt idx="230" formatCode="General">
                  <c:v>6.1794300000000003E-2</c:v>
                </c:pt>
                <c:pt idx="231" formatCode="General">
                  <c:v>6.1935900000000002E-2</c:v>
                </c:pt>
                <c:pt idx="232" formatCode="General">
                  <c:v>6.2115200000000002E-2</c:v>
                </c:pt>
                <c:pt idx="233" formatCode="General">
                  <c:v>6.2319699999999999E-2</c:v>
                </c:pt>
                <c:pt idx="234" formatCode="General">
                  <c:v>6.2539800000000006E-2</c:v>
                </c:pt>
                <c:pt idx="235" formatCode="General">
                  <c:v>6.2758999999999995E-2</c:v>
                </c:pt>
                <c:pt idx="236" formatCode="General">
                  <c:v>6.2955800000000006E-2</c:v>
                </c:pt>
                <c:pt idx="237" formatCode="General">
                  <c:v>6.3112500000000002E-2</c:v>
                </c:pt>
                <c:pt idx="238" formatCode="General">
                  <c:v>6.3223199999999993E-2</c:v>
                </c:pt>
                <c:pt idx="239" formatCode="General">
                  <c:v>6.32886E-2</c:v>
                </c:pt>
                <c:pt idx="240" formatCode="General">
                  <c:v>6.3319600000000004E-2</c:v>
                </c:pt>
                <c:pt idx="241" formatCode="General">
                  <c:v>6.3335000000000002E-2</c:v>
                </c:pt>
                <c:pt idx="242" formatCode="General">
                  <c:v>6.3353400000000004E-2</c:v>
                </c:pt>
                <c:pt idx="243" formatCode="General">
                  <c:v>6.3364299999999998E-2</c:v>
                </c:pt>
                <c:pt idx="244" formatCode="General">
                  <c:v>6.3351599999999994E-2</c:v>
                </c:pt>
                <c:pt idx="245" formatCode="General">
                  <c:v>6.3305200000000006E-2</c:v>
                </c:pt>
                <c:pt idx="246" formatCode="General">
                  <c:v>6.3223799999999997E-2</c:v>
                </c:pt>
                <c:pt idx="247" formatCode="General">
                  <c:v>6.3110799999999995E-2</c:v>
                </c:pt>
                <c:pt idx="248" formatCode="General">
                  <c:v>6.2970799999999993E-2</c:v>
                </c:pt>
                <c:pt idx="249" formatCode="General">
                  <c:v>6.2814599999999998E-2</c:v>
                </c:pt>
                <c:pt idx="250" formatCode="General">
                  <c:v>6.2654899999999999E-2</c:v>
                </c:pt>
                <c:pt idx="251" formatCode="General">
                  <c:v>6.2492499999999999E-2</c:v>
                </c:pt>
                <c:pt idx="252" formatCode="General">
                  <c:v>6.2319399999999997E-2</c:v>
                </c:pt>
                <c:pt idx="253" formatCode="General">
                  <c:v>6.2131699999999998E-2</c:v>
                </c:pt>
                <c:pt idx="254" formatCode="General">
                  <c:v>6.1920999999999997E-2</c:v>
                </c:pt>
                <c:pt idx="255" formatCode="General">
                  <c:v>6.16856E-2</c:v>
                </c:pt>
                <c:pt idx="256" formatCode="General">
                  <c:v>6.1429999999999998E-2</c:v>
                </c:pt>
                <c:pt idx="257" formatCode="General">
                  <c:v>6.1165900000000002E-2</c:v>
                </c:pt>
                <c:pt idx="258" formatCode="General">
                  <c:v>6.0911300000000002E-2</c:v>
                </c:pt>
                <c:pt idx="259" formatCode="General">
                  <c:v>6.0679400000000001E-2</c:v>
                </c:pt>
                <c:pt idx="260" formatCode="General">
                  <c:v>6.0479400000000003E-2</c:v>
                </c:pt>
                <c:pt idx="261" formatCode="General">
                  <c:v>6.0323599999999998E-2</c:v>
                </c:pt>
                <c:pt idx="262" formatCode="General">
                  <c:v>6.0223100000000002E-2</c:v>
                </c:pt>
                <c:pt idx="263" formatCode="General">
                  <c:v>6.0187499999999998E-2</c:v>
                </c:pt>
                <c:pt idx="264" formatCode="General">
                  <c:v>6.0210699999999999E-2</c:v>
                </c:pt>
                <c:pt idx="265" formatCode="General">
                  <c:v>6.0278600000000002E-2</c:v>
                </c:pt>
                <c:pt idx="266" formatCode="General">
                  <c:v>6.0386000000000002E-2</c:v>
                </c:pt>
                <c:pt idx="267" formatCode="General">
                  <c:v>6.05471E-2</c:v>
                </c:pt>
                <c:pt idx="268" formatCode="General">
                  <c:v>6.0787500000000001E-2</c:v>
                </c:pt>
                <c:pt idx="269" formatCode="General">
                  <c:v>6.1126100000000003E-2</c:v>
                </c:pt>
                <c:pt idx="270" formatCode="General">
                  <c:v>6.1570899999999998E-2</c:v>
                </c:pt>
                <c:pt idx="271" formatCode="General">
                  <c:v>6.2125E-2</c:v>
                </c:pt>
                <c:pt idx="272" formatCode="General">
                  <c:v>6.2674599999999997E-2</c:v>
                </c:pt>
                <c:pt idx="273" formatCode="General">
                  <c:v>6.3336699999999996E-2</c:v>
                </c:pt>
                <c:pt idx="274" formatCode="General">
                  <c:v>6.4082700000000006E-2</c:v>
                </c:pt>
                <c:pt idx="275" formatCode="General">
                  <c:v>6.4877799999999999E-2</c:v>
                </c:pt>
                <c:pt idx="276" formatCode="General">
                  <c:v>6.5690799999999994E-2</c:v>
                </c:pt>
                <c:pt idx="277" formatCode="General">
                  <c:v>6.6509399999999996E-2</c:v>
                </c:pt>
                <c:pt idx="278" formatCode="General">
                  <c:v>6.7318500000000003E-2</c:v>
                </c:pt>
                <c:pt idx="279" formatCode="General">
                  <c:v>6.8117999999999998E-2</c:v>
                </c:pt>
                <c:pt idx="280" formatCode="General">
                  <c:v>6.8920300000000004E-2</c:v>
                </c:pt>
                <c:pt idx="281" formatCode="General">
                  <c:v>6.9743799999999995E-2</c:v>
                </c:pt>
                <c:pt idx="282" formatCode="General">
                  <c:v>7.0607600000000006E-2</c:v>
                </c:pt>
                <c:pt idx="283" formatCode="General">
                  <c:v>7.1521600000000005E-2</c:v>
                </c:pt>
                <c:pt idx="284" formatCode="General">
                  <c:v>7.2499400000000006E-2</c:v>
                </c:pt>
                <c:pt idx="285" formatCode="General">
                  <c:v>7.3569200000000001E-2</c:v>
                </c:pt>
                <c:pt idx="286" formatCode="General">
                  <c:v>7.4747599999999997E-2</c:v>
                </c:pt>
                <c:pt idx="287" formatCode="General">
                  <c:v>7.6044500000000001E-2</c:v>
                </c:pt>
                <c:pt idx="288" formatCode="General">
                  <c:v>7.7465000000000006E-2</c:v>
                </c:pt>
                <c:pt idx="289" formatCode="General">
                  <c:v>7.9016199999999995E-2</c:v>
                </c:pt>
                <c:pt idx="290" formatCode="General">
                  <c:v>8.0691600000000002E-2</c:v>
                </c:pt>
                <c:pt idx="291" formatCode="General">
                  <c:v>8.2459199999999996E-2</c:v>
                </c:pt>
                <c:pt idx="292" formatCode="General">
                  <c:v>8.4243899999999997E-2</c:v>
                </c:pt>
                <c:pt idx="293" formatCode="General">
                  <c:v>8.5973099999999997E-2</c:v>
                </c:pt>
                <c:pt idx="294" formatCode="General">
                  <c:v>8.7591600000000006E-2</c:v>
                </c:pt>
                <c:pt idx="295" formatCode="General">
                  <c:v>8.9061699999999994E-2</c:v>
                </c:pt>
                <c:pt idx="296" formatCode="General">
                  <c:v>9.0350700000000006E-2</c:v>
                </c:pt>
                <c:pt idx="297" formatCode="General">
                  <c:v>9.1413400000000006E-2</c:v>
                </c:pt>
                <c:pt idx="298" formatCode="General">
                  <c:v>9.2222899999999997E-2</c:v>
                </c:pt>
                <c:pt idx="299" formatCode="General">
                  <c:v>9.2758599999999997E-2</c:v>
                </c:pt>
                <c:pt idx="300" formatCode="General">
                  <c:v>9.3006500000000006E-2</c:v>
                </c:pt>
                <c:pt idx="301" formatCode="General">
                  <c:v>9.2952900000000005E-2</c:v>
                </c:pt>
                <c:pt idx="302" formatCode="General">
                  <c:v>9.2588299999999998E-2</c:v>
                </c:pt>
                <c:pt idx="303" formatCode="General">
                  <c:v>9.1886399999999993E-2</c:v>
                </c:pt>
                <c:pt idx="304" formatCode="General">
                  <c:v>9.0817200000000001E-2</c:v>
                </c:pt>
                <c:pt idx="305" formatCode="General">
                  <c:v>8.9359300000000003E-2</c:v>
                </c:pt>
                <c:pt idx="306" formatCode="General">
                  <c:v>8.7506200000000006E-2</c:v>
                </c:pt>
                <c:pt idx="307" formatCode="General">
                  <c:v>8.5270499999999999E-2</c:v>
                </c:pt>
                <c:pt idx="308" formatCode="General">
                  <c:v>8.2664600000000005E-2</c:v>
                </c:pt>
                <c:pt idx="309" formatCode="General">
                  <c:v>7.9707200000000006E-2</c:v>
                </c:pt>
                <c:pt idx="310" formatCode="General">
                  <c:v>7.6425199999999999E-2</c:v>
                </c:pt>
                <c:pt idx="311" formatCode="General">
                  <c:v>7.2834499999999996E-2</c:v>
                </c:pt>
                <c:pt idx="312" formatCode="General">
                  <c:v>6.8940600000000005E-2</c:v>
                </c:pt>
                <c:pt idx="313" formatCode="General">
                  <c:v>6.4731899999999995E-2</c:v>
                </c:pt>
                <c:pt idx="314" formatCode="General">
                  <c:v>6.01948E-2</c:v>
                </c:pt>
                <c:pt idx="315" formatCode="General">
                  <c:v>5.5324499999999999E-2</c:v>
                </c:pt>
                <c:pt idx="316" formatCode="General">
                  <c:v>5.0118000000000003E-2</c:v>
                </c:pt>
                <c:pt idx="317" formatCode="General">
                  <c:v>4.4583299999999999E-2</c:v>
                </c:pt>
                <c:pt idx="318" formatCode="General">
                  <c:v>3.87341E-2</c:v>
                </c:pt>
                <c:pt idx="319" formatCode="General">
                  <c:v>3.2584399999999999E-2</c:v>
                </c:pt>
                <c:pt idx="320" formatCode="General">
                  <c:v>2.6143599999999999E-2</c:v>
                </c:pt>
                <c:pt idx="321" formatCode="General">
                  <c:v>1.9414899999999999E-2</c:v>
                </c:pt>
                <c:pt idx="322" formatCode="General">
                  <c:v>1.2401199999999999E-2</c:v>
                </c:pt>
                <c:pt idx="323" formatCode="General">
                  <c:v>5.1560499999999997E-3</c:v>
                </c:pt>
                <c:pt idx="324" formatCode="General">
                  <c:v>-2.2444000000000001E-3</c:v>
                </c:pt>
                <c:pt idx="325" formatCode="General">
                  <c:v>-9.70443E-3</c:v>
                </c:pt>
                <c:pt idx="326" formatCode="General">
                  <c:v>-1.71112E-2</c:v>
                </c:pt>
                <c:pt idx="327" formatCode="General">
                  <c:v>-2.43716E-2</c:v>
                </c:pt>
                <c:pt idx="328" formatCode="General">
                  <c:v>-3.1418700000000001E-2</c:v>
                </c:pt>
                <c:pt idx="329" formatCode="General">
                  <c:v>-3.8178999999999998E-2</c:v>
                </c:pt>
                <c:pt idx="330" formatCode="General">
                  <c:v>-4.4609200000000002E-2</c:v>
                </c:pt>
                <c:pt idx="331" formatCode="General">
                  <c:v>-5.0685399999999999E-2</c:v>
                </c:pt>
                <c:pt idx="332" formatCode="General">
                  <c:v>-5.6396500000000002E-2</c:v>
                </c:pt>
                <c:pt idx="333" formatCode="General">
                  <c:v>-6.1738099999999997E-2</c:v>
                </c:pt>
                <c:pt idx="334" formatCode="General">
                  <c:v>-6.67098E-2</c:v>
                </c:pt>
                <c:pt idx="335" formatCode="General">
                  <c:v>-7.1313299999999996E-2</c:v>
                </c:pt>
                <c:pt idx="336" formatCode="General">
                  <c:v>-7.5550500000000007E-2</c:v>
                </c:pt>
                <c:pt idx="337" formatCode="General">
                  <c:v>-7.9414700000000005E-2</c:v>
                </c:pt>
                <c:pt idx="338" formatCode="General">
                  <c:v>-8.2899299999999995E-2</c:v>
                </c:pt>
                <c:pt idx="339" formatCode="General">
                  <c:v>-8.5997699999999996E-2</c:v>
                </c:pt>
                <c:pt idx="340" formatCode="General">
                  <c:v>-8.87014E-2</c:v>
                </c:pt>
                <c:pt idx="341" formatCode="General">
                  <c:v>-9.1008099999999995E-2</c:v>
                </c:pt>
                <c:pt idx="342" formatCode="General">
                  <c:v>-9.2918000000000001E-2</c:v>
                </c:pt>
                <c:pt idx="343" formatCode="General">
                  <c:v>-9.4433100000000006E-2</c:v>
                </c:pt>
                <c:pt idx="344" formatCode="General">
                  <c:v>-9.5561599999999997E-2</c:v>
                </c:pt>
                <c:pt idx="345" formatCode="General">
                  <c:v>-9.6322500000000005E-2</c:v>
                </c:pt>
                <c:pt idx="346" formatCode="General">
                  <c:v>-9.6738599999999994E-2</c:v>
                </c:pt>
                <c:pt idx="347" formatCode="General">
                  <c:v>-9.68387E-2</c:v>
                </c:pt>
                <c:pt idx="348" formatCode="General">
                  <c:v>-9.6655599999999994E-2</c:v>
                </c:pt>
                <c:pt idx="349" formatCode="General">
                  <c:v>-9.6213400000000004E-2</c:v>
                </c:pt>
                <c:pt idx="350" formatCode="General">
                  <c:v>-9.5529600000000006E-2</c:v>
                </c:pt>
                <c:pt idx="351" formatCode="General">
                  <c:v>-9.4606599999999999E-2</c:v>
                </c:pt>
                <c:pt idx="352" formatCode="General">
                  <c:v>-9.3444899999999997E-2</c:v>
                </c:pt>
                <c:pt idx="353" formatCode="General">
                  <c:v>-9.2040700000000003E-2</c:v>
                </c:pt>
                <c:pt idx="354" formatCode="General">
                  <c:v>-9.0390300000000007E-2</c:v>
                </c:pt>
                <c:pt idx="355" formatCode="General">
                  <c:v>-8.8485599999999998E-2</c:v>
                </c:pt>
                <c:pt idx="356" formatCode="General">
                  <c:v>-8.6320999999999995E-2</c:v>
                </c:pt>
                <c:pt idx="357" formatCode="General">
                  <c:v>-8.3890699999999999E-2</c:v>
                </c:pt>
                <c:pt idx="358" formatCode="General">
                  <c:v>-8.1197599999999995E-2</c:v>
                </c:pt>
                <c:pt idx="359" formatCode="General">
                  <c:v>-7.8250799999999995E-2</c:v>
                </c:pt>
                <c:pt idx="360" formatCode="General">
                  <c:v>-7.5082300000000005E-2</c:v>
                </c:pt>
                <c:pt idx="361" formatCode="General">
                  <c:v>-7.1713499999999999E-2</c:v>
                </c:pt>
                <c:pt idx="362" formatCode="General">
                  <c:v>-6.8165500000000004E-2</c:v>
                </c:pt>
                <c:pt idx="363" formatCode="General">
                  <c:v>-6.4475400000000002E-2</c:v>
                </c:pt>
                <c:pt idx="364" formatCode="General">
                  <c:v>-6.0701600000000001E-2</c:v>
                </c:pt>
                <c:pt idx="365" formatCode="General">
                  <c:v>-5.6925499999999997E-2</c:v>
                </c:pt>
                <c:pt idx="366" formatCode="General">
                  <c:v>-5.3218500000000002E-2</c:v>
                </c:pt>
                <c:pt idx="367" formatCode="General">
                  <c:v>-4.9652099999999998E-2</c:v>
                </c:pt>
                <c:pt idx="368" formatCode="General">
                  <c:v>-4.6271399999999997E-2</c:v>
                </c:pt>
                <c:pt idx="369" formatCode="General">
                  <c:v>-4.3092800000000001E-2</c:v>
                </c:pt>
                <c:pt idx="370" formatCode="General">
                  <c:v>-4.011E-2</c:v>
                </c:pt>
                <c:pt idx="371" formatCode="General">
                  <c:v>-3.73087E-2</c:v>
                </c:pt>
                <c:pt idx="372" formatCode="General">
                  <c:v>-3.4669800000000001E-2</c:v>
                </c:pt>
                <c:pt idx="373" formatCode="General">
                  <c:v>-3.21754E-2</c:v>
                </c:pt>
                <c:pt idx="374" formatCode="General">
                  <c:v>-2.98193E-2</c:v>
                </c:pt>
                <c:pt idx="375" formatCode="General">
                  <c:v>-2.7598999999999999E-2</c:v>
                </c:pt>
                <c:pt idx="376" formatCode="General">
                  <c:v>-2.5509799999999999E-2</c:v>
                </c:pt>
                <c:pt idx="377" formatCode="General">
                  <c:v>-2.3546600000000001E-2</c:v>
                </c:pt>
                <c:pt idx="378" formatCode="General">
                  <c:v>-2.17012E-2</c:v>
                </c:pt>
                <c:pt idx="379" formatCode="General">
                  <c:v>-1.9953200000000001E-2</c:v>
                </c:pt>
                <c:pt idx="380" formatCode="General">
                  <c:v>-1.82807E-2</c:v>
                </c:pt>
                <c:pt idx="381" formatCode="General">
                  <c:v>-1.6665900000000001E-2</c:v>
                </c:pt>
                <c:pt idx="382" formatCode="General">
                  <c:v>-1.50817E-2</c:v>
                </c:pt>
                <c:pt idx="383" formatCode="General">
                  <c:v>-1.35094E-2</c:v>
                </c:pt>
                <c:pt idx="384" formatCode="General">
                  <c:v>-1.1935100000000001E-2</c:v>
                </c:pt>
                <c:pt idx="385" formatCode="General">
                  <c:v>-1.03541E-2</c:v>
                </c:pt>
                <c:pt idx="386" formatCode="General">
                  <c:v>-8.7741799999999995E-3</c:v>
                </c:pt>
                <c:pt idx="387" formatCode="General">
                  <c:v>-7.2174500000000003E-3</c:v>
                </c:pt>
                <c:pt idx="388" formatCode="General">
                  <c:v>-5.7215299999999998E-3</c:v>
                </c:pt>
                <c:pt idx="389" formatCode="General">
                  <c:v>-4.3335700000000001E-3</c:v>
                </c:pt>
                <c:pt idx="390" formatCode="General">
                  <c:v>-3.10443E-3</c:v>
                </c:pt>
                <c:pt idx="391" formatCode="General">
                  <c:v>-2.0534899999999998E-3</c:v>
                </c:pt>
                <c:pt idx="392" formatCode="General">
                  <c:v>-1.1792899999999999E-3</c:v>
                </c:pt>
                <c:pt idx="393" formatCode="General">
                  <c:v>-4.7998399999999998E-4</c:v>
                </c:pt>
                <c:pt idx="394">
                  <c:v>4.96464E-5</c:v>
                </c:pt>
                <c:pt idx="395" formatCode="General">
                  <c:v>4.1770199999999999E-4</c:v>
                </c:pt>
                <c:pt idx="396" formatCode="General">
                  <c:v>6.2483099999999995E-4</c:v>
                </c:pt>
                <c:pt idx="397" formatCode="General">
                  <c:v>6.6072699999999995E-4</c:v>
                </c:pt>
                <c:pt idx="398" formatCode="General">
                  <c:v>5.1666600000000004E-4</c:v>
                </c:pt>
                <c:pt idx="399" formatCode="General">
                  <c:v>1.8885899999999999E-4</c:v>
                </c:pt>
                <c:pt idx="400" formatCode="General">
                  <c:v>-3.2055099999999997E-4</c:v>
                </c:pt>
                <c:pt idx="401" formatCode="General">
                  <c:v>-1.0144900000000001E-3</c:v>
                </c:pt>
                <c:pt idx="402" formatCode="General">
                  <c:v>-1.8872400000000001E-3</c:v>
                </c:pt>
                <c:pt idx="403" formatCode="General">
                  <c:v>-2.9246900000000002E-3</c:v>
                </c:pt>
                <c:pt idx="404" formatCode="General">
                  <c:v>-4.1023700000000001E-3</c:v>
                </c:pt>
                <c:pt idx="405" formatCode="General">
                  <c:v>-5.3725099999999996E-3</c:v>
                </c:pt>
                <c:pt idx="406" formatCode="General">
                  <c:v>-6.6741099999999996E-3</c:v>
                </c:pt>
                <c:pt idx="407" formatCode="General">
                  <c:v>-7.97724E-3</c:v>
                </c:pt>
                <c:pt idx="408" formatCode="General">
                  <c:v>-9.2432799999999996E-3</c:v>
                </c:pt>
                <c:pt idx="409" formatCode="General">
                  <c:v>-1.0456399999999999E-2</c:v>
                </c:pt>
                <c:pt idx="410" formatCode="General">
                  <c:v>-1.1602899999999999E-2</c:v>
                </c:pt>
                <c:pt idx="411" formatCode="General">
                  <c:v>-1.2678500000000001E-2</c:v>
                </c:pt>
                <c:pt idx="412" formatCode="General">
                  <c:v>-1.36884E-2</c:v>
                </c:pt>
                <c:pt idx="413" formatCode="General">
                  <c:v>-1.4645E-2</c:v>
                </c:pt>
                <c:pt idx="414" formatCode="General">
                  <c:v>-1.55642E-2</c:v>
                </c:pt>
                <c:pt idx="415" formatCode="General">
                  <c:v>-1.6442600000000002E-2</c:v>
                </c:pt>
                <c:pt idx="416" formatCode="General">
                  <c:v>-1.7278499999999999E-2</c:v>
                </c:pt>
                <c:pt idx="417" formatCode="General">
                  <c:v>-1.80816E-2</c:v>
                </c:pt>
                <c:pt idx="418" formatCode="General">
                  <c:v>-1.8856999999999999E-2</c:v>
                </c:pt>
                <c:pt idx="419" formatCode="General">
                  <c:v>-1.96023E-2</c:v>
                </c:pt>
                <c:pt idx="420" formatCode="General">
                  <c:v>-2.0331499999999999E-2</c:v>
                </c:pt>
                <c:pt idx="421" formatCode="General">
                  <c:v>-2.1093000000000001E-2</c:v>
                </c:pt>
                <c:pt idx="422" formatCode="General">
                  <c:v>-2.1906999999999999E-2</c:v>
                </c:pt>
                <c:pt idx="423" formatCode="General">
                  <c:v>-2.2773100000000001E-2</c:v>
                </c:pt>
                <c:pt idx="424" formatCode="General">
                  <c:v>-2.3679100000000002E-2</c:v>
                </c:pt>
                <c:pt idx="425" formatCode="General">
                  <c:v>-2.4584100000000001E-2</c:v>
                </c:pt>
                <c:pt idx="426" formatCode="General">
                  <c:v>-2.54519E-2</c:v>
                </c:pt>
                <c:pt idx="427" formatCode="General">
                  <c:v>-2.6256000000000002E-2</c:v>
                </c:pt>
                <c:pt idx="428" formatCode="General">
                  <c:v>-2.6983799999999999E-2</c:v>
                </c:pt>
                <c:pt idx="429" formatCode="General">
                  <c:v>-2.7622299999999999E-2</c:v>
                </c:pt>
                <c:pt idx="430" formatCode="General">
                  <c:v>-2.81625E-2</c:v>
                </c:pt>
                <c:pt idx="431" formatCode="General">
                  <c:v>-2.86059E-2</c:v>
                </c:pt>
                <c:pt idx="432" formatCode="General">
                  <c:v>-2.8957400000000001E-2</c:v>
                </c:pt>
                <c:pt idx="433" formatCode="General">
                  <c:v>-2.9236600000000001E-2</c:v>
                </c:pt>
                <c:pt idx="434" formatCode="General">
                  <c:v>-2.9456599999999999E-2</c:v>
                </c:pt>
                <c:pt idx="435" formatCode="General">
                  <c:v>-2.9614999999999999E-2</c:v>
                </c:pt>
                <c:pt idx="436" formatCode="General">
                  <c:v>-2.9709599999999999E-2</c:v>
                </c:pt>
                <c:pt idx="437" formatCode="General">
                  <c:v>-2.9739000000000002E-2</c:v>
                </c:pt>
                <c:pt idx="438" formatCode="General">
                  <c:v>-2.9701100000000001E-2</c:v>
                </c:pt>
                <c:pt idx="439" formatCode="General">
                  <c:v>-2.95961E-2</c:v>
                </c:pt>
                <c:pt idx="440" formatCode="General">
                  <c:v>-2.9427700000000001E-2</c:v>
                </c:pt>
                <c:pt idx="441" formatCode="General">
                  <c:v>-2.9201299999999999E-2</c:v>
                </c:pt>
                <c:pt idx="442" formatCode="General">
                  <c:v>-2.8920499999999998E-2</c:v>
                </c:pt>
                <c:pt idx="443" formatCode="General">
                  <c:v>-2.8576299999999999E-2</c:v>
                </c:pt>
                <c:pt idx="444" formatCode="General">
                  <c:v>-2.8151499999999999E-2</c:v>
                </c:pt>
                <c:pt idx="445" formatCode="General">
                  <c:v>-2.7615799999999999E-2</c:v>
                </c:pt>
                <c:pt idx="446" formatCode="General">
                  <c:v>-2.6956000000000001E-2</c:v>
                </c:pt>
                <c:pt idx="447" formatCode="General">
                  <c:v>-2.6177099999999998E-2</c:v>
                </c:pt>
                <c:pt idx="448" formatCode="General">
                  <c:v>-2.5326700000000001E-2</c:v>
                </c:pt>
                <c:pt idx="449" formatCode="General">
                  <c:v>-2.4474200000000002E-2</c:v>
                </c:pt>
                <c:pt idx="450" formatCode="General">
                  <c:v>-2.3694900000000001E-2</c:v>
                </c:pt>
                <c:pt idx="451" formatCode="General">
                  <c:v>-2.3024200000000002E-2</c:v>
                </c:pt>
                <c:pt idx="452" formatCode="General">
                  <c:v>-2.24694E-2</c:v>
                </c:pt>
                <c:pt idx="453" formatCode="General">
                  <c:v>-2.2018800000000002E-2</c:v>
                </c:pt>
                <c:pt idx="454" formatCode="General">
                  <c:v>-2.1651699999999999E-2</c:v>
                </c:pt>
                <c:pt idx="455" formatCode="General">
                  <c:v>-2.1357500000000001E-2</c:v>
                </c:pt>
                <c:pt idx="456" formatCode="General">
                  <c:v>-2.11386E-2</c:v>
                </c:pt>
                <c:pt idx="457" formatCode="General">
                  <c:v>-2.1003600000000001E-2</c:v>
                </c:pt>
                <c:pt idx="458" formatCode="General">
                  <c:v>-2.0958999999999998E-2</c:v>
                </c:pt>
                <c:pt idx="459" formatCode="General">
                  <c:v>-2.1007399999999999E-2</c:v>
                </c:pt>
                <c:pt idx="460" formatCode="General">
                  <c:v>-2.1154099999999999E-2</c:v>
                </c:pt>
                <c:pt idx="461" formatCode="General">
                  <c:v>-2.1389499999999999E-2</c:v>
                </c:pt>
                <c:pt idx="462" formatCode="General">
                  <c:v>-2.1696799999999999E-2</c:v>
                </c:pt>
                <c:pt idx="463" formatCode="General">
                  <c:v>-2.2047799999999999E-2</c:v>
                </c:pt>
                <c:pt idx="464" formatCode="General">
                  <c:v>-2.2430499999999999E-2</c:v>
                </c:pt>
                <c:pt idx="465" formatCode="General">
                  <c:v>-2.28358E-2</c:v>
                </c:pt>
                <c:pt idx="466" formatCode="General">
                  <c:v>-2.32569E-2</c:v>
                </c:pt>
                <c:pt idx="467" formatCode="General">
                  <c:v>-2.3689600000000002E-2</c:v>
                </c:pt>
                <c:pt idx="468" formatCode="General">
                  <c:v>-2.41391E-2</c:v>
                </c:pt>
                <c:pt idx="469" formatCode="General">
                  <c:v>-2.46071E-2</c:v>
                </c:pt>
                <c:pt idx="470" formatCode="General">
                  <c:v>-2.5088300000000001E-2</c:v>
                </c:pt>
                <c:pt idx="471" formatCode="General">
                  <c:v>-2.5556100000000002E-2</c:v>
                </c:pt>
                <c:pt idx="472" formatCode="General">
                  <c:v>-2.60021E-2</c:v>
                </c:pt>
                <c:pt idx="473" formatCode="General">
                  <c:v>-2.6423800000000001E-2</c:v>
                </c:pt>
                <c:pt idx="474" formatCode="General">
                  <c:v>-2.68252E-2</c:v>
                </c:pt>
                <c:pt idx="475" formatCode="General">
                  <c:v>-2.7214200000000001E-2</c:v>
                </c:pt>
                <c:pt idx="476" formatCode="General">
                  <c:v>-2.75941E-2</c:v>
                </c:pt>
                <c:pt idx="477" formatCode="General">
                  <c:v>-2.7965899999999998E-2</c:v>
                </c:pt>
                <c:pt idx="478" formatCode="General">
                  <c:v>-2.83407E-2</c:v>
                </c:pt>
                <c:pt idx="479" formatCode="General">
                  <c:v>-2.8736399999999999E-2</c:v>
                </c:pt>
                <c:pt idx="480" formatCode="General">
                  <c:v>-2.91726E-2</c:v>
                </c:pt>
                <c:pt idx="481" formatCode="General">
                  <c:v>-2.9679299999999999E-2</c:v>
                </c:pt>
                <c:pt idx="482" formatCode="General">
                  <c:v>-3.0282E-2</c:v>
                </c:pt>
                <c:pt idx="483" formatCode="General">
                  <c:v>-3.0995399999999999E-2</c:v>
                </c:pt>
                <c:pt idx="484" formatCode="General">
                  <c:v>-3.1823999999999998E-2</c:v>
                </c:pt>
                <c:pt idx="485" formatCode="General">
                  <c:v>-3.2758200000000001E-2</c:v>
                </c:pt>
                <c:pt idx="486" formatCode="General">
                  <c:v>-3.3768399999999997E-2</c:v>
                </c:pt>
                <c:pt idx="487" formatCode="General">
                  <c:v>-3.4797500000000002E-2</c:v>
                </c:pt>
                <c:pt idx="488" formatCode="General">
                  <c:v>-3.5780399999999997E-2</c:v>
                </c:pt>
                <c:pt idx="489" formatCode="General">
                  <c:v>-3.6649599999999997E-2</c:v>
                </c:pt>
                <c:pt idx="490" formatCode="General">
                  <c:v>-3.7368400000000003E-2</c:v>
                </c:pt>
                <c:pt idx="491" formatCode="General">
                  <c:v>-3.7918100000000003E-2</c:v>
                </c:pt>
                <c:pt idx="492" formatCode="General">
                  <c:v>-3.83031E-2</c:v>
                </c:pt>
                <c:pt idx="493" formatCode="General">
                  <c:v>-3.8541499999999999E-2</c:v>
                </c:pt>
                <c:pt idx="494" formatCode="General">
                  <c:v>-3.8677900000000001E-2</c:v>
                </c:pt>
                <c:pt idx="495" formatCode="General">
                  <c:v>-3.87389E-2</c:v>
                </c:pt>
                <c:pt idx="496" formatCode="General">
                  <c:v>-3.8730199999999999E-2</c:v>
                </c:pt>
                <c:pt idx="497" formatCode="General">
                  <c:v>-3.8652300000000001E-2</c:v>
                </c:pt>
                <c:pt idx="498" formatCode="General">
                  <c:v>-3.85022E-2</c:v>
                </c:pt>
                <c:pt idx="499" formatCode="General">
                  <c:v>-3.8282099999999999E-2</c:v>
                </c:pt>
                <c:pt idx="500" formatCode="General">
                  <c:v>-3.7993399999999997E-2</c:v>
                </c:pt>
                <c:pt idx="501" formatCode="General">
                  <c:v>-3.7634000000000001E-2</c:v>
                </c:pt>
                <c:pt idx="502" formatCode="General">
                  <c:v>-3.7196100000000003E-2</c:v>
                </c:pt>
                <c:pt idx="503" formatCode="General">
                  <c:v>-3.6665299999999998E-2</c:v>
                </c:pt>
                <c:pt idx="504" formatCode="General">
                  <c:v>-3.6038300000000002E-2</c:v>
                </c:pt>
                <c:pt idx="505" formatCode="General">
                  <c:v>-3.5319499999999997E-2</c:v>
                </c:pt>
                <c:pt idx="506" formatCode="General">
                  <c:v>-3.4522600000000001E-2</c:v>
                </c:pt>
                <c:pt idx="507" formatCode="General">
                  <c:v>-3.3667299999999997E-2</c:v>
                </c:pt>
                <c:pt idx="508" formatCode="General">
                  <c:v>-3.2769899999999998E-2</c:v>
                </c:pt>
                <c:pt idx="509" formatCode="General">
                  <c:v>-3.1841300000000003E-2</c:v>
                </c:pt>
                <c:pt idx="510" formatCode="General">
                  <c:v>-3.08924E-2</c:v>
                </c:pt>
                <c:pt idx="511" formatCode="General">
                  <c:v>-2.9936299999999999E-2</c:v>
                </c:pt>
                <c:pt idx="512" formatCode="General">
                  <c:v>-2.8979000000000001E-2</c:v>
                </c:pt>
                <c:pt idx="513" formatCode="General">
                  <c:v>-2.8019800000000001E-2</c:v>
                </c:pt>
                <c:pt idx="514" formatCode="General">
                  <c:v>-2.70485E-2</c:v>
                </c:pt>
                <c:pt idx="515" formatCode="General">
                  <c:v>-2.60501E-2</c:v>
                </c:pt>
                <c:pt idx="516" formatCode="General">
                  <c:v>-2.5016799999999999E-2</c:v>
                </c:pt>
                <c:pt idx="517" formatCode="General">
                  <c:v>-2.3937E-2</c:v>
                </c:pt>
                <c:pt idx="518" formatCode="General">
                  <c:v>-2.2811499999999998E-2</c:v>
                </c:pt>
                <c:pt idx="519" formatCode="General">
                  <c:v>-2.1661799999999998E-2</c:v>
                </c:pt>
                <c:pt idx="520" formatCode="General">
                  <c:v>-2.05381E-2</c:v>
                </c:pt>
                <c:pt idx="521" formatCode="General">
                  <c:v>-1.9487299999999999E-2</c:v>
                </c:pt>
                <c:pt idx="522" formatCode="General">
                  <c:v>-1.85191E-2</c:v>
                </c:pt>
                <c:pt idx="523" formatCode="General">
                  <c:v>-1.7628399999999999E-2</c:v>
                </c:pt>
                <c:pt idx="524" formatCode="General">
                  <c:v>-1.68045E-2</c:v>
                </c:pt>
                <c:pt idx="525" formatCode="General">
                  <c:v>-1.6040100000000002E-2</c:v>
                </c:pt>
                <c:pt idx="526" formatCode="General">
                  <c:v>-1.53355E-2</c:v>
                </c:pt>
                <c:pt idx="527" formatCode="General">
                  <c:v>-1.4718E-2</c:v>
                </c:pt>
                <c:pt idx="528" formatCode="General">
                  <c:v>-1.4209299999999999E-2</c:v>
                </c:pt>
                <c:pt idx="529" formatCode="General">
                  <c:v>-1.3827000000000001E-2</c:v>
                </c:pt>
                <c:pt idx="530" formatCode="General">
                  <c:v>-1.3580200000000001E-2</c:v>
                </c:pt>
                <c:pt idx="531" formatCode="General">
                  <c:v>-1.3478199999999999E-2</c:v>
                </c:pt>
                <c:pt idx="532" formatCode="General">
                  <c:v>-1.35266E-2</c:v>
                </c:pt>
                <c:pt idx="533" formatCode="General">
                  <c:v>-1.3726800000000001E-2</c:v>
                </c:pt>
                <c:pt idx="534" formatCode="General">
                  <c:v>-1.4080499999999999E-2</c:v>
                </c:pt>
                <c:pt idx="535" formatCode="General">
                  <c:v>-1.4588E-2</c:v>
                </c:pt>
                <c:pt idx="536" formatCode="General">
                  <c:v>-1.52427E-2</c:v>
                </c:pt>
                <c:pt idx="537" formatCode="General">
                  <c:v>-1.6029100000000001E-2</c:v>
                </c:pt>
                <c:pt idx="538" formatCode="General">
                  <c:v>-1.69272E-2</c:v>
                </c:pt>
                <c:pt idx="539" formatCode="General">
                  <c:v>-1.7906200000000001E-2</c:v>
                </c:pt>
                <c:pt idx="540" formatCode="General">
                  <c:v>-1.8945799999999999E-2</c:v>
                </c:pt>
                <c:pt idx="541" formatCode="General">
                  <c:v>-2.0034199999999999E-2</c:v>
                </c:pt>
                <c:pt idx="542" formatCode="General">
                  <c:v>-2.11609E-2</c:v>
                </c:pt>
                <c:pt idx="543" formatCode="General">
                  <c:v>-2.2320599999999999E-2</c:v>
                </c:pt>
                <c:pt idx="544" formatCode="General">
                  <c:v>-2.35164E-2</c:v>
                </c:pt>
                <c:pt idx="545" formatCode="General">
                  <c:v>-2.47618E-2</c:v>
                </c:pt>
                <c:pt idx="546" formatCode="General">
                  <c:v>-2.6071400000000002E-2</c:v>
                </c:pt>
                <c:pt idx="547" formatCode="General">
                  <c:v>-2.7459600000000001E-2</c:v>
                </c:pt>
                <c:pt idx="548" formatCode="General">
                  <c:v>-2.8928300000000001E-2</c:v>
                </c:pt>
                <c:pt idx="549" formatCode="General">
                  <c:v>-3.04765E-2</c:v>
                </c:pt>
                <c:pt idx="550" formatCode="General">
                  <c:v>-3.20912E-2</c:v>
                </c:pt>
                <c:pt idx="551" formatCode="General">
                  <c:v>-3.3750099999999998E-2</c:v>
                </c:pt>
                <c:pt idx="552" formatCode="General">
                  <c:v>-3.54217E-2</c:v>
                </c:pt>
                <c:pt idx="553" formatCode="General">
                  <c:v>-3.7075700000000003E-2</c:v>
                </c:pt>
                <c:pt idx="554" formatCode="General">
                  <c:v>-3.8692699999999997E-2</c:v>
                </c:pt>
                <c:pt idx="555" formatCode="General">
                  <c:v>-4.0257399999999999E-2</c:v>
                </c:pt>
                <c:pt idx="556" formatCode="General">
                  <c:v>-4.1774899999999997E-2</c:v>
                </c:pt>
                <c:pt idx="557" formatCode="General">
                  <c:v>-4.3251299999999999E-2</c:v>
                </c:pt>
                <c:pt idx="558" formatCode="General">
                  <c:v>-4.4695600000000002E-2</c:v>
                </c:pt>
                <c:pt idx="559" formatCode="General">
                  <c:v>-4.6115400000000001E-2</c:v>
                </c:pt>
                <c:pt idx="560" formatCode="General">
                  <c:v>-4.75077E-2</c:v>
                </c:pt>
                <c:pt idx="561" formatCode="General">
                  <c:v>-4.8860099999999997E-2</c:v>
                </c:pt>
                <c:pt idx="562" formatCode="General">
                  <c:v>-5.0157599999999997E-2</c:v>
                </c:pt>
                <c:pt idx="563" formatCode="General">
                  <c:v>-5.13956E-2</c:v>
                </c:pt>
                <c:pt idx="564" formatCode="General">
                  <c:v>-5.2568799999999999E-2</c:v>
                </c:pt>
                <c:pt idx="565" formatCode="General">
                  <c:v>-5.3678200000000002E-2</c:v>
                </c:pt>
                <c:pt idx="566" formatCode="General">
                  <c:v>-5.4720400000000002E-2</c:v>
                </c:pt>
                <c:pt idx="567" formatCode="General">
                  <c:v>-5.5695399999999999E-2</c:v>
                </c:pt>
                <c:pt idx="568" formatCode="General">
                  <c:v>-5.6599299999999998E-2</c:v>
                </c:pt>
                <c:pt idx="569" formatCode="General">
                  <c:v>-5.7424200000000002E-2</c:v>
                </c:pt>
                <c:pt idx="570" formatCode="General">
                  <c:v>-5.8159299999999997E-2</c:v>
                </c:pt>
                <c:pt idx="571" formatCode="General">
                  <c:v>-5.8791000000000003E-2</c:v>
                </c:pt>
                <c:pt idx="572" formatCode="General">
                  <c:v>-5.9304200000000001E-2</c:v>
                </c:pt>
                <c:pt idx="573" formatCode="General">
                  <c:v>-5.96924E-2</c:v>
                </c:pt>
                <c:pt idx="574" formatCode="General">
                  <c:v>-5.9954599999999997E-2</c:v>
                </c:pt>
                <c:pt idx="575" formatCode="General">
                  <c:v>-6.0102700000000002E-2</c:v>
                </c:pt>
                <c:pt idx="576" formatCode="General">
                  <c:v>-6.0161100000000002E-2</c:v>
                </c:pt>
                <c:pt idx="577" formatCode="General">
                  <c:v>-6.01615E-2</c:v>
                </c:pt>
                <c:pt idx="578" formatCode="General">
                  <c:v>-6.0120899999999998E-2</c:v>
                </c:pt>
                <c:pt idx="579" formatCode="General">
                  <c:v>-6.0042199999999997E-2</c:v>
                </c:pt>
                <c:pt idx="580" formatCode="General">
                  <c:v>-5.9922299999999998E-2</c:v>
                </c:pt>
                <c:pt idx="581" formatCode="General">
                  <c:v>-5.9751800000000001E-2</c:v>
                </c:pt>
                <c:pt idx="582" formatCode="General">
                  <c:v>-5.9524599999999997E-2</c:v>
                </c:pt>
                <c:pt idx="583" formatCode="General">
                  <c:v>-5.9234200000000001E-2</c:v>
                </c:pt>
                <c:pt idx="584" formatCode="General">
                  <c:v>-5.8876699999999997E-2</c:v>
                </c:pt>
                <c:pt idx="585" formatCode="General">
                  <c:v>-5.84504E-2</c:v>
                </c:pt>
                <c:pt idx="586" formatCode="General">
                  <c:v>-5.7952499999999997E-2</c:v>
                </c:pt>
                <c:pt idx="587" formatCode="General">
                  <c:v>-5.7382900000000001E-2</c:v>
                </c:pt>
                <c:pt idx="588" formatCode="General">
                  <c:v>-5.6748899999999998E-2</c:v>
                </c:pt>
                <c:pt idx="589" formatCode="General">
                  <c:v>-5.6057700000000002E-2</c:v>
                </c:pt>
                <c:pt idx="590" formatCode="General">
                  <c:v>-5.5329499999999997E-2</c:v>
                </c:pt>
                <c:pt idx="591" formatCode="General">
                  <c:v>-5.45811E-2</c:v>
                </c:pt>
                <c:pt idx="592" formatCode="General">
                  <c:v>-5.3839699999999997E-2</c:v>
                </c:pt>
                <c:pt idx="593" formatCode="General">
                  <c:v>-5.3135500000000002E-2</c:v>
                </c:pt>
                <c:pt idx="594" formatCode="General">
                  <c:v>-5.2485200000000003E-2</c:v>
                </c:pt>
                <c:pt idx="595" formatCode="General">
                  <c:v>-5.1890400000000003E-2</c:v>
                </c:pt>
                <c:pt idx="596" formatCode="General">
                  <c:v>-5.1340999999999998E-2</c:v>
                </c:pt>
                <c:pt idx="597" formatCode="General">
                  <c:v>-5.08184E-2</c:v>
                </c:pt>
                <c:pt idx="598" formatCode="General">
                  <c:v>-5.0290799999999997E-2</c:v>
                </c:pt>
                <c:pt idx="599" formatCode="General">
                  <c:v>-4.9746699999999998E-2</c:v>
                </c:pt>
                <c:pt idx="600" formatCode="General">
                  <c:v>-4.9181000000000002E-2</c:v>
                </c:pt>
                <c:pt idx="601" formatCode="General">
                  <c:v>-4.8591500000000003E-2</c:v>
                </c:pt>
                <c:pt idx="602" formatCode="General">
                  <c:v>-4.7971699999999999E-2</c:v>
                </c:pt>
                <c:pt idx="603" formatCode="General">
                  <c:v>-4.73219E-2</c:v>
                </c:pt>
                <c:pt idx="604" formatCode="General">
                  <c:v>-4.6642999999999997E-2</c:v>
                </c:pt>
                <c:pt idx="605" formatCode="General">
                  <c:v>-4.59402E-2</c:v>
                </c:pt>
                <c:pt idx="606" formatCode="General">
                  <c:v>-4.5221799999999999E-2</c:v>
                </c:pt>
                <c:pt idx="607" formatCode="General">
                  <c:v>-4.4502800000000002E-2</c:v>
                </c:pt>
                <c:pt idx="608" formatCode="General">
                  <c:v>-4.3812299999999998E-2</c:v>
                </c:pt>
                <c:pt idx="609" formatCode="General">
                  <c:v>-4.3174400000000002E-2</c:v>
                </c:pt>
                <c:pt idx="610" formatCode="General">
                  <c:v>-4.26015E-2</c:v>
                </c:pt>
                <c:pt idx="611" formatCode="General">
                  <c:v>-4.2100899999999997E-2</c:v>
                </c:pt>
                <c:pt idx="612" formatCode="General">
                  <c:v>-4.16739E-2</c:v>
                </c:pt>
                <c:pt idx="613" formatCode="General">
                  <c:v>-4.1313799999999998E-2</c:v>
                </c:pt>
                <c:pt idx="614" formatCode="General">
                  <c:v>-4.10079E-2</c:v>
                </c:pt>
                <c:pt idx="615" formatCode="General">
                  <c:v>-4.0745999999999997E-2</c:v>
                </c:pt>
                <c:pt idx="616" formatCode="General">
                  <c:v>-4.0500700000000001E-2</c:v>
                </c:pt>
                <c:pt idx="617" formatCode="General">
                  <c:v>-4.0244099999999998E-2</c:v>
                </c:pt>
                <c:pt idx="618" formatCode="General">
                  <c:v>-3.9972800000000003E-2</c:v>
                </c:pt>
                <c:pt idx="619" formatCode="General">
                  <c:v>-3.9698700000000003E-2</c:v>
                </c:pt>
                <c:pt idx="620" formatCode="General">
                  <c:v>-3.9443899999999997E-2</c:v>
                </c:pt>
                <c:pt idx="621" formatCode="General">
                  <c:v>-3.9234900000000003E-2</c:v>
                </c:pt>
                <c:pt idx="622" formatCode="General">
                  <c:v>-3.9079599999999999E-2</c:v>
                </c:pt>
                <c:pt idx="623" formatCode="General">
                  <c:v>-3.8983900000000002E-2</c:v>
                </c:pt>
                <c:pt idx="624" formatCode="General">
                  <c:v>-3.8948999999999998E-2</c:v>
                </c:pt>
                <c:pt idx="625" formatCode="General">
                  <c:v>-3.8960599999999998E-2</c:v>
                </c:pt>
                <c:pt idx="626" formatCode="General">
                  <c:v>-3.8998699999999997E-2</c:v>
                </c:pt>
                <c:pt idx="627" formatCode="General">
                  <c:v>-3.90473E-2</c:v>
                </c:pt>
                <c:pt idx="628" formatCode="General">
                  <c:v>-3.9090300000000001E-2</c:v>
                </c:pt>
                <c:pt idx="629" formatCode="General">
                  <c:v>-3.9117300000000001E-2</c:v>
                </c:pt>
                <c:pt idx="630" formatCode="General">
                  <c:v>-3.9114099999999999E-2</c:v>
                </c:pt>
                <c:pt idx="631" formatCode="General">
                  <c:v>-3.9074699999999997E-2</c:v>
                </c:pt>
                <c:pt idx="632" formatCode="General">
                  <c:v>-3.89947E-2</c:v>
                </c:pt>
                <c:pt idx="633" formatCode="General">
                  <c:v>-3.8879700000000003E-2</c:v>
                </c:pt>
                <c:pt idx="634" formatCode="General">
                  <c:v>-3.8763300000000001E-2</c:v>
                </c:pt>
                <c:pt idx="635" formatCode="General">
                  <c:v>-3.86798E-2</c:v>
                </c:pt>
                <c:pt idx="636" formatCode="General">
                  <c:v>-3.8649700000000002E-2</c:v>
                </c:pt>
                <c:pt idx="637" formatCode="General">
                  <c:v>-3.8681399999999998E-2</c:v>
                </c:pt>
                <c:pt idx="638" formatCode="General">
                  <c:v>-3.8780599999999998E-2</c:v>
                </c:pt>
                <c:pt idx="639" formatCode="General">
                  <c:v>-3.8949699999999997E-2</c:v>
                </c:pt>
                <c:pt idx="640" formatCode="General">
                  <c:v>-3.9186899999999997E-2</c:v>
                </c:pt>
                <c:pt idx="641" formatCode="General">
                  <c:v>-3.9477100000000001E-2</c:v>
                </c:pt>
                <c:pt idx="642" formatCode="General">
                  <c:v>-3.9797199999999998E-2</c:v>
                </c:pt>
                <c:pt idx="643" formatCode="General">
                  <c:v>-4.0136199999999997E-2</c:v>
                </c:pt>
                <c:pt idx="644" formatCode="General">
                  <c:v>-4.0489200000000003E-2</c:v>
                </c:pt>
                <c:pt idx="645" formatCode="General">
                  <c:v>-4.0855000000000002E-2</c:v>
                </c:pt>
                <c:pt idx="646" formatCode="General">
                  <c:v>-4.1239199999999997E-2</c:v>
                </c:pt>
                <c:pt idx="647" formatCode="General">
                  <c:v>-4.1643800000000002E-2</c:v>
                </c:pt>
                <c:pt idx="648" formatCode="General">
                  <c:v>-4.2067899999999998E-2</c:v>
                </c:pt>
                <c:pt idx="649" formatCode="General">
                  <c:v>-4.2505500000000002E-2</c:v>
                </c:pt>
                <c:pt idx="650" formatCode="General">
                  <c:v>-4.2947899999999997E-2</c:v>
                </c:pt>
                <c:pt idx="651" formatCode="General">
                  <c:v>-4.3382499999999997E-2</c:v>
                </c:pt>
                <c:pt idx="652" formatCode="General">
                  <c:v>-4.3803599999999998E-2</c:v>
                </c:pt>
                <c:pt idx="653" formatCode="General">
                  <c:v>-4.4209100000000001E-2</c:v>
                </c:pt>
                <c:pt idx="654" formatCode="General">
                  <c:v>-4.4602799999999998E-2</c:v>
                </c:pt>
                <c:pt idx="655" formatCode="General">
                  <c:v>-4.4989700000000001E-2</c:v>
                </c:pt>
                <c:pt idx="656" formatCode="General">
                  <c:v>-4.5374400000000002E-2</c:v>
                </c:pt>
                <c:pt idx="657" formatCode="General">
                  <c:v>-4.5761700000000002E-2</c:v>
                </c:pt>
                <c:pt idx="658" formatCode="General">
                  <c:v>-4.6146399999999997E-2</c:v>
                </c:pt>
                <c:pt idx="659" formatCode="General">
                  <c:v>-4.6516700000000001E-2</c:v>
                </c:pt>
                <c:pt idx="660" formatCode="General">
                  <c:v>-4.6864000000000003E-2</c:v>
                </c:pt>
                <c:pt idx="661" formatCode="General">
                  <c:v>-4.7178900000000003E-2</c:v>
                </c:pt>
                <c:pt idx="662" formatCode="General">
                  <c:v>-4.7437699999999999E-2</c:v>
                </c:pt>
                <c:pt idx="663" formatCode="General">
                  <c:v>-4.7615499999999998E-2</c:v>
                </c:pt>
                <c:pt idx="664" formatCode="General">
                  <c:v>-4.7693100000000002E-2</c:v>
                </c:pt>
                <c:pt idx="665" formatCode="General">
                  <c:v>-4.7651499999999999E-2</c:v>
                </c:pt>
                <c:pt idx="666" formatCode="General">
                  <c:v>-4.7482200000000002E-2</c:v>
                </c:pt>
                <c:pt idx="667" formatCode="General">
                  <c:v>-4.7183700000000002E-2</c:v>
                </c:pt>
                <c:pt idx="668" formatCode="General">
                  <c:v>-4.6762600000000001E-2</c:v>
                </c:pt>
                <c:pt idx="669" formatCode="General">
                  <c:v>-4.62488E-2</c:v>
                </c:pt>
                <c:pt idx="670" formatCode="General">
                  <c:v>-4.5666199999999997E-2</c:v>
                </c:pt>
                <c:pt idx="671" formatCode="General">
                  <c:v>-4.5047200000000003E-2</c:v>
                </c:pt>
                <c:pt idx="672" formatCode="General">
                  <c:v>-4.4413300000000003E-2</c:v>
                </c:pt>
                <c:pt idx="673" formatCode="General">
                  <c:v>-4.3774500000000001E-2</c:v>
                </c:pt>
                <c:pt idx="674" formatCode="General">
                  <c:v>-4.3139200000000003E-2</c:v>
                </c:pt>
                <c:pt idx="675" formatCode="General">
                  <c:v>-4.25127E-2</c:v>
                </c:pt>
                <c:pt idx="676" formatCode="General">
                  <c:v>-4.1894899999999999E-2</c:v>
                </c:pt>
                <c:pt idx="677" formatCode="General">
                  <c:v>-4.1280299999999999E-2</c:v>
                </c:pt>
                <c:pt idx="678" formatCode="General">
                  <c:v>-4.0666300000000002E-2</c:v>
                </c:pt>
                <c:pt idx="679" formatCode="General">
                  <c:v>-4.0049800000000003E-2</c:v>
                </c:pt>
                <c:pt idx="680" formatCode="General">
                  <c:v>-3.9430699999999999E-2</c:v>
                </c:pt>
                <c:pt idx="681" formatCode="General">
                  <c:v>-3.8803799999999999E-2</c:v>
                </c:pt>
                <c:pt idx="682" formatCode="General">
                  <c:v>-3.8163900000000001E-2</c:v>
                </c:pt>
                <c:pt idx="683" formatCode="General">
                  <c:v>-3.7509399999999998E-2</c:v>
                </c:pt>
                <c:pt idx="684" formatCode="General">
                  <c:v>-3.6834899999999997E-2</c:v>
                </c:pt>
                <c:pt idx="685" formatCode="General">
                  <c:v>-3.6133199999999997E-2</c:v>
                </c:pt>
                <c:pt idx="686" formatCode="General">
                  <c:v>-3.5404600000000001E-2</c:v>
                </c:pt>
                <c:pt idx="687" formatCode="General">
                  <c:v>-3.4671899999999999E-2</c:v>
                </c:pt>
                <c:pt idx="688" formatCode="General">
                  <c:v>-3.3973999999999997E-2</c:v>
                </c:pt>
                <c:pt idx="689" formatCode="General">
                  <c:v>-3.3317600000000003E-2</c:v>
                </c:pt>
                <c:pt idx="690" formatCode="General">
                  <c:v>-3.2699499999999999E-2</c:v>
                </c:pt>
                <c:pt idx="691" formatCode="General">
                  <c:v>-3.2118599999999997E-2</c:v>
                </c:pt>
                <c:pt idx="692" formatCode="General">
                  <c:v>-3.1574100000000001E-2</c:v>
                </c:pt>
                <c:pt idx="693" formatCode="General">
                  <c:v>-3.1066099999999999E-2</c:v>
                </c:pt>
                <c:pt idx="694" formatCode="General">
                  <c:v>-3.05974E-2</c:v>
                </c:pt>
                <c:pt idx="695" formatCode="General">
                  <c:v>-3.0165399999999998E-2</c:v>
                </c:pt>
                <c:pt idx="696" formatCode="General">
                  <c:v>-2.9767100000000001E-2</c:v>
                </c:pt>
                <c:pt idx="697" formatCode="General">
                  <c:v>-2.9395000000000001E-2</c:v>
                </c:pt>
                <c:pt idx="698" formatCode="General">
                  <c:v>-2.90429E-2</c:v>
                </c:pt>
                <c:pt idx="699" formatCode="General">
                  <c:v>-2.8690500000000001E-2</c:v>
                </c:pt>
                <c:pt idx="700" formatCode="General">
                  <c:v>-2.83284E-2</c:v>
                </c:pt>
                <c:pt idx="701" formatCode="General">
                  <c:v>-2.79492E-2</c:v>
                </c:pt>
                <c:pt idx="702" formatCode="General">
                  <c:v>-2.7546600000000001E-2</c:v>
                </c:pt>
                <c:pt idx="703" formatCode="General">
                  <c:v>-2.71157E-2</c:v>
                </c:pt>
                <c:pt idx="704" formatCode="General">
                  <c:v>-2.6653300000000001E-2</c:v>
                </c:pt>
                <c:pt idx="705" formatCode="General">
                  <c:v>-2.6161299999999998E-2</c:v>
                </c:pt>
                <c:pt idx="706" formatCode="General">
                  <c:v>-2.5649000000000002E-2</c:v>
                </c:pt>
                <c:pt idx="707" formatCode="General">
                  <c:v>-2.5130300000000001E-2</c:v>
                </c:pt>
                <c:pt idx="708" formatCode="General">
                  <c:v>-2.46403E-2</c:v>
                </c:pt>
                <c:pt idx="709" formatCode="General">
                  <c:v>-2.42122E-2</c:v>
                </c:pt>
                <c:pt idx="710" formatCode="General">
                  <c:v>-2.3867300000000001E-2</c:v>
                </c:pt>
                <c:pt idx="711" formatCode="General">
                  <c:v>-2.3614199999999998E-2</c:v>
                </c:pt>
                <c:pt idx="712" formatCode="General">
                  <c:v>-2.3442999999999999E-2</c:v>
                </c:pt>
                <c:pt idx="713" formatCode="General">
                  <c:v>-2.33376E-2</c:v>
                </c:pt>
                <c:pt idx="714" formatCode="General">
                  <c:v>-2.3270900000000001E-2</c:v>
                </c:pt>
                <c:pt idx="715" formatCode="General">
                  <c:v>-2.3211099999999998E-2</c:v>
                </c:pt>
                <c:pt idx="716" formatCode="General">
                  <c:v>-2.3130000000000001E-2</c:v>
                </c:pt>
                <c:pt idx="717" formatCode="General">
                  <c:v>-2.30169E-2</c:v>
                </c:pt>
                <c:pt idx="718" formatCode="General">
                  <c:v>-2.28626E-2</c:v>
                </c:pt>
                <c:pt idx="719" formatCode="General">
                  <c:v>-2.2667699999999999E-2</c:v>
                </c:pt>
                <c:pt idx="720" formatCode="General">
                  <c:v>-2.2437800000000001E-2</c:v>
                </c:pt>
                <c:pt idx="721" formatCode="General">
                  <c:v>-2.21827E-2</c:v>
                </c:pt>
                <c:pt idx="722" formatCode="General">
                  <c:v>-2.1926399999999999E-2</c:v>
                </c:pt>
                <c:pt idx="723" formatCode="General">
                  <c:v>-2.1687399999999999E-2</c:v>
                </c:pt>
                <c:pt idx="724" formatCode="General">
                  <c:v>-2.14781E-2</c:v>
                </c:pt>
                <c:pt idx="725" formatCode="General">
                  <c:v>-2.13051E-2</c:v>
                </c:pt>
                <c:pt idx="726" formatCode="General">
                  <c:v>-2.1164800000000001E-2</c:v>
                </c:pt>
                <c:pt idx="727" formatCode="General">
                  <c:v>-2.10428E-2</c:v>
                </c:pt>
                <c:pt idx="728" formatCode="General">
                  <c:v>-2.0915599999999999E-2</c:v>
                </c:pt>
                <c:pt idx="729" formatCode="General">
                  <c:v>-2.07596E-2</c:v>
                </c:pt>
                <c:pt idx="730" formatCode="General">
                  <c:v>-2.0552000000000001E-2</c:v>
                </c:pt>
                <c:pt idx="731" formatCode="General">
                  <c:v>-2.0275000000000001E-2</c:v>
                </c:pt>
                <c:pt idx="732" formatCode="General">
                  <c:v>-1.9919300000000001E-2</c:v>
                </c:pt>
                <c:pt idx="733" formatCode="General">
                  <c:v>-1.9489800000000002E-2</c:v>
                </c:pt>
                <c:pt idx="734" formatCode="General">
                  <c:v>-1.8992700000000001E-2</c:v>
                </c:pt>
                <c:pt idx="735" formatCode="General">
                  <c:v>-1.84327E-2</c:v>
                </c:pt>
                <c:pt idx="736" formatCode="General">
                  <c:v>-1.78151E-2</c:v>
                </c:pt>
                <c:pt idx="737" formatCode="General">
                  <c:v>-1.7143599999999998E-2</c:v>
                </c:pt>
                <c:pt idx="738" formatCode="General">
                  <c:v>-1.6417600000000001E-2</c:v>
                </c:pt>
                <c:pt idx="739" formatCode="General">
                  <c:v>-1.5636199999999999E-2</c:v>
                </c:pt>
                <c:pt idx="740" formatCode="General">
                  <c:v>-1.47987E-2</c:v>
                </c:pt>
                <c:pt idx="741" formatCode="General">
                  <c:v>-1.3905000000000001E-2</c:v>
                </c:pt>
                <c:pt idx="742" formatCode="General">
                  <c:v>-1.2955700000000001E-2</c:v>
                </c:pt>
                <c:pt idx="743" formatCode="General">
                  <c:v>-1.1948200000000001E-2</c:v>
                </c:pt>
                <c:pt idx="744" formatCode="General">
                  <c:v>-1.08792E-2</c:v>
                </c:pt>
                <c:pt idx="745" formatCode="General">
                  <c:v>-9.7569100000000006E-3</c:v>
                </c:pt>
                <c:pt idx="746" formatCode="General">
                  <c:v>-8.5960900000000007E-3</c:v>
                </c:pt>
                <c:pt idx="747" formatCode="General">
                  <c:v>-7.4156999999999999E-3</c:v>
                </c:pt>
                <c:pt idx="748" formatCode="General">
                  <c:v>-6.2443500000000001E-3</c:v>
                </c:pt>
                <c:pt idx="749" formatCode="General">
                  <c:v>-5.1056399999999998E-3</c:v>
                </c:pt>
                <c:pt idx="750" formatCode="General">
                  <c:v>-4.0366000000000004E-3</c:v>
                </c:pt>
                <c:pt idx="751" formatCode="General">
                  <c:v>-3.0466E-3</c:v>
                </c:pt>
                <c:pt idx="752" formatCode="General">
                  <c:v>-2.1362899999999999E-3</c:v>
                </c:pt>
                <c:pt idx="753" formatCode="General">
                  <c:v>-1.2964000000000001E-3</c:v>
                </c:pt>
                <c:pt idx="754" formatCode="General">
                  <c:v>-5.1840999999999996E-4</c:v>
                </c:pt>
                <c:pt idx="755" formatCode="General">
                  <c:v>2.14131E-4</c:v>
                </c:pt>
                <c:pt idx="756" formatCode="General">
                  <c:v>9.1054000000000005E-4</c:v>
                </c:pt>
                <c:pt idx="757" formatCode="General">
                  <c:v>1.5806699999999999E-3</c:v>
                </c:pt>
                <c:pt idx="758" formatCode="General">
                  <c:v>2.2389699999999998E-3</c:v>
                </c:pt>
                <c:pt idx="759" formatCode="General">
                  <c:v>2.8934299999999998E-3</c:v>
                </c:pt>
                <c:pt idx="760" formatCode="General">
                  <c:v>3.5551100000000002E-3</c:v>
                </c:pt>
                <c:pt idx="761" formatCode="General">
                  <c:v>4.2307300000000003E-3</c:v>
                </c:pt>
                <c:pt idx="762" formatCode="General">
                  <c:v>4.9148600000000001E-3</c:v>
                </c:pt>
                <c:pt idx="763" formatCode="General">
                  <c:v>5.5936800000000002E-3</c:v>
                </c:pt>
                <c:pt idx="764" formatCode="General">
                  <c:v>6.2419900000000002E-3</c:v>
                </c:pt>
                <c:pt idx="765" formatCode="General">
                  <c:v>6.8464199999999998E-3</c:v>
                </c:pt>
                <c:pt idx="766" formatCode="General">
                  <c:v>7.4000699999999999E-3</c:v>
                </c:pt>
                <c:pt idx="767" formatCode="General">
                  <c:v>7.8975799999999995E-3</c:v>
                </c:pt>
                <c:pt idx="768" formatCode="General">
                  <c:v>8.3353200000000002E-3</c:v>
                </c:pt>
                <c:pt idx="769" formatCode="General">
                  <c:v>8.7137099999999995E-3</c:v>
                </c:pt>
                <c:pt idx="770" formatCode="General">
                  <c:v>9.0350799999999992E-3</c:v>
                </c:pt>
                <c:pt idx="771" formatCode="General">
                  <c:v>9.3021100000000006E-3</c:v>
                </c:pt>
                <c:pt idx="772" formatCode="General">
                  <c:v>9.5200100000000006E-3</c:v>
                </c:pt>
                <c:pt idx="773" formatCode="General">
                  <c:v>9.6956200000000003E-3</c:v>
                </c:pt>
                <c:pt idx="774" formatCode="General">
                  <c:v>9.8392800000000006E-3</c:v>
                </c:pt>
                <c:pt idx="775" formatCode="General">
                  <c:v>9.9607700000000007E-3</c:v>
                </c:pt>
                <c:pt idx="776" formatCode="General">
                  <c:v>1.00655E-2</c:v>
                </c:pt>
                <c:pt idx="777" formatCode="General">
                  <c:v>1.0156399999999999E-2</c:v>
                </c:pt>
                <c:pt idx="778" formatCode="General">
                  <c:v>1.02323E-2</c:v>
                </c:pt>
                <c:pt idx="779" formatCode="General">
                  <c:v>1.0296100000000001E-2</c:v>
                </c:pt>
                <c:pt idx="780" formatCode="General">
                  <c:v>1.03515E-2</c:v>
                </c:pt>
                <c:pt idx="781" formatCode="General">
                  <c:v>1.0403900000000001E-2</c:v>
                </c:pt>
                <c:pt idx="782" formatCode="General">
                  <c:v>1.0467300000000001E-2</c:v>
                </c:pt>
                <c:pt idx="783" formatCode="General">
                  <c:v>1.05501E-2</c:v>
                </c:pt>
                <c:pt idx="784" formatCode="General">
                  <c:v>1.0671699999999999E-2</c:v>
                </c:pt>
                <c:pt idx="785" formatCode="General">
                  <c:v>1.08471E-2</c:v>
                </c:pt>
                <c:pt idx="786" formatCode="General">
                  <c:v>1.10922E-2</c:v>
                </c:pt>
                <c:pt idx="787" formatCode="General">
                  <c:v>1.1413100000000001E-2</c:v>
                </c:pt>
                <c:pt idx="788" formatCode="General">
                  <c:v>1.1813499999999999E-2</c:v>
                </c:pt>
                <c:pt idx="789" formatCode="General">
                  <c:v>1.2290000000000001E-2</c:v>
                </c:pt>
                <c:pt idx="790" formatCode="General">
                  <c:v>1.2835299999999999E-2</c:v>
                </c:pt>
                <c:pt idx="791" formatCode="General">
                  <c:v>1.3434400000000001E-2</c:v>
                </c:pt>
                <c:pt idx="792" formatCode="General">
                  <c:v>1.4071699999999999E-2</c:v>
                </c:pt>
                <c:pt idx="793" formatCode="General">
                  <c:v>1.47349E-2</c:v>
                </c:pt>
                <c:pt idx="794" formatCode="General">
                  <c:v>1.54074E-2</c:v>
                </c:pt>
                <c:pt idx="795" formatCode="General">
                  <c:v>1.6080799999999999E-2</c:v>
                </c:pt>
                <c:pt idx="796" formatCode="General">
                  <c:v>1.6747999999999999E-2</c:v>
                </c:pt>
                <c:pt idx="797" formatCode="General">
                  <c:v>1.74039E-2</c:v>
                </c:pt>
                <c:pt idx="798" formatCode="General">
                  <c:v>1.8042699999999998E-2</c:v>
                </c:pt>
                <c:pt idx="799" formatCode="General">
                  <c:v>1.8655600000000001E-2</c:v>
                </c:pt>
                <c:pt idx="800" formatCode="General">
                  <c:v>1.9234500000000002E-2</c:v>
                </c:pt>
                <c:pt idx="801" formatCode="General">
                  <c:v>1.9773800000000001E-2</c:v>
                </c:pt>
                <c:pt idx="802" formatCode="General">
                  <c:v>2.02729E-2</c:v>
                </c:pt>
                <c:pt idx="803" formatCode="General">
                  <c:v>2.07362E-2</c:v>
                </c:pt>
                <c:pt idx="804" formatCode="General">
                  <c:v>2.1182599999999999E-2</c:v>
                </c:pt>
                <c:pt idx="805" formatCode="General">
                  <c:v>2.163E-2</c:v>
                </c:pt>
                <c:pt idx="806" formatCode="General">
                  <c:v>2.2094599999999999E-2</c:v>
                </c:pt>
                <c:pt idx="807" formatCode="General">
                  <c:v>2.25962E-2</c:v>
                </c:pt>
                <c:pt idx="808" formatCode="General">
                  <c:v>2.3146E-2</c:v>
                </c:pt>
                <c:pt idx="809" formatCode="General">
                  <c:v>2.3753E-2</c:v>
                </c:pt>
                <c:pt idx="810" formatCode="General">
                  <c:v>2.4422200000000002E-2</c:v>
                </c:pt>
                <c:pt idx="811" formatCode="General">
                  <c:v>2.5152299999999999E-2</c:v>
                </c:pt>
                <c:pt idx="812" formatCode="General">
                  <c:v>2.5937499999999999E-2</c:v>
                </c:pt>
                <c:pt idx="813" formatCode="General">
                  <c:v>2.67528E-2</c:v>
                </c:pt>
                <c:pt idx="814" formatCode="General">
                  <c:v>2.7564700000000001E-2</c:v>
                </c:pt>
                <c:pt idx="815" formatCode="General">
                  <c:v>2.8351000000000001E-2</c:v>
                </c:pt>
                <c:pt idx="816" formatCode="General">
                  <c:v>2.91037E-2</c:v>
                </c:pt>
                <c:pt idx="817" formatCode="General">
                  <c:v>2.98222E-2</c:v>
                </c:pt>
                <c:pt idx="818" formatCode="General">
                  <c:v>3.0513499999999999E-2</c:v>
                </c:pt>
                <c:pt idx="819" formatCode="General">
                  <c:v>3.1191300000000002E-2</c:v>
                </c:pt>
                <c:pt idx="820" formatCode="General">
                  <c:v>3.18651E-2</c:v>
                </c:pt>
                <c:pt idx="821" formatCode="General">
                  <c:v>3.2538699999999997E-2</c:v>
                </c:pt>
                <c:pt idx="822" formatCode="General">
                  <c:v>3.3192600000000003E-2</c:v>
                </c:pt>
                <c:pt idx="823" formatCode="General">
                  <c:v>3.38042E-2</c:v>
                </c:pt>
                <c:pt idx="824" formatCode="General">
                  <c:v>3.43539E-2</c:v>
                </c:pt>
                <c:pt idx="825" formatCode="General">
                  <c:v>3.4838800000000003E-2</c:v>
                </c:pt>
                <c:pt idx="826" formatCode="General">
                  <c:v>3.5264999999999998E-2</c:v>
                </c:pt>
                <c:pt idx="827" formatCode="General">
                  <c:v>3.5636899999999999E-2</c:v>
                </c:pt>
                <c:pt idx="828" formatCode="General">
                  <c:v>3.5951799999999999E-2</c:v>
                </c:pt>
                <c:pt idx="829" formatCode="General">
                  <c:v>3.62076E-2</c:v>
                </c:pt>
                <c:pt idx="830" formatCode="General">
                  <c:v>3.6400700000000001E-2</c:v>
                </c:pt>
                <c:pt idx="831" formatCode="General">
                  <c:v>3.6529499999999999E-2</c:v>
                </c:pt>
                <c:pt idx="832" formatCode="General">
                  <c:v>3.6598100000000001E-2</c:v>
                </c:pt>
                <c:pt idx="833" formatCode="General">
                  <c:v>3.6616799999999998E-2</c:v>
                </c:pt>
                <c:pt idx="834" formatCode="General">
                  <c:v>3.6593800000000003E-2</c:v>
                </c:pt>
                <c:pt idx="835" formatCode="General">
                  <c:v>3.6544399999999998E-2</c:v>
                </c:pt>
                <c:pt idx="836" formatCode="General">
                  <c:v>3.6482800000000003E-2</c:v>
                </c:pt>
                <c:pt idx="837" formatCode="General">
                  <c:v>3.6423299999999999E-2</c:v>
                </c:pt>
                <c:pt idx="838" formatCode="General">
                  <c:v>3.6381200000000002E-2</c:v>
                </c:pt>
                <c:pt idx="839" formatCode="General">
                  <c:v>3.63688E-2</c:v>
                </c:pt>
                <c:pt idx="840" formatCode="General">
                  <c:v>3.6396699999999997E-2</c:v>
                </c:pt>
                <c:pt idx="841" formatCode="General">
                  <c:v>3.6469099999999997E-2</c:v>
                </c:pt>
                <c:pt idx="842" formatCode="General">
                  <c:v>3.6583600000000001E-2</c:v>
                </c:pt>
                <c:pt idx="843" formatCode="General">
                  <c:v>3.6734099999999999E-2</c:v>
                </c:pt>
                <c:pt idx="844" formatCode="General">
                  <c:v>3.6894499999999997E-2</c:v>
                </c:pt>
                <c:pt idx="845" formatCode="General">
                  <c:v>3.7038300000000003E-2</c:v>
                </c:pt>
                <c:pt idx="846" formatCode="General">
                  <c:v>3.7144999999999997E-2</c:v>
                </c:pt>
                <c:pt idx="847" formatCode="General">
                  <c:v>3.7207700000000003E-2</c:v>
                </c:pt>
                <c:pt idx="848" formatCode="General">
                  <c:v>3.7228799999999999E-2</c:v>
                </c:pt>
                <c:pt idx="849" formatCode="General">
                  <c:v>3.7217100000000003E-2</c:v>
                </c:pt>
                <c:pt idx="850" formatCode="General">
                  <c:v>3.7188100000000002E-2</c:v>
                </c:pt>
                <c:pt idx="851" formatCode="General">
                  <c:v>3.71562E-2</c:v>
                </c:pt>
                <c:pt idx="852" formatCode="General">
                  <c:v>3.7131699999999997E-2</c:v>
                </c:pt>
                <c:pt idx="853" formatCode="General">
                  <c:v>3.7123000000000003E-2</c:v>
                </c:pt>
                <c:pt idx="854" formatCode="General">
                  <c:v>3.7133399999999997E-2</c:v>
                </c:pt>
                <c:pt idx="855" formatCode="General">
                  <c:v>3.7159600000000001E-2</c:v>
                </c:pt>
                <c:pt idx="856" formatCode="General">
                  <c:v>3.7196600000000003E-2</c:v>
                </c:pt>
                <c:pt idx="857" formatCode="General">
                  <c:v>3.7233099999999998E-2</c:v>
                </c:pt>
                <c:pt idx="858" formatCode="General">
                  <c:v>3.7260000000000001E-2</c:v>
                </c:pt>
                <c:pt idx="859" formatCode="General">
                  <c:v>3.7274300000000003E-2</c:v>
                </c:pt>
                <c:pt idx="860" formatCode="General">
                  <c:v>3.7276999999999998E-2</c:v>
                </c:pt>
                <c:pt idx="861" formatCode="General">
                  <c:v>3.72766E-2</c:v>
                </c:pt>
                <c:pt idx="862" formatCode="General">
                  <c:v>3.7287800000000003E-2</c:v>
                </c:pt>
                <c:pt idx="863" formatCode="General">
                  <c:v>3.7327399999999997E-2</c:v>
                </c:pt>
                <c:pt idx="864" formatCode="General">
                  <c:v>3.7410400000000003E-2</c:v>
                </c:pt>
                <c:pt idx="865" formatCode="General">
                  <c:v>3.7546599999999999E-2</c:v>
                </c:pt>
                <c:pt idx="866" formatCode="General">
                  <c:v>3.7741900000000002E-2</c:v>
                </c:pt>
                <c:pt idx="867" formatCode="General">
                  <c:v>3.7991999999999998E-2</c:v>
                </c:pt>
                <c:pt idx="868" formatCode="General">
                  <c:v>3.8285699999999999E-2</c:v>
                </c:pt>
                <c:pt idx="869" formatCode="General">
                  <c:v>3.86091E-2</c:v>
                </c:pt>
                <c:pt idx="870" formatCode="General">
                  <c:v>3.8942499999999998E-2</c:v>
                </c:pt>
                <c:pt idx="871" formatCode="General">
                  <c:v>3.9259500000000003E-2</c:v>
                </c:pt>
                <c:pt idx="872" formatCode="General">
                  <c:v>3.9541800000000002E-2</c:v>
                </c:pt>
                <c:pt idx="873" formatCode="General">
                  <c:v>3.97811E-2</c:v>
                </c:pt>
                <c:pt idx="874" formatCode="General">
                  <c:v>3.9972599999999997E-2</c:v>
                </c:pt>
                <c:pt idx="875" formatCode="General">
                  <c:v>4.0121900000000002E-2</c:v>
                </c:pt>
                <c:pt idx="876" formatCode="General">
                  <c:v>4.0237200000000001E-2</c:v>
                </c:pt>
                <c:pt idx="877" formatCode="General">
                  <c:v>4.03185E-2</c:v>
                </c:pt>
                <c:pt idx="878" formatCode="General">
                  <c:v>4.0369000000000002E-2</c:v>
                </c:pt>
                <c:pt idx="879" formatCode="General">
                  <c:v>4.0392299999999999E-2</c:v>
                </c:pt>
                <c:pt idx="880" formatCode="General">
                  <c:v>4.03921E-2</c:v>
                </c:pt>
                <c:pt idx="881" formatCode="General">
                  <c:v>4.0376000000000002E-2</c:v>
                </c:pt>
                <c:pt idx="882" formatCode="General">
                  <c:v>4.0355599999999998E-2</c:v>
                </c:pt>
                <c:pt idx="883" formatCode="General">
                  <c:v>4.0345100000000002E-2</c:v>
                </c:pt>
                <c:pt idx="884" formatCode="General">
                  <c:v>4.0334299999999997E-2</c:v>
                </c:pt>
                <c:pt idx="885" formatCode="General">
                  <c:v>4.0305599999999997E-2</c:v>
                </c:pt>
                <c:pt idx="886" formatCode="General">
                  <c:v>4.0252499999999997E-2</c:v>
                </c:pt>
                <c:pt idx="887" formatCode="General">
                  <c:v>4.0174799999999997E-2</c:v>
                </c:pt>
                <c:pt idx="888" formatCode="General">
                  <c:v>4.00808E-2</c:v>
                </c:pt>
                <c:pt idx="889" formatCode="General">
                  <c:v>3.9985899999999998E-2</c:v>
                </c:pt>
                <c:pt idx="890" formatCode="General">
                  <c:v>3.9904000000000002E-2</c:v>
                </c:pt>
                <c:pt idx="891" formatCode="General">
                  <c:v>3.9839300000000001E-2</c:v>
                </c:pt>
                <c:pt idx="892" formatCode="General">
                  <c:v>3.9797800000000001E-2</c:v>
                </c:pt>
                <c:pt idx="893" formatCode="General">
                  <c:v>3.97828E-2</c:v>
                </c:pt>
                <c:pt idx="894" formatCode="General">
                  <c:v>3.97956E-2</c:v>
                </c:pt>
                <c:pt idx="895" formatCode="General">
                  <c:v>3.9833E-2</c:v>
                </c:pt>
                <c:pt idx="896" formatCode="General">
                  <c:v>3.9891099999999999E-2</c:v>
                </c:pt>
                <c:pt idx="897" formatCode="General">
                  <c:v>3.9964199999999998E-2</c:v>
                </c:pt>
                <c:pt idx="898" formatCode="General">
                  <c:v>4.0034699999999999E-2</c:v>
                </c:pt>
                <c:pt idx="899" formatCode="General">
                  <c:v>4.0070000000000001E-2</c:v>
                </c:pt>
                <c:pt idx="900" formatCode="General">
                  <c:v>4.00533E-2</c:v>
                </c:pt>
                <c:pt idx="901" formatCode="General">
                  <c:v>3.99814E-2</c:v>
                </c:pt>
                <c:pt idx="902" formatCode="General">
                  <c:v>3.9857999999999998E-2</c:v>
                </c:pt>
                <c:pt idx="903" formatCode="General">
                  <c:v>3.9689500000000003E-2</c:v>
                </c:pt>
                <c:pt idx="904" formatCode="General">
                  <c:v>3.9482200000000002E-2</c:v>
                </c:pt>
                <c:pt idx="905" formatCode="General">
                  <c:v>3.9242399999999997E-2</c:v>
                </c:pt>
                <c:pt idx="906" formatCode="General">
                  <c:v>3.8974000000000002E-2</c:v>
                </c:pt>
                <c:pt idx="907" formatCode="General">
                  <c:v>3.86868E-2</c:v>
                </c:pt>
                <c:pt idx="908" formatCode="General">
                  <c:v>3.8392299999999997E-2</c:v>
                </c:pt>
                <c:pt idx="909" formatCode="General">
                  <c:v>3.8106300000000003E-2</c:v>
                </c:pt>
                <c:pt idx="910" formatCode="General">
                  <c:v>3.7840400000000003E-2</c:v>
                </c:pt>
                <c:pt idx="911" formatCode="General">
                  <c:v>3.7600700000000001E-2</c:v>
                </c:pt>
                <c:pt idx="912" formatCode="General">
                  <c:v>3.7391899999999999E-2</c:v>
                </c:pt>
                <c:pt idx="913" formatCode="General">
                  <c:v>3.7218000000000001E-2</c:v>
                </c:pt>
                <c:pt idx="914" formatCode="General">
                  <c:v>3.7081999999999997E-2</c:v>
                </c:pt>
                <c:pt idx="915" formatCode="General">
                  <c:v>3.6982800000000003E-2</c:v>
                </c:pt>
                <c:pt idx="916" formatCode="General">
                  <c:v>3.6918699999999999E-2</c:v>
                </c:pt>
                <c:pt idx="917" formatCode="General">
                  <c:v>3.6884599999999997E-2</c:v>
                </c:pt>
                <c:pt idx="918" formatCode="General">
                  <c:v>3.6872099999999998E-2</c:v>
                </c:pt>
                <c:pt idx="919" formatCode="General">
                  <c:v>3.6868900000000003E-2</c:v>
                </c:pt>
                <c:pt idx="920" formatCode="General">
                  <c:v>3.6864599999999997E-2</c:v>
                </c:pt>
                <c:pt idx="921" formatCode="General">
                  <c:v>3.6851500000000002E-2</c:v>
                </c:pt>
                <c:pt idx="922" formatCode="General">
                  <c:v>3.68273E-2</c:v>
                </c:pt>
                <c:pt idx="923" formatCode="General">
                  <c:v>3.6791499999999998E-2</c:v>
                </c:pt>
                <c:pt idx="924" formatCode="General">
                  <c:v>3.6749900000000002E-2</c:v>
                </c:pt>
                <c:pt idx="925" formatCode="General">
                  <c:v>3.67052E-2</c:v>
                </c:pt>
                <c:pt idx="926" formatCode="General">
                  <c:v>3.66603E-2</c:v>
                </c:pt>
                <c:pt idx="927" formatCode="General">
                  <c:v>3.6615700000000001E-2</c:v>
                </c:pt>
                <c:pt idx="928" formatCode="General">
                  <c:v>3.6569200000000003E-2</c:v>
                </c:pt>
                <c:pt idx="929" formatCode="General">
                  <c:v>3.65165E-2</c:v>
                </c:pt>
                <c:pt idx="930" formatCode="General">
                  <c:v>3.64617E-2</c:v>
                </c:pt>
                <c:pt idx="931" formatCode="General">
                  <c:v>3.6410600000000001E-2</c:v>
                </c:pt>
                <c:pt idx="932" formatCode="General">
                  <c:v>3.6375600000000001E-2</c:v>
                </c:pt>
                <c:pt idx="933" formatCode="General">
                  <c:v>3.6372300000000003E-2</c:v>
                </c:pt>
                <c:pt idx="934" formatCode="General">
                  <c:v>3.6411199999999998E-2</c:v>
                </c:pt>
                <c:pt idx="935" formatCode="General">
                  <c:v>3.6509E-2</c:v>
                </c:pt>
                <c:pt idx="936" formatCode="General">
                  <c:v>3.6675699999999999E-2</c:v>
                </c:pt>
                <c:pt idx="937" formatCode="General">
                  <c:v>3.6927799999999997E-2</c:v>
                </c:pt>
                <c:pt idx="938" formatCode="General">
                  <c:v>3.7271600000000002E-2</c:v>
                </c:pt>
                <c:pt idx="939" formatCode="General">
                  <c:v>3.7712799999999998E-2</c:v>
                </c:pt>
                <c:pt idx="940" formatCode="General">
                  <c:v>3.8247200000000002E-2</c:v>
                </c:pt>
                <c:pt idx="941" formatCode="General">
                  <c:v>3.8862800000000003E-2</c:v>
                </c:pt>
                <c:pt idx="942" formatCode="General">
                  <c:v>3.9537900000000001E-2</c:v>
                </c:pt>
                <c:pt idx="943" formatCode="General">
                  <c:v>4.0246200000000003E-2</c:v>
                </c:pt>
                <c:pt idx="944" formatCode="General">
                  <c:v>4.0966000000000002E-2</c:v>
                </c:pt>
                <c:pt idx="945" formatCode="General">
                  <c:v>4.1675999999999998E-2</c:v>
                </c:pt>
                <c:pt idx="946" formatCode="General">
                  <c:v>4.23667E-2</c:v>
                </c:pt>
                <c:pt idx="947" formatCode="General">
                  <c:v>4.3040399999999999E-2</c:v>
                </c:pt>
                <c:pt idx="948" formatCode="General">
                  <c:v>4.3698599999999997E-2</c:v>
                </c:pt>
                <c:pt idx="949" formatCode="General">
                  <c:v>4.4345599999999999E-2</c:v>
                </c:pt>
                <c:pt idx="950" formatCode="General">
                  <c:v>4.4980899999999997E-2</c:v>
                </c:pt>
                <c:pt idx="951" formatCode="General">
                  <c:v>4.5601799999999998E-2</c:v>
                </c:pt>
                <c:pt idx="952" formatCode="General">
                  <c:v>4.6206400000000002E-2</c:v>
                </c:pt>
                <c:pt idx="953" formatCode="General">
                  <c:v>4.6796699999999997E-2</c:v>
                </c:pt>
                <c:pt idx="954" formatCode="General">
                  <c:v>4.7378099999999999E-2</c:v>
                </c:pt>
                <c:pt idx="955" formatCode="General">
                  <c:v>4.7954700000000003E-2</c:v>
                </c:pt>
                <c:pt idx="956" formatCode="General">
                  <c:v>4.8532800000000001E-2</c:v>
                </c:pt>
                <c:pt idx="957" formatCode="General">
                  <c:v>4.9109100000000003E-2</c:v>
                </c:pt>
                <c:pt idx="958" formatCode="General">
                  <c:v>4.9673500000000002E-2</c:v>
                </c:pt>
                <c:pt idx="959" formatCode="General">
                  <c:v>5.0213399999999998E-2</c:v>
                </c:pt>
                <c:pt idx="960" formatCode="General">
                  <c:v>5.0720399999999999E-2</c:v>
                </c:pt>
                <c:pt idx="961" formatCode="General">
                  <c:v>5.1189699999999998E-2</c:v>
                </c:pt>
                <c:pt idx="962" formatCode="General">
                  <c:v>5.1614E-2</c:v>
                </c:pt>
                <c:pt idx="963" formatCode="General">
                  <c:v>5.1989E-2</c:v>
                </c:pt>
                <c:pt idx="964" formatCode="General">
                  <c:v>5.23104E-2</c:v>
                </c:pt>
                <c:pt idx="965" formatCode="General">
                  <c:v>5.2581299999999997E-2</c:v>
                </c:pt>
                <c:pt idx="966" formatCode="General">
                  <c:v>5.2808899999999999E-2</c:v>
                </c:pt>
                <c:pt idx="967" formatCode="General">
                  <c:v>5.3007699999999998E-2</c:v>
                </c:pt>
                <c:pt idx="968" formatCode="General">
                  <c:v>5.3186400000000002E-2</c:v>
                </c:pt>
                <c:pt idx="969" formatCode="General">
                  <c:v>5.3347100000000001E-2</c:v>
                </c:pt>
                <c:pt idx="970" formatCode="General">
                  <c:v>5.3494199999999999E-2</c:v>
                </c:pt>
                <c:pt idx="971" formatCode="General">
                  <c:v>5.3629599999999999E-2</c:v>
                </c:pt>
                <c:pt idx="972" formatCode="General">
                  <c:v>5.3755600000000001E-2</c:v>
                </c:pt>
                <c:pt idx="973" formatCode="General">
                  <c:v>5.3872200000000002E-2</c:v>
                </c:pt>
                <c:pt idx="974" formatCode="General">
                  <c:v>5.39771E-2</c:v>
                </c:pt>
                <c:pt idx="975" formatCode="General">
                  <c:v>5.4066799999999998E-2</c:v>
                </c:pt>
                <c:pt idx="976" formatCode="General">
                  <c:v>5.4130600000000001E-2</c:v>
                </c:pt>
                <c:pt idx="977" formatCode="General">
                  <c:v>5.4154599999999997E-2</c:v>
                </c:pt>
                <c:pt idx="978" formatCode="General">
                  <c:v>5.4128099999999998E-2</c:v>
                </c:pt>
                <c:pt idx="979" formatCode="General">
                  <c:v>5.4043899999999999E-2</c:v>
                </c:pt>
                <c:pt idx="980" formatCode="General">
                  <c:v>5.3901699999999997E-2</c:v>
                </c:pt>
                <c:pt idx="981" formatCode="General">
                  <c:v>5.3705599999999999E-2</c:v>
                </c:pt>
                <c:pt idx="982" formatCode="General">
                  <c:v>5.3460899999999999E-2</c:v>
                </c:pt>
                <c:pt idx="983" formatCode="General">
                  <c:v>5.3171900000000001E-2</c:v>
                </c:pt>
                <c:pt idx="984" formatCode="General">
                  <c:v>5.2842300000000002E-2</c:v>
                </c:pt>
                <c:pt idx="985" formatCode="General">
                  <c:v>5.2473699999999998E-2</c:v>
                </c:pt>
                <c:pt idx="986" formatCode="General">
                  <c:v>5.2069900000000002E-2</c:v>
                </c:pt>
                <c:pt idx="987" formatCode="General">
                  <c:v>5.1633800000000001E-2</c:v>
                </c:pt>
                <c:pt idx="988" formatCode="General">
                  <c:v>5.11695E-2</c:v>
                </c:pt>
                <c:pt idx="989" formatCode="General">
                  <c:v>5.06881E-2</c:v>
                </c:pt>
                <c:pt idx="990" formatCode="General">
                  <c:v>5.0195700000000003E-2</c:v>
                </c:pt>
                <c:pt idx="991" formatCode="General">
                  <c:v>4.9704499999999999E-2</c:v>
                </c:pt>
                <c:pt idx="992" formatCode="General">
                  <c:v>4.92212E-2</c:v>
                </c:pt>
                <c:pt idx="993" formatCode="General">
                  <c:v>4.8758099999999999E-2</c:v>
                </c:pt>
                <c:pt idx="994" formatCode="General">
                  <c:v>4.8329200000000003E-2</c:v>
                </c:pt>
                <c:pt idx="995" formatCode="General">
                  <c:v>4.7942899999999997E-2</c:v>
                </c:pt>
                <c:pt idx="996" formatCode="General">
                  <c:v>4.7603399999999997E-2</c:v>
                </c:pt>
                <c:pt idx="997" formatCode="General">
                  <c:v>4.7306899999999999E-2</c:v>
                </c:pt>
                <c:pt idx="998" formatCode="General">
                  <c:v>4.7047499999999999E-2</c:v>
                </c:pt>
                <c:pt idx="999" formatCode="General">
                  <c:v>4.6813300000000002E-2</c:v>
                </c:pt>
                <c:pt idx="1000" formatCode="General">
                  <c:v>4.6596899999999997E-2</c:v>
                </c:pt>
                <c:pt idx="1001" formatCode="General">
                  <c:v>4.6369100000000003E-2</c:v>
                </c:pt>
                <c:pt idx="1002" formatCode="General">
                  <c:v>4.6115099999999999E-2</c:v>
                </c:pt>
                <c:pt idx="1003" formatCode="General">
                  <c:v>4.5837599999999999E-2</c:v>
                </c:pt>
                <c:pt idx="1004" formatCode="General">
                  <c:v>4.5536300000000002E-2</c:v>
                </c:pt>
                <c:pt idx="1005" formatCode="General">
                  <c:v>4.5216100000000002E-2</c:v>
                </c:pt>
                <c:pt idx="1006" formatCode="General">
                  <c:v>4.4885000000000001E-2</c:v>
                </c:pt>
                <c:pt idx="1007" formatCode="General">
                  <c:v>4.45546E-2</c:v>
                </c:pt>
                <c:pt idx="1008" formatCode="General">
                  <c:v>4.4235200000000002E-2</c:v>
                </c:pt>
                <c:pt idx="1009" formatCode="General">
                  <c:v>4.3935599999999998E-2</c:v>
                </c:pt>
                <c:pt idx="1010" formatCode="General">
                  <c:v>4.3667499999999998E-2</c:v>
                </c:pt>
                <c:pt idx="1011" formatCode="General">
                  <c:v>4.3426300000000001E-2</c:v>
                </c:pt>
                <c:pt idx="1012" formatCode="General">
                  <c:v>4.3208900000000001E-2</c:v>
                </c:pt>
                <c:pt idx="1013" formatCode="General">
                  <c:v>4.3003300000000001E-2</c:v>
                </c:pt>
                <c:pt idx="1014" formatCode="General">
                  <c:v>4.28037E-2</c:v>
                </c:pt>
                <c:pt idx="1015" formatCode="General">
                  <c:v>4.26133E-2</c:v>
                </c:pt>
                <c:pt idx="1016" formatCode="General">
                  <c:v>4.2441600000000003E-2</c:v>
                </c:pt>
                <c:pt idx="1017" formatCode="General">
                  <c:v>4.2302399999999997E-2</c:v>
                </c:pt>
                <c:pt idx="1018" formatCode="General">
                  <c:v>4.2193000000000001E-2</c:v>
                </c:pt>
                <c:pt idx="1019" formatCode="General">
                  <c:v>4.2110599999999998E-2</c:v>
                </c:pt>
                <c:pt idx="1020" formatCode="General">
                  <c:v>4.2044499999999999E-2</c:v>
                </c:pt>
                <c:pt idx="1021" formatCode="General">
                  <c:v>4.1988299999999999E-2</c:v>
                </c:pt>
                <c:pt idx="1022" formatCode="General">
                  <c:v>4.1929099999999997E-2</c:v>
                </c:pt>
                <c:pt idx="1023" formatCode="General">
                  <c:v>4.1859899999999998E-2</c:v>
                </c:pt>
                <c:pt idx="1024" formatCode="General">
                  <c:v>4.1774899999999997E-2</c:v>
                </c:pt>
                <c:pt idx="1025" formatCode="General">
                  <c:v>4.16821E-2</c:v>
                </c:pt>
                <c:pt idx="1026" formatCode="General">
                  <c:v>4.15909E-2</c:v>
                </c:pt>
                <c:pt idx="1027" formatCode="General">
                  <c:v>4.1511600000000003E-2</c:v>
                </c:pt>
                <c:pt idx="1028" formatCode="General">
                  <c:v>4.14531E-2</c:v>
                </c:pt>
                <c:pt idx="1029" formatCode="General">
                  <c:v>4.1422399999999998E-2</c:v>
                </c:pt>
                <c:pt idx="1030" formatCode="General">
                  <c:v>4.1429000000000001E-2</c:v>
                </c:pt>
                <c:pt idx="1031" formatCode="General">
                  <c:v>4.1481400000000002E-2</c:v>
                </c:pt>
                <c:pt idx="1032" formatCode="General">
                  <c:v>4.1586400000000003E-2</c:v>
                </c:pt>
                <c:pt idx="1033" formatCode="General">
                  <c:v>4.17521E-2</c:v>
                </c:pt>
                <c:pt idx="1034" formatCode="General">
                  <c:v>4.1982600000000002E-2</c:v>
                </c:pt>
                <c:pt idx="1035" formatCode="General">
                  <c:v>4.22745E-2</c:v>
                </c:pt>
                <c:pt idx="1036" formatCode="General">
                  <c:v>4.26191E-2</c:v>
                </c:pt>
                <c:pt idx="1037" formatCode="General">
                  <c:v>4.2999799999999998E-2</c:v>
                </c:pt>
                <c:pt idx="1038" formatCode="General">
                  <c:v>4.3405600000000003E-2</c:v>
                </c:pt>
                <c:pt idx="1039" formatCode="General">
                  <c:v>4.3819900000000002E-2</c:v>
                </c:pt>
                <c:pt idx="1040" formatCode="General">
                  <c:v>4.4221799999999999E-2</c:v>
                </c:pt>
                <c:pt idx="1041" formatCode="General">
                  <c:v>4.4594700000000001E-2</c:v>
                </c:pt>
                <c:pt idx="1042" formatCode="General">
                  <c:v>4.4931199999999998E-2</c:v>
                </c:pt>
                <c:pt idx="1043" formatCode="General">
                  <c:v>4.5230699999999999E-2</c:v>
                </c:pt>
                <c:pt idx="1044" formatCode="General">
                  <c:v>4.5497000000000003E-2</c:v>
                </c:pt>
                <c:pt idx="1045" formatCode="General">
                  <c:v>4.5737699999999999E-2</c:v>
                </c:pt>
                <c:pt idx="1046" formatCode="General">
                  <c:v>4.5956200000000003E-2</c:v>
                </c:pt>
                <c:pt idx="1047" formatCode="General">
                  <c:v>4.6156200000000001E-2</c:v>
                </c:pt>
                <c:pt idx="1048" formatCode="General">
                  <c:v>4.6337799999999998E-2</c:v>
                </c:pt>
                <c:pt idx="1049" formatCode="General">
                  <c:v>4.6502599999999998E-2</c:v>
                </c:pt>
                <c:pt idx="1050" formatCode="General">
                  <c:v>4.66477E-2</c:v>
                </c:pt>
                <c:pt idx="1051" formatCode="General">
                  <c:v>4.6773500000000003E-2</c:v>
                </c:pt>
                <c:pt idx="1052" formatCode="General">
                  <c:v>4.6877500000000003E-2</c:v>
                </c:pt>
                <c:pt idx="1053" formatCode="General">
                  <c:v>4.6956199999999997E-2</c:v>
                </c:pt>
                <c:pt idx="1054" formatCode="General">
                  <c:v>4.7006600000000003E-2</c:v>
                </c:pt>
                <c:pt idx="1055" formatCode="General">
                  <c:v>4.7022899999999999E-2</c:v>
                </c:pt>
                <c:pt idx="1056" formatCode="General">
                  <c:v>4.6989799999999998E-2</c:v>
                </c:pt>
                <c:pt idx="1057" formatCode="General">
                  <c:v>4.6898099999999998E-2</c:v>
                </c:pt>
                <c:pt idx="1058" formatCode="General">
                  <c:v>4.6744599999999997E-2</c:v>
                </c:pt>
                <c:pt idx="1059" formatCode="General">
                  <c:v>4.6527699999999998E-2</c:v>
                </c:pt>
                <c:pt idx="1060" formatCode="General">
                  <c:v>4.6246900000000001E-2</c:v>
                </c:pt>
                <c:pt idx="1061" formatCode="General">
                  <c:v>4.5901299999999999E-2</c:v>
                </c:pt>
                <c:pt idx="1062" formatCode="General">
                  <c:v>4.5490299999999997E-2</c:v>
                </c:pt>
                <c:pt idx="1063" formatCode="General">
                  <c:v>4.5015699999999999E-2</c:v>
                </c:pt>
                <c:pt idx="1064" formatCode="General">
                  <c:v>4.4478200000000002E-2</c:v>
                </c:pt>
                <c:pt idx="1065" formatCode="General">
                  <c:v>4.3880700000000002E-2</c:v>
                </c:pt>
                <c:pt idx="1066" formatCode="General">
                  <c:v>4.32279E-2</c:v>
                </c:pt>
                <c:pt idx="1067" formatCode="General">
                  <c:v>4.2529600000000001E-2</c:v>
                </c:pt>
                <c:pt idx="1068" formatCode="General">
                  <c:v>4.17948E-2</c:v>
                </c:pt>
                <c:pt idx="1069" formatCode="General">
                  <c:v>4.1043999999999997E-2</c:v>
                </c:pt>
                <c:pt idx="1070" formatCode="General">
                  <c:v>4.0297100000000002E-2</c:v>
                </c:pt>
                <c:pt idx="1071" formatCode="General">
                  <c:v>3.9563099999999997E-2</c:v>
                </c:pt>
                <c:pt idx="1072" formatCode="General">
                  <c:v>3.8846600000000002E-2</c:v>
                </c:pt>
                <c:pt idx="1073" formatCode="General">
                  <c:v>3.8157799999999999E-2</c:v>
                </c:pt>
                <c:pt idx="1074" formatCode="General">
                  <c:v>3.7502599999999997E-2</c:v>
                </c:pt>
                <c:pt idx="1075" formatCode="General">
                  <c:v>3.6882100000000001E-2</c:v>
                </c:pt>
                <c:pt idx="1076" formatCode="General">
                  <c:v>3.6290700000000002E-2</c:v>
                </c:pt>
                <c:pt idx="1077" formatCode="General">
                  <c:v>3.57173E-2</c:v>
                </c:pt>
                <c:pt idx="1078" formatCode="General">
                  <c:v>3.5152099999999999E-2</c:v>
                </c:pt>
                <c:pt idx="1079" formatCode="General">
                  <c:v>3.4587199999999999E-2</c:v>
                </c:pt>
                <c:pt idx="1080" formatCode="General">
                  <c:v>3.4015900000000002E-2</c:v>
                </c:pt>
                <c:pt idx="1081" formatCode="General">
                  <c:v>3.3428800000000002E-2</c:v>
                </c:pt>
                <c:pt idx="1082" formatCode="General">
                  <c:v>3.2815400000000002E-2</c:v>
                </c:pt>
                <c:pt idx="1083" formatCode="General">
                  <c:v>3.2167500000000002E-2</c:v>
                </c:pt>
                <c:pt idx="1084" formatCode="General">
                  <c:v>3.1479E-2</c:v>
                </c:pt>
                <c:pt idx="1085" formatCode="General">
                  <c:v>3.0747E-2</c:v>
                </c:pt>
                <c:pt idx="1086" formatCode="General">
                  <c:v>2.99677E-2</c:v>
                </c:pt>
                <c:pt idx="1087" formatCode="General">
                  <c:v>2.9141500000000001E-2</c:v>
                </c:pt>
                <c:pt idx="1088" formatCode="General">
                  <c:v>2.82724E-2</c:v>
                </c:pt>
                <c:pt idx="1089" formatCode="General">
                  <c:v>2.7372899999999999E-2</c:v>
                </c:pt>
                <c:pt idx="1090" formatCode="General">
                  <c:v>2.64578E-2</c:v>
                </c:pt>
                <c:pt idx="1091" formatCode="General">
                  <c:v>2.5541500000000002E-2</c:v>
                </c:pt>
                <c:pt idx="1092" formatCode="General">
                  <c:v>2.4636000000000002E-2</c:v>
                </c:pt>
                <c:pt idx="1093" formatCode="General">
                  <c:v>2.37489E-2</c:v>
                </c:pt>
                <c:pt idx="1094" formatCode="General">
                  <c:v>2.2879900000000002E-2</c:v>
                </c:pt>
                <c:pt idx="1095" formatCode="General">
                  <c:v>2.2032400000000001E-2</c:v>
                </c:pt>
                <c:pt idx="1096" formatCode="General">
                  <c:v>2.1209800000000001E-2</c:v>
                </c:pt>
                <c:pt idx="1097" formatCode="General">
                  <c:v>2.0417999999999999E-2</c:v>
                </c:pt>
                <c:pt idx="1098" formatCode="General">
                  <c:v>1.9660199999999999E-2</c:v>
                </c:pt>
                <c:pt idx="1099" formatCode="General">
                  <c:v>1.8939600000000001E-2</c:v>
                </c:pt>
                <c:pt idx="1100" formatCode="General">
                  <c:v>1.8255899999999999E-2</c:v>
                </c:pt>
                <c:pt idx="1101" formatCode="General">
                  <c:v>1.76042E-2</c:v>
                </c:pt>
                <c:pt idx="1102" formatCode="General">
                  <c:v>1.6978300000000002E-2</c:v>
                </c:pt>
                <c:pt idx="1103" formatCode="General">
                  <c:v>1.6366700000000001E-2</c:v>
                </c:pt>
                <c:pt idx="1104" formatCode="General">
                  <c:v>1.57593E-2</c:v>
                </c:pt>
                <c:pt idx="1105" formatCode="General">
                  <c:v>1.51573E-2</c:v>
                </c:pt>
                <c:pt idx="1106" formatCode="General">
                  <c:v>1.45629E-2</c:v>
                </c:pt>
                <c:pt idx="1107" formatCode="General">
                  <c:v>1.3972500000000001E-2</c:v>
                </c:pt>
                <c:pt idx="1108" formatCode="General">
                  <c:v>1.33782E-2</c:v>
                </c:pt>
                <c:pt idx="1109" formatCode="General">
                  <c:v>1.27736E-2</c:v>
                </c:pt>
                <c:pt idx="1110" formatCode="General">
                  <c:v>1.2153499999999999E-2</c:v>
                </c:pt>
                <c:pt idx="1111" formatCode="General">
                  <c:v>1.15189E-2</c:v>
                </c:pt>
                <c:pt idx="1112" formatCode="General">
                  <c:v>1.08772E-2</c:v>
                </c:pt>
                <c:pt idx="1113" formatCode="General">
                  <c:v>1.02358E-2</c:v>
                </c:pt>
                <c:pt idx="1114" formatCode="General">
                  <c:v>9.6108300000000008E-3</c:v>
                </c:pt>
                <c:pt idx="1115" formatCode="General">
                  <c:v>9.0141300000000004E-3</c:v>
                </c:pt>
                <c:pt idx="1116" formatCode="General">
                  <c:v>8.4454100000000004E-3</c:v>
                </c:pt>
                <c:pt idx="1117" formatCode="General">
                  <c:v>7.8967900000000008E-3</c:v>
                </c:pt>
                <c:pt idx="1118" formatCode="General">
                  <c:v>7.3542900000000003E-3</c:v>
                </c:pt>
                <c:pt idx="1119" formatCode="General">
                  <c:v>6.8082500000000001E-3</c:v>
                </c:pt>
                <c:pt idx="1120" formatCode="General">
                  <c:v>6.2570400000000002E-3</c:v>
                </c:pt>
                <c:pt idx="1121" formatCode="General">
                  <c:v>5.7042799999999999E-3</c:v>
                </c:pt>
                <c:pt idx="1122" formatCode="General">
                  <c:v>5.1593400000000001E-3</c:v>
                </c:pt>
                <c:pt idx="1123" formatCode="General">
                  <c:v>4.6362399999999998E-3</c:v>
                </c:pt>
                <c:pt idx="1124" formatCode="General">
                  <c:v>4.1415999999999996E-3</c:v>
                </c:pt>
                <c:pt idx="1125" formatCode="General">
                  <c:v>3.67805E-3</c:v>
                </c:pt>
                <c:pt idx="1126" formatCode="General">
                  <c:v>3.2473900000000002E-3</c:v>
                </c:pt>
                <c:pt idx="1127" formatCode="General">
                  <c:v>2.8507300000000001E-3</c:v>
                </c:pt>
                <c:pt idx="1128" formatCode="General">
                  <c:v>2.48709E-3</c:v>
                </c:pt>
                <c:pt idx="1129" formatCode="General">
                  <c:v>2.1544400000000001E-3</c:v>
                </c:pt>
                <c:pt idx="1130" formatCode="General">
                  <c:v>1.8549700000000001E-3</c:v>
                </c:pt>
                <c:pt idx="1131" formatCode="General">
                  <c:v>1.58497E-3</c:v>
                </c:pt>
                <c:pt idx="1132" formatCode="General">
                  <c:v>1.34308E-3</c:v>
                </c:pt>
                <c:pt idx="1133" formatCode="General">
                  <c:v>1.1177299999999999E-3</c:v>
                </c:pt>
                <c:pt idx="1134" formatCode="General">
                  <c:v>8.98122E-4</c:v>
                </c:pt>
                <c:pt idx="1135" formatCode="General">
                  <c:v>6.6726800000000005E-4</c:v>
                </c:pt>
                <c:pt idx="1136" formatCode="General">
                  <c:v>4.0726500000000002E-4</c:v>
                </c:pt>
                <c:pt idx="1137" formatCode="General">
                  <c:v>1.1105200000000001E-4</c:v>
                </c:pt>
                <c:pt idx="1138" formatCode="General">
                  <c:v>-2.21623E-4</c:v>
                </c:pt>
                <c:pt idx="1139" formatCode="General">
                  <c:v>-5.9584799999999995E-4</c:v>
                </c:pt>
                <c:pt idx="1140" formatCode="General">
                  <c:v>-1.01077E-3</c:v>
                </c:pt>
                <c:pt idx="1141" formatCode="General">
                  <c:v>-1.4665800000000001E-3</c:v>
                </c:pt>
                <c:pt idx="1142" formatCode="General">
                  <c:v>-1.9597E-3</c:v>
                </c:pt>
                <c:pt idx="1143" formatCode="General">
                  <c:v>-2.48679E-3</c:v>
                </c:pt>
                <c:pt idx="1144" formatCode="General">
                  <c:v>-3.0453799999999999E-3</c:v>
                </c:pt>
                <c:pt idx="1145" formatCode="General">
                  <c:v>-3.6258800000000002E-3</c:v>
                </c:pt>
                <c:pt idx="1146" formatCode="General">
                  <c:v>-4.2175800000000003E-3</c:v>
                </c:pt>
                <c:pt idx="1147" formatCode="General">
                  <c:v>-4.8036099999999998E-3</c:v>
                </c:pt>
                <c:pt idx="1148" formatCode="General">
                  <c:v>-5.3767800000000003E-3</c:v>
                </c:pt>
                <c:pt idx="1149" formatCode="General">
                  <c:v>-5.9278600000000001E-3</c:v>
                </c:pt>
                <c:pt idx="1150" formatCode="General">
                  <c:v>-6.4587400000000001E-3</c:v>
                </c:pt>
                <c:pt idx="1151" formatCode="General">
                  <c:v>-6.9707800000000002E-3</c:v>
                </c:pt>
                <c:pt idx="1152" formatCode="General">
                  <c:v>-7.4643000000000001E-3</c:v>
                </c:pt>
                <c:pt idx="1153" formatCode="General">
                  <c:v>-7.93957E-3</c:v>
                </c:pt>
                <c:pt idx="1154" formatCode="General">
                  <c:v>-8.3926799999999996E-3</c:v>
                </c:pt>
                <c:pt idx="1155" formatCode="General">
                  <c:v>-8.8223899999999994E-3</c:v>
                </c:pt>
                <c:pt idx="1156" formatCode="General">
                  <c:v>-9.2237800000000009E-3</c:v>
                </c:pt>
                <c:pt idx="1157" formatCode="General">
                  <c:v>-9.59401E-3</c:v>
                </c:pt>
                <c:pt idx="1158" formatCode="General">
                  <c:v>-9.9319100000000004E-3</c:v>
                </c:pt>
                <c:pt idx="1159" formatCode="General">
                  <c:v>-1.0237E-2</c:v>
                </c:pt>
                <c:pt idx="1160" formatCode="General">
                  <c:v>-1.05145E-2</c:v>
                </c:pt>
                <c:pt idx="1161" formatCode="General">
                  <c:v>-1.0770399999999999E-2</c:v>
                </c:pt>
                <c:pt idx="1162" formatCode="General">
                  <c:v>-1.10157E-2</c:v>
                </c:pt>
                <c:pt idx="1163" formatCode="General">
                  <c:v>-1.12636E-2</c:v>
                </c:pt>
                <c:pt idx="1164" formatCode="General">
                  <c:v>-1.15359E-2</c:v>
                </c:pt>
                <c:pt idx="1165" formatCode="General">
                  <c:v>-1.18312E-2</c:v>
                </c:pt>
                <c:pt idx="1166" formatCode="General">
                  <c:v>-1.2151E-2</c:v>
                </c:pt>
                <c:pt idx="1167" formatCode="General">
                  <c:v>-1.2495600000000001E-2</c:v>
                </c:pt>
                <c:pt idx="1168" formatCode="General">
                  <c:v>-1.28693E-2</c:v>
                </c:pt>
                <c:pt idx="1169" formatCode="General">
                  <c:v>-1.32733E-2</c:v>
                </c:pt>
                <c:pt idx="1170" formatCode="General">
                  <c:v>-1.3709499999999999E-2</c:v>
                </c:pt>
                <c:pt idx="1171" formatCode="General">
                  <c:v>-1.4175999999999999E-2</c:v>
                </c:pt>
                <c:pt idx="1172" formatCode="General">
                  <c:v>-1.4669700000000001E-2</c:v>
                </c:pt>
                <c:pt idx="1173" formatCode="General">
                  <c:v>-1.51831E-2</c:v>
                </c:pt>
                <c:pt idx="1174" formatCode="General">
                  <c:v>-1.5709600000000001E-2</c:v>
                </c:pt>
                <c:pt idx="1175" formatCode="General">
                  <c:v>-1.6241599999999998E-2</c:v>
                </c:pt>
                <c:pt idx="1176" formatCode="General">
                  <c:v>-1.6769800000000001E-2</c:v>
                </c:pt>
                <c:pt idx="1177" formatCode="General">
                  <c:v>-1.7288899999999999E-2</c:v>
                </c:pt>
                <c:pt idx="1178" formatCode="General">
                  <c:v>-1.77935E-2</c:v>
                </c:pt>
                <c:pt idx="1179" formatCode="General">
                  <c:v>-1.8279900000000002E-2</c:v>
                </c:pt>
                <c:pt idx="1180" formatCode="General">
                  <c:v>-1.8749100000000001E-2</c:v>
                </c:pt>
                <c:pt idx="1181" formatCode="General">
                  <c:v>-1.9203999999999999E-2</c:v>
                </c:pt>
                <c:pt idx="1182" formatCode="General">
                  <c:v>-1.9650500000000001E-2</c:v>
                </c:pt>
                <c:pt idx="1183" formatCode="General">
                  <c:v>-2.0096300000000001E-2</c:v>
                </c:pt>
                <c:pt idx="1184" formatCode="General">
                  <c:v>-2.0547699999999999E-2</c:v>
                </c:pt>
                <c:pt idx="1185" formatCode="General">
                  <c:v>-2.1011499999999999E-2</c:v>
                </c:pt>
                <c:pt idx="1186" formatCode="General">
                  <c:v>-2.1494699999999999E-2</c:v>
                </c:pt>
                <c:pt idx="1187" formatCode="General">
                  <c:v>-2.2007599999999999E-2</c:v>
                </c:pt>
                <c:pt idx="1188" formatCode="General">
                  <c:v>-2.2547899999999999E-2</c:v>
                </c:pt>
                <c:pt idx="1189" formatCode="General">
                  <c:v>-2.3112600000000001E-2</c:v>
                </c:pt>
                <c:pt idx="1190" formatCode="General">
                  <c:v>-2.3692100000000001E-2</c:v>
                </c:pt>
                <c:pt idx="1191" formatCode="General">
                  <c:v>-2.4274899999999999E-2</c:v>
                </c:pt>
                <c:pt idx="1192" formatCode="General">
                  <c:v>-2.4846699999999999E-2</c:v>
                </c:pt>
                <c:pt idx="1193" formatCode="General">
                  <c:v>-2.53946E-2</c:v>
                </c:pt>
                <c:pt idx="1194" formatCode="General">
                  <c:v>-2.59168E-2</c:v>
                </c:pt>
                <c:pt idx="1195" formatCode="General">
                  <c:v>-2.64216E-2</c:v>
                </c:pt>
                <c:pt idx="1196" formatCode="General">
                  <c:v>-2.6915000000000001E-2</c:v>
                </c:pt>
                <c:pt idx="1197" formatCode="General">
                  <c:v>-2.7406099999999999E-2</c:v>
                </c:pt>
                <c:pt idx="1198" formatCode="General">
                  <c:v>-2.7900399999999999E-2</c:v>
                </c:pt>
                <c:pt idx="1199" formatCode="General">
                  <c:v>-2.8393600000000001E-2</c:v>
                </c:pt>
                <c:pt idx="1200" formatCode="General">
                  <c:v>-2.88769E-2</c:v>
                </c:pt>
                <c:pt idx="1201" formatCode="General">
                  <c:v>-2.93426E-2</c:v>
                </c:pt>
                <c:pt idx="1202" formatCode="General">
                  <c:v>-2.9783E-2</c:v>
                </c:pt>
                <c:pt idx="1203" formatCode="General">
                  <c:v>-3.01944E-2</c:v>
                </c:pt>
                <c:pt idx="1204" formatCode="General">
                  <c:v>-3.0580800000000002E-2</c:v>
                </c:pt>
                <c:pt idx="1205" formatCode="General">
                  <c:v>-3.0946100000000001E-2</c:v>
                </c:pt>
                <c:pt idx="1206" formatCode="General">
                  <c:v>-3.1295400000000001E-2</c:v>
                </c:pt>
                <c:pt idx="1207" formatCode="General">
                  <c:v>-3.1632599999999997E-2</c:v>
                </c:pt>
                <c:pt idx="1208" formatCode="General">
                  <c:v>-3.1962699999999997E-2</c:v>
                </c:pt>
                <c:pt idx="1209" formatCode="General">
                  <c:v>-3.2284300000000002E-2</c:v>
                </c:pt>
                <c:pt idx="1210" formatCode="General">
                  <c:v>-3.2595800000000001E-2</c:v>
                </c:pt>
                <c:pt idx="1211" formatCode="General">
                  <c:v>-3.2895500000000001E-2</c:v>
                </c:pt>
                <c:pt idx="1212" formatCode="General">
                  <c:v>-3.3180300000000003E-2</c:v>
                </c:pt>
                <c:pt idx="1213" formatCode="General">
                  <c:v>-3.3446799999999999E-2</c:v>
                </c:pt>
                <c:pt idx="1214" formatCode="General">
                  <c:v>-3.3691499999999999E-2</c:v>
                </c:pt>
                <c:pt idx="1215" formatCode="General">
                  <c:v>-3.3913199999999998E-2</c:v>
                </c:pt>
                <c:pt idx="1216" formatCode="General">
                  <c:v>-3.4110000000000001E-2</c:v>
                </c:pt>
                <c:pt idx="1217" formatCode="General">
                  <c:v>-3.4285999999999997E-2</c:v>
                </c:pt>
                <c:pt idx="1218" formatCode="General">
                  <c:v>-3.4446299999999999E-2</c:v>
                </c:pt>
                <c:pt idx="1219" formatCode="General">
                  <c:v>-3.4596799999999997E-2</c:v>
                </c:pt>
                <c:pt idx="1220" formatCode="General">
                  <c:v>-3.4740899999999998E-2</c:v>
                </c:pt>
                <c:pt idx="1221" formatCode="General">
                  <c:v>-3.48819E-2</c:v>
                </c:pt>
                <c:pt idx="1222" formatCode="General">
                  <c:v>-3.5020799999999998E-2</c:v>
                </c:pt>
                <c:pt idx="1223" formatCode="General">
                  <c:v>-3.5161600000000001E-2</c:v>
                </c:pt>
                <c:pt idx="1224" formatCode="General">
                  <c:v>-3.5310599999999998E-2</c:v>
                </c:pt>
                <c:pt idx="1225" formatCode="General">
                  <c:v>-3.5475E-2</c:v>
                </c:pt>
                <c:pt idx="1226" formatCode="General">
                  <c:v>-3.56596E-2</c:v>
                </c:pt>
                <c:pt idx="1227" formatCode="General">
                  <c:v>-3.5866299999999997E-2</c:v>
                </c:pt>
                <c:pt idx="1228" formatCode="General">
                  <c:v>-3.6090700000000003E-2</c:v>
                </c:pt>
                <c:pt idx="1229" formatCode="General">
                  <c:v>-3.6326299999999999E-2</c:v>
                </c:pt>
                <c:pt idx="1230" formatCode="General">
                  <c:v>-3.65633E-2</c:v>
                </c:pt>
                <c:pt idx="1231" formatCode="General">
                  <c:v>-3.6795700000000001E-2</c:v>
                </c:pt>
                <c:pt idx="1232" formatCode="General">
                  <c:v>-3.70189E-2</c:v>
                </c:pt>
                <c:pt idx="1233" formatCode="General">
                  <c:v>-3.7241099999999999E-2</c:v>
                </c:pt>
                <c:pt idx="1234" formatCode="General">
                  <c:v>-3.7465999999999999E-2</c:v>
                </c:pt>
                <c:pt idx="1235" formatCode="General">
                  <c:v>-3.7689399999999998E-2</c:v>
                </c:pt>
                <c:pt idx="1236" formatCode="General">
                  <c:v>-3.7907099999999999E-2</c:v>
                </c:pt>
                <c:pt idx="1237" formatCode="General">
                  <c:v>-3.8113000000000001E-2</c:v>
                </c:pt>
                <c:pt idx="1238" formatCode="General">
                  <c:v>-3.8302999999999997E-2</c:v>
                </c:pt>
                <c:pt idx="1239" formatCode="General">
                  <c:v>-3.84759E-2</c:v>
                </c:pt>
                <c:pt idx="1240" formatCode="General">
                  <c:v>-3.86349E-2</c:v>
                </c:pt>
                <c:pt idx="1241" formatCode="General">
                  <c:v>-3.8781900000000001E-2</c:v>
                </c:pt>
                <c:pt idx="1242" formatCode="General">
                  <c:v>-3.8919200000000001E-2</c:v>
                </c:pt>
                <c:pt idx="1243" formatCode="General">
                  <c:v>-3.9043799999999997E-2</c:v>
                </c:pt>
                <c:pt idx="1244" formatCode="General">
                  <c:v>-3.9148500000000003E-2</c:v>
                </c:pt>
                <c:pt idx="1245" formatCode="General">
                  <c:v>-3.9229300000000002E-2</c:v>
                </c:pt>
                <c:pt idx="1246" formatCode="General">
                  <c:v>-3.9280799999999998E-2</c:v>
                </c:pt>
                <c:pt idx="1247" formatCode="General">
                  <c:v>-3.9302799999999999E-2</c:v>
                </c:pt>
                <c:pt idx="1248" formatCode="General">
                  <c:v>-3.9294599999999999E-2</c:v>
                </c:pt>
                <c:pt idx="1249" formatCode="General">
                  <c:v>-3.9259200000000001E-2</c:v>
                </c:pt>
                <c:pt idx="1250" formatCode="General">
                  <c:v>-3.91974E-2</c:v>
                </c:pt>
                <c:pt idx="1251" formatCode="General">
                  <c:v>-3.9111199999999999E-2</c:v>
                </c:pt>
                <c:pt idx="1252" formatCode="General">
                  <c:v>-3.9003500000000003E-2</c:v>
                </c:pt>
                <c:pt idx="1253" formatCode="General">
                  <c:v>-3.8880499999999998E-2</c:v>
                </c:pt>
                <c:pt idx="1254" formatCode="General">
                  <c:v>-3.8743399999999997E-2</c:v>
                </c:pt>
                <c:pt idx="1255" formatCode="General">
                  <c:v>-3.85881E-2</c:v>
                </c:pt>
                <c:pt idx="1256" formatCode="General">
                  <c:v>-3.84093E-2</c:v>
                </c:pt>
                <c:pt idx="1257" formatCode="General">
                  <c:v>-3.8198599999999999E-2</c:v>
                </c:pt>
                <c:pt idx="1258" formatCode="General">
                  <c:v>-3.7951199999999997E-2</c:v>
                </c:pt>
                <c:pt idx="1259" formatCode="General">
                  <c:v>-3.76634E-2</c:v>
                </c:pt>
                <c:pt idx="1260" formatCode="General">
                  <c:v>-3.7332999999999998E-2</c:v>
                </c:pt>
                <c:pt idx="1261" formatCode="General">
                  <c:v>-3.6962099999999998E-2</c:v>
                </c:pt>
                <c:pt idx="1262" formatCode="General">
                  <c:v>-3.6552800000000003E-2</c:v>
                </c:pt>
                <c:pt idx="1263" formatCode="General">
                  <c:v>-3.6110099999999999E-2</c:v>
                </c:pt>
                <c:pt idx="1264" formatCode="General">
                  <c:v>-3.5652400000000001E-2</c:v>
                </c:pt>
                <c:pt idx="1265" formatCode="General">
                  <c:v>-3.5186200000000001E-2</c:v>
                </c:pt>
                <c:pt idx="1266" formatCode="General">
                  <c:v>-3.4710100000000001E-2</c:v>
                </c:pt>
                <c:pt idx="1267" formatCode="General">
                  <c:v>-3.4223299999999998E-2</c:v>
                </c:pt>
                <c:pt idx="1268" formatCode="General">
                  <c:v>-3.3728399999999999E-2</c:v>
                </c:pt>
                <c:pt idx="1269" formatCode="General">
                  <c:v>-3.32304E-2</c:v>
                </c:pt>
                <c:pt idx="1270" formatCode="General">
                  <c:v>-3.2737200000000001E-2</c:v>
                </c:pt>
                <c:pt idx="1271" formatCode="General">
                  <c:v>-3.2254600000000001E-2</c:v>
                </c:pt>
                <c:pt idx="1272" formatCode="General">
                  <c:v>-3.1786200000000001E-2</c:v>
                </c:pt>
                <c:pt idx="1273" formatCode="General">
                  <c:v>-3.1333600000000003E-2</c:v>
                </c:pt>
                <c:pt idx="1274" formatCode="General">
                  <c:v>-3.0896400000000001E-2</c:v>
                </c:pt>
                <c:pt idx="1275" formatCode="General">
                  <c:v>-3.0467899999999999E-2</c:v>
                </c:pt>
                <c:pt idx="1276" formatCode="General">
                  <c:v>-3.00459E-2</c:v>
                </c:pt>
                <c:pt idx="1277" formatCode="General">
                  <c:v>-2.9625100000000001E-2</c:v>
                </c:pt>
                <c:pt idx="1278" formatCode="General">
                  <c:v>-2.9203300000000001E-2</c:v>
                </c:pt>
                <c:pt idx="1279" formatCode="General">
                  <c:v>-2.8778100000000001E-2</c:v>
                </c:pt>
                <c:pt idx="1280" formatCode="General">
                  <c:v>-2.835E-2</c:v>
                </c:pt>
                <c:pt idx="1281" formatCode="General">
                  <c:v>-2.79212E-2</c:v>
                </c:pt>
                <c:pt idx="1282" formatCode="General">
                  <c:v>-2.7499099999999999E-2</c:v>
                </c:pt>
                <c:pt idx="1283" formatCode="General">
                  <c:v>-2.70894E-2</c:v>
                </c:pt>
                <c:pt idx="1284" formatCode="General">
                  <c:v>-2.6698E-2</c:v>
                </c:pt>
                <c:pt idx="1285" formatCode="General">
                  <c:v>-2.63282E-2</c:v>
                </c:pt>
                <c:pt idx="1286" formatCode="General">
                  <c:v>-2.59788E-2</c:v>
                </c:pt>
                <c:pt idx="1287" formatCode="General">
                  <c:v>-2.5648199999999999E-2</c:v>
                </c:pt>
                <c:pt idx="1288" formatCode="General">
                  <c:v>-2.53397E-2</c:v>
                </c:pt>
                <c:pt idx="1289" formatCode="General">
                  <c:v>-2.5064900000000001E-2</c:v>
                </c:pt>
                <c:pt idx="1290" formatCode="General">
                  <c:v>-2.4826000000000001E-2</c:v>
                </c:pt>
                <c:pt idx="1291" formatCode="General">
                  <c:v>-2.46316E-2</c:v>
                </c:pt>
                <c:pt idx="1292" formatCode="General">
                  <c:v>-2.4489899999999998E-2</c:v>
                </c:pt>
                <c:pt idx="1293" formatCode="General">
                  <c:v>-2.4406500000000001E-2</c:v>
                </c:pt>
                <c:pt idx="1294" formatCode="General">
                  <c:v>-2.4384599999999999E-2</c:v>
                </c:pt>
                <c:pt idx="1295" formatCode="General">
                  <c:v>-2.4423E-2</c:v>
                </c:pt>
                <c:pt idx="1296" formatCode="General">
                  <c:v>-2.4516699999999999E-2</c:v>
                </c:pt>
                <c:pt idx="1297" formatCode="General">
                  <c:v>-2.46631E-2</c:v>
                </c:pt>
                <c:pt idx="1298" formatCode="General">
                  <c:v>-2.4853500000000001E-2</c:v>
                </c:pt>
                <c:pt idx="1299" formatCode="General">
                  <c:v>-2.50768E-2</c:v>
                </c:pt>
                <c:pt idx="1300" formatCode="General">
                  <c:v>-2.5322600000000001E-2</c:v>
                </c:pt>
                <c:pt idx="1301" formatCode="General">
                  <c:v>-2.5583399999999999E-2</c:v>
                </c:pt>
                <c:pt idx="1302" formatCode="General">
                  <c:v>-2.5845900000000002E-2</c:v>
                </c:pt>
                <c:pt idx="1303" formatCode="General">
                  <c:v>-2.6101699999999999E-2</c:v>
                </c:pt>
                <c:pt idx="1304" formatCode="General">
                  <c:v>-2.6342600000000001E-2</c:v>
                </c:pt>
                <c:pt idx="1305" formatCode="General">
                  <c:v>-2.6565399999999999E-2</c:v>
                </c:pt>
                <c:pt idx="1306" formatCode="General">
                  <c:v>-2.6769000000000001E-2</c:v>
                </c:pt>
                <c:pt idx="1307" formatCode="General">
                  <c:v>-2.6953899999999999E-2</c:v>
                </c:pt>
                <c:pt idx="1308" formatCode="General">
                  <c:v>-2.71221E-2</c:v>
                </c:pt>
                <c:pt idx="1309" formatCode="General">
                  <c:v>-2.7278400000000001E-2</c:v>
                </c:pt>
                <c:pt idx="1310" formatCode="General">
                  <c:v>-2.7431500000000001E-2</c:v>
                </c:pt>
                <c:pt idx="1311" formatCode="General">
                  <c:v>-2.7584600000000001E-2</c:v>
                </c:pt>
                <c:pt idx="1312" formatCode="General">
                  <c:v>-2.7744399999999999E-2</c:v>
                </c:pt>
                <c:pt idx="1313" formatCode="General">
                  <c:v>-2.79078E-2</c:v>
                </c:pt>
                <c:pt idx="1314" formatCode="General">
                  <c:v>-2.8072799999999998E-2</c:v>
                </c:pt>
                <c:pt idx="1315" formatCode="General">
                  <c:v>-2.82372E-2</c:v>
                </c:pt>
                <c:pt idx="1316" formatCode="General">
                  <c:v>-2.8395199999999999E-2</c:v>
                </c:pt>
                <c:pt idx="1317" formatCode="General">
                  <c:v>-2.8544300000000002E-2</c:v>
                </c:pt>
                <c:pt idx="1318" formatCode="General">
                  <c:v>-2.8684100000000001E-2</c:v>
                </c:pt>
                <c:pt idx="1319" formatCode="General">
                  <c:v>-2.88115E-2</c:v>
                </c:pt>
                <c:pt idx="1320" formatCode="General">
                  <c:v>-2.8926799999999999E-2</c:v>
                </c:pt>
                <c:pt idx="1321" formatCode="General">
                  <c:v>-2.9025800000000001E-2</c:v>
                </c:pt>
                <c:pt idx="1322" formatCode="General">
                  <c:v>-2.9106199999999999E-2</c:v>
                </c:pt>
                <c:pt idx="1323" formatCode="General">
                  <c:v>-2.9166999999999998E-2</c:v>
                </c:pt>
                <c:pt idx="1324" formatCode="General">
                  <c:v>-2.92053E-2</c:v>
                </c:pt>
                <c:pt idx="1325" formatCode="General">
                  <c:v>-2.9222499999999998E-2</c:v>
                </c:pt>
                <c:pt idx="1326" formatCode="General">
                  <c:v>-2.9219800000000001E-2</c:v>
                </c:pt>
                <c:pt idx="1327" formatCode="General">
                  <c:v>-2.9199599999999999E-2</c:v>
                </c:pt>
                <c:pt idx="1328" formatCode="General">
                  <c:v>-2.9165699999999999E-2</c:v>
                </c:pt>
                <c:pt idx="1329" formatCode="General">
                  <c:v>-2.9122599999999998E-2</c:v>
                </c:pt>
                <c:pt idx="1330" formatCode="General">
                  <c:v>-2.9068699999999999E-2</c:v>
                </c:pt>
                <c:pt idx="1331" formatCode="General">
                  <c:v>-2.9001099999999998E-2</c:v>
                </c:pt>
                <c:pt idx="1332" formatCode="General">
                  <c:v>-2.8916799999999999E-2</c:v>
                </c:pt>
                <c:pt idx="1333" formatCode="General">
                  <c:v>-2.88133E-2</c:v>
                </c:pt>
                <c:pt idx="1334" formatCode="General">
                  <c:v>-2.8688100000000001E-2</c:v>
                </c:pt>
                <c:pt idx="1335" formatCode="General">
                  <c:v>-2.8541E-2</c:v>
                </c:pt>
                <c:pt idx="1336" formatCode="General">
                  <c:v>-2.8373499999999999E-2</c:v>
                </c:pt>
                <c:pt idx="1337" formatCode="General">
                  <c:v>-2.8189700000000002E-2</c:v>
                </c:pt>
                <c:pt idx="1338" formatCode="General">
                  <c:v>-2.7993199999999999E-2</c:v>
                </c:pt>
                <c:pt idx="1339" formatCode="General">
                  <c:v>-2.7786100000000001E-2</c:v>
                </c:pt>
                <c:pt idx="1340" formatCode="General">
                  <c:v>-2.75718E-2</c:v>
                </c:pt>
                <c:pt idx="1341" formatCode="General">
                  <c:v>-2.73534E-2</c:v>
                </c:pt>
                <c:pt idx="1342" formatCode="General">
                  <c:v>-2.7131099999999998E-2</c:v>
                </c:pt>
                <c:pt idx="1343" formatCode="General">
                  <c:v>-2.6903799999999999E-2</c:v>
                </c:pt>
                <c:pt idx="1344" formatCode="General">
                  <c:v>-2.6668899999999999E-2</c:v>
                </c:pt>
                <c:pt idx="1345" formatCode="General">
                  <c:v>-2.64256E-2</c:v>
                </c:pt>
                <c:pt idx="1346" formatCode="General">
                  <c:v>-2.6170100000000002E-2</c:v>
                </c:pt>
                <c:pt idx="1347" formatCode="General">
                  <c:v>-2.5899599999999998E-2</c:v>
                </c:pt>
                <c:pt idx="1348" formatCode="General">
                  <c:v>-2.5612599999999999E-2</c:v>
                </c:pt>
                <c:pt idx="1349" formatCode="General">
                  <c:v>-2.53092E-2</c:v>
                </c:pt>
                <c:pt idx="1350" formatCode="General">
                  <c:v>-2.4986499999999998E-2</c:v>
                </c:pt>
                <c:pt idx="1351" formatCode="General">
                  <c:v>-2.4643600000000002E-2</c:v>
                </c:pt>
                <c:pt idx="1352" formatCode="General">
                  <c:v>-2.4279700000000001E-2</c:v>
                </c:pt>
                <c:pt idx="1353" formatCode="General">
                  <c:v>-2.38908E-2</c:v>
                </c:pt>
                <c:pt idx="1354" formatCode="General">
                  <c:v>-2.3473999999999998E-2</c:v>
                </c:pt>
                <c:pt idx="1355" formatCode="General">
                  <c:v>-2.3026399999999999E-2</c:v>
                </c:pt>
                <c:pt idx="1356" formatCode="General">
                  <c:v>-2.2547299999999999E-2</c:v>
                </c:pt>
                <c:pt idx="1357" formatCode="General">
                  <c:v>-2.20349E-2</c:v>
                </c:pt>
                <c:pt idx="1358" formatCode="General">
                  <c:v>-2.1496000000000001E-2</c:v>
                </c:pt>
                <c:pt idx="1359" formatCode="General">
                  <c:v>-2.0939699999999999E-2</c:v>
                </c:pt>
                <c:pt idx="1360" formatCode="General">
                  <c:v>-2.0374300000000001E-2</c:v>
                </c:pt>
                <c:pt idx="1361" formatCode="General">
                  <c:v>-1.9806500000000001E-2</c:v>
                </c:pt>
                <c:pt idx="1362" formatCode="General">
                  <c:v>-1.92366E-2</c:v>
                </c:pt>
                <c:pt idx="1363" formatCode="General">
                  <c:v>-1.8659100000000001E-2</c:v>
                </c:pt>
                <c:pt idx="1364" formatCode="General">
                  <c:v>-1.8070599999999999E-2</c:v>
                </c:pt>
                <c:pt idx="1365" formatCode="General">
                  <c:v>-1.7469499999999999E-2</c:v>
                </c:pt>
                <c:pt idx="1366" formatCode="General">
                  <c:v>-1.68576E-2</c:v>
                </c:pt>
                <c:pt idx="1367" formatCode="General">
                  <c:v>-1.62413E-2</c:v>
                </c:pt>
                <c:pt idx="1368" formatCode="General">
                  <c:v>-1.56291E-2</c:v>
                </c:pt>
                <c:pt idx="1369" formatCode="General">
                  <c:v>-1.5032999999999999E-2</c:v>
                </c:pt>
                <c:pt idx="1370" formatCode="General">
                  <c:v>-1.4459100000000001E-2</c:v>
                </c:pt>
                <c:pt idx="1371" formatCode="General">
                  <c:v>-1.39037E-2</c:v>
                </c:pt>
                <c:pt idx="1372" formatCode="General">
                  <c:v>-1.3363699999999999E-2</c:v>
                </c:pt>
                <c:pt idx="1373" formatCode="General">
                  <c:v>-1.2836999999999999E-2</c:v>
                </c:pt>
                <c:pt idx="1374" formatCode="General">
                  <c:v>-1.23219E-2</c:v>
                </c:pt>
                <c:pt idx="1375" formatCode="General">
                  <c:v>-1.18198E-2</c:v>
                </c:pt>
                <c:pt idx="1376" formatCode="General">
                  <c:v>-1.1331600000000001E-2</c:v>
                </c:pt>
                <c:pt idx="1377" formatCode="General">
                  <c:v>-1.0861300000000001E-2</c:v>
                </c:pt>
                <c:pt idx="1378" formatCode="General">
                  <c:v>-1.0414100000000001E-2</c:v>
                </c:pt>
                <c:pt idx="1379" formatCode="General">
                  <c:v>-9.9929200000000006E-3</c:v>
                </c:pt>
                <c:pt idx="1380" formatCode="General">
                  <c:v>-9.5942300000000005E-3</c:v>
                </c:pt>
                <c:pt idx="1381" formatCode="General">
                  <c:v>-9.2130800000000002E-3</c:v>
                </c:pt>
                <c:pt idx="1382" formatCode="General">
                  <c:v>-8.8435000000000007E-3</c:v>
                </c:pt>
                <c:pt idx="1383" formatCode="General">
                  <c:v>-8.4816800000000001E-3</c:v>
                </c:pt>
                <c:pt idx="1384" formatCode="General">
                  <c:v>-8.1191300000000004E-3</c:v>
                </c:pt>
                <c:pt idx="1385" formatCode="General">
                  <c:v>-7.7489799999999999E-3</c:v>
                </c:pt>
                <c:pt idx="1386" formatCode="General">
                  <c:v>-7.3686899999999998E-3</c:v>
                </c:pt>
                <c:pt idx="1387" formatCode="General">
                  <c:v>-6.9762499999999998E-3</c:v>
                </c:pt>
                <c:pt idx="1388" formatCode="General">
                  <c:v>-6.5733500000000004E-3</c:v>
                </c:pt>
                <c:pt idx="1389" formatCode="General">
                  <c:v>-6.1627399999999999E-3</c:v>
                </c:pt>
                <c:pt idx="1390" formatCode="General">
                  <c:v>-5.7497499999999997E-3</c:v>
                </c:pt>
                <c:pt idx="1391" formatCode="General">
                  <c:v>-5.3301800000000003E-3</c:v>
                </c:pt>
                <c:pt idx="1392" formatCode="General">
                  <c:v>-4.9020000000000001E-3</c:v>
                </c:pt>
                <c:pt idx="1393" formatCode="General">
                  <c:v>-4.4610600000000002E-3</c:v>
                </c:pt>
                <c:pt idx="1394" formatCode="General">
                  <c:v>-4.0064499999999999E-3</c:v>
                </c:pt>
                <c:pt idx="1395" formatCode="General">
                  <c:v>-3.5377899999999999E-3</c:v>
                </c:pt>
                <c:pt idx="1396" formatCode="General">
                  <c:v>-3.0572899999999998E-3</c:v>
                </c:pt>
                <c:pt idx="1397" formatCode="General">
                  <c:v>-2.5682600000000002E-3</c:v>
                </c:pt>
                <c:pt idx="1398" formatCode="General">
                  <c:v>-2.0760100000000001E-3</c:v>
                </c:pt>
                <c:pt idx="1399" formatCode="General">
                  <c:v>-1.58478E-3</c:v>
                </c:pt>
                <c:pt idx="1400" formatCode="General">
                  <c:v>-1.0908700000000001E-3</c:v>
                </c:pt>
                <c:pt idx="1401" formatCode="General">
                  <c:v>-5.8164800000000004E-4</c:v>
                </c:pt>
                <c:pt idx="1402">
                  <c:v>-4.9367899999999999E-5</c:v>
                </c:pt>
                <c:pt idx="1403" formatCode="General">
                  <c:v>5.0951999999999996E-4</c:v>
                </c:pt>
                <c:pt idx="1404" formatCode="General">
                  <c:v>1.09158E-3</c:v>
                </c:pt>
                <c:pt idx="1405" formatCode="General">
                  <c:v>1.6913E-3</c:v>
                </c:pt>
                <c:pt idx="1406" formatCode="General">
                  <c:v>2.3052699999999999E-3</c:v>
                </c:pt>
                <c:pt idx="1407" formatCode="General">
                  <c:v>2.9302E-3</c:v>
                </c:pt>
                <c:pt idx="1408" formatCode="General">
                  <c:v>3.5612399999999998E-3</c:v>
                </c:pt>
                <c:pt idx="1409" formatCode="General">
                  <c:v>4.2030899999999996E-3</c:v>
                </c:pt>
                <c:pt idx="1410" formatCode="General">
                  <c:v>4.8577400000000001E-3</c:v>
                </c:pt>
                <c:pt idx="1411" formatCode="General">
                  <c:v>5.5313899999999997E-3</c:v>
                </c:pt>
                <c:pt idx="1412" formatCode="General">
                  <c:v>6.2244900000000001E-3</c:v>
                </c:pt>
                <c:pt idx="1413" formatCode="General">
                  <c:v>6.9382799999999998E-3</c:v>
                </c:pt>
                <c:pt idx="1414" formatCode="General">
                  <c:v>7.6689799999999997E-3</c:v>
                </c:pt>
                <c:pt idx="1415" formatCode="General">
                  <c:v>8.4147300000000005E-3</c:v>
                </c:pt>
                <c:pt idx="1416" formatCode="General">
                  <c:v>9.1722899999999996E-3</c:v>
                </c:pt>
                <c:pt idx="1417" formatCode="General">
                  <c:v>9.9378799999999996E-3</c:v>
                </c:pt>
                <c:pt idx="1418" formatCode="General">
                  <c:v>1.07051E-2</c:v>
                </c:pt>
                <c:pt idx="1419" formatCode="General">
                  <c:v>1.1464999999999999E-2</c:v>
                </c:pt>
                <c:pt idx="1420" formatCode="General">
                  <c:v>1.2212000000000001E-2</c:v>
                </c:pt>
                <c:pt idx="1421" formatCode="General">
                  <c:v>1.2938699999999999E-2</c:v>
                </c:pt>
                <c:pt idx="1422" formatCode="General">
                  <c:v>1.36413E-2</c:v>
                </c:pt>
                <c:pt idx="1423" formatCode="General">
                  <c:v>1.4312699999999999E-2</c:v>
                </c:pt>
                <c:pt idx="1424" formatCode="General">
                  <c:v>1.49511E-2</c:v>
                </c:pt>
                <c:pt idx="1425" formatCode="General">
                  <c:v>1.5558000000000001E-2</c:v>
                </c:pt>
                <c:pt idx="1426" formatCode="General">
                  <c:v>1.6133999999999999E-2</c:v>
                </c:pt>
                <c:pt idx="1427" formatCode="General">
                  <c:v>1.6680199999999999E-2</c:v>
                </c:pt>
                <c:pt idx="1428" formatCode="General">
                  <c:v>1.7198600000000001E-2</c:v>
                </c:pt>
                <c:pt idx="1429" formatCode="General">
                  <c:v>1.7689400000000001E-2</c:v>
                </c:pt>
                <c:pt idx="1430" formatCode="General">
                  <c:v>1.81522E-2</c:v>
                </c:pt>
                <c:pt idx="1431" formatCode="General">
                  <c:v>1.8585999999999998E-2</c:v>
                </c:pt>
                <c:pt idx="1432" formatCode="General">
                  <c:v>1.8985800000000001E-2</c:v>
                </c:pt>
                <c:pt idx="1433" formatCode="General">
                  <c:v>1.9350800000000001E-2</c:v>
                </c:pt>
                <c:pt idx="1434" formatCode="General">
                  <c:v>1.968E-2</c:v>
                </c:pt>
                <c:pt idx="1435" formatCode="General">
                  <c:v>1.9974800000000001E-2</c:v>
                </c:pt>
                <c:pt idx="1436" formatCode="General">
                  <c:v>2.0239099999999999E-2</c:v>
                </c:pt>
                <c:pt idx="1437" formatCode="General">
                  <c:v>2.0479600000000001E-2</c:v>
                </c:pt>
                <c:pt idx="1438" formatCode="General">
                  <c:v>2.07005E-2</c:v>
                </c:pt>
                <c:pt idx="1439" formatCode="General">
                  <c:v>2.0908099999999999E-2</c:v>
                </c:pt>
                <c:pt idx="1440" formatCode="General">
                  <c:v>2.1106799999999998E-2</c:v>
                </c:pt>
                <c:pt idx="1441" formatCode="General">
                  <c:v>2.1303200000000001E-2</c:v>
                </c:pt>
                <c:pt idx="1442" formatCode="General">
                  <c:v>2.14956E-2</c:v>
                </c:pt>
                <c:pt idx="1443" formatCode="General">
                  <c:v>2.1684700000000001E-2</c:v>
                </c:pt>
                <c:pt idx="1444" formatCode="General">
                  <c:v>2.1867899999999999E-2</c:v>
                </c:pt>
                <c:pt idx="1445" formatCode="General">
                  <c:v>2.2037899999999999E-2</c:v>
                </c:pt>
                <c:pt idx="1446" formatCode="General">
                  <c:v>2.2191200000000001E-2</c:v>
                </c:pt>
                <c:pt idx="1447" formatCode="General">
                  <c:v>2.2323200000000001E-2</c:v>
                </c:pt>
                <c:pt idx="1448" formatCode="General">
                  <c:v>2.2430100000000001E-2</c:v>
                </c:pt>
                <c:pt idx="1449" formatCode="General">
                  <c:v>2.25127E-2</c:v>
                </c:pt>
                <c:pt idx="1450" formatCode="General">
                  <c:v>2.25781E-2</c:v>
                </c:pt>
                <c:pt idx="1451" formatCode="General">
                  <c:v>2.26348E-2</c:v>
                </c:pt>
                <c:pt idx="1452" formatCode="General">
                  <c:v>2.26856E-2</c:v>
                </c:pt>
                <c:pt idx="1453" formatCode="General">
                  <c:v>2.27376E-2</c:v>
                </c:pt>
                <c:pt idx="1454" formatCode="General">
                  <c:v>2.2795800000000001E-2</c:v>
                </c:pt>
                <c:pt idx="1455" formatCode="General">
                  <c:v>2.28667E-2</c:v>
                </c:pt>
                <c:pt idx="1456" formatCode="General">
                  <c:v>2.2956500000000001E-2</c:v>
                </c:pt>
                <c:pt idx="1457" formatCode="General">
                  <c:v>2.3069699999999999E-2</c:v>
                </c:pt>
                <c:pt idx="1458" formatCode="General">
                  <c:v>2.32103E-2</c:v>
                </c:pt>
                <c:pt idx="1459" formatCode="General">
                  <c:v>2.33802E-2</c:v>
                </c:pt>
                <c:pt idx="1460" formatCode="General">
                  <c:v>2.3577600000000001E-2</c:v>
                </c:pt>
                <c:pt idx="1461" formatCode="General">
                  <c:v>2.3799399999999998E-2</c:v>
                </c:pt>
                <c:pt idx="1462" formatCode="General">
                  <c:v>2.4041900000000001E-2</c:v>
                </c:pt>
                <c:pt idx="1463" formatCode="General">
                  <c:v>2.4302600000000001E-2</c:v>
                </c:pt>
                <c:pt idx="1464" formatCode="General">
                  <c:v>2.4586299999999998E-2</c:v>
                </c:pt>
                <c:pt idx="1465" formatCode="General">
                  <c:v>2.4898E-2</c:v>
                </c:pt>
                <c:pt idx="1466" formatCode="General">
                  <c:v>2.52432E-2</c:v>
                </c:pt>
                <c:pt idx="1467" formatCode="General">
                  <c:v>2.5623099999999999E-2</c:v>
                </c:pt>
                <c:pt idx="1468" formatCode="General">
                  <c:v>2.6045700000000001E-2</c:v>
                </c:pt>
                <c:pt idx="1469" formatCode="General">
                  <c:v>2.6517099999999998E-2</c:v>
                </c:pt>
                <c:pt idx="1470" formatCode="General">
                  <c:v>2.7043600000000001E-2</c:v>
                </c:pt>
                <c:pt idx="1471" formatCode="General">
                  <c:v>2.7628300000000001E-2</c:v>
                </c:pt>
                <c:pt idx="1472" formatCode="General">
                  <c:v>2.8269699999999998E-2</c:v>
                </c:pt>
                <c:pt idx="1473" formatCode="General">
                  <c:v>2.8964899999999998E-2</c:v>
                </c:pt>
                <c:pt idx="1474" formatCode="General">
                  <c:v>2.97077E-2</c:v>
                </c:pt>
                <c:pt idx="1475" formatCode="General">
                  <c:v>3.0495100000000001E-2</c:v>
                </c:pt>
                <c:pt idx="1476" formatCode="General">
                  <c:v>3.1322900000000001E-2</c:v>
                </c:pt>
                <c:pt idx="1477" formatCode="General">
                  <c:v>3.2185900000000003E-2</c:v>
                </c:pt>
                <c:pt idx="1478" formatCode="General">
                  <c:v>3.3080699999999998E-2</c:v>
                </c:pt>
                <c:pt idx="1479" formatCode="General">
                  <c:v>3.4003800000000001E-2</c:v>
                </c:pt>
                <c:pt idx="1480" formatCode="General">
                  <c:v>3.4950200000000001E-2</c:v>
                </c:pt>
                <c:pt idx="1481" formatCode="General">
                  <c:v>3.5914500000000002E-2</c:v>
                </c:pt>
                <c:pt idx="1482" formatCode="General">
                  <c:v>3.6893200000000001E-2</c:v>
                </c:pt>
                <c:pt idx="1483" formatCode="General">
                  <c:v>3.7882600000000002E-2</c:v>
                </c:pt>
                <c:pt idx="1484" formatCode="General">
                  <c:v>3.8877500000000002E-2</c:v>
                </c:pt>
                <c:pt idx="1485" formatCode="General">
                  <c:v>3.9875599999999997E-2</c:v>
                </c:pt>
                <c:pt idx="1486" formatCode="General">
                  <c:v>4.0880100000000003E-2</c:v>
                </c:pt>
                <c:pt idx="1487" formatCode="General">
                  <c:v>4.1894800000000003E-2</c:v>
                </c:pt>
                <c:pt idx="1488" formatCode="General">
                  <c:v>4.2924200000000003E-2</c:v>
                </c:pt>
                <c:pt idx="1489" formatCode="General">
                  <c:v>4.3971400000000001E-2</c:v>
                </c:pt>
                <c:pt idx="1490" formatCode="General">
                  <c:v>4.5038300000000003E-2</c:v>
                </c:pt>
                <c:pt idx="1491" formatCode="General">
                  <c:v>4.6125399999999997E-2</c:v>
                </c:pt>
                <c:pt idx="1492" formatCode="General">
                  <c:v>4.7230899999999999E-2</c:v>
                </c:pt>
                <c:pt idx="1493" formatCode="General">
                  <c:v>4.8349400000000001E-2</c:v>
                </c:pt>
                <c:pt idx="1494" formatCode="General">
                  <c:v>4.9479099999999998E-2</c:v>
                </c:pt>
                <c:pt idx="1495" formatCode="General">
                  <c:v>5.0618999999999997E-2</c:v>
                </c:pt>
                <c:pt idx="1496" formatCode="General">
                  <c:v>5.1766800000000002E-2</c:v>
                </c:pt>
                <c:pt idx="1497" formatCode="General">
                  <c:v>5.2918899999999998E-2</c:v>
                </c:pt>
                <c:pt idx="1498" formatCode="General">
                  <c:v>5.4075199999999997E-2</c:v>
                </c:pt>
                <c:pt idx="1499" formatCode="General">
                  <c:v>5.52331E-2</c:v>
                </c:pt>
                <c:pt idx="1500" formatCode="General">
                  <c:v>5.6385299999999999E-2</c:v>
                </c:pt>
                <c:pt idx="1501" formatCode="General">
                  <c:v>5.7518100000000003E-2</c:v>
                </c:pt>
                <c:pt idx="1502" formatCode="General">
                  <c:v>5.86256E-2</c:v>
                </c:pt>
                <c:pt idx="1503" formatCode="General">
                  <c:v>5.9711599999999997E-2</c:v>
                </c:pt>
                <c:pt idx="1504" formatCode="General">
                  <c:v>6.0778600000000002E-2</c:v>
                </c:pt>
                <c:pt idx="1505" formatCode="General">
                  <c:v>6.1827899999999998E-2</c:v>
                </c:pt>
                <c:pt idx="1506" formatCode="General">
                  <c:v>6.2860799999999994E-2</c:v>
                </c:pt>
                <c:pt idx="1507" formatCode="General">
                  <c:v>6.3874700000000006E-2</c:v>
                </c:pt>
                <c:pt idx="1508" formatCode="General">
                  <c:v>6.4865900000000004E-2</c:v>
                </c:pt>
                <c:pt idx="1509" formatCode="General">
                  <c:v>6.5828200000000003E-2</c:v>
                </c:pt>
                <c:pt idx="1510" formatCode="General">
                  <c:v>6.6761500000000001E-2</c:v>
                </c:pt>
                <c:pt idx="1511" formatCode="General">
                  <c:v>6.7667599999999994E-2</c:v>
                </c:pt>
                <c:pt idx="1512" formatCode="General">
                  <c:v>6.8546999999999997E-2</c:v>
                </c:pt>
                <c:pt idx="1513" formatCode="General">
                  <c:v>6.9401000000000004E-2</c:v>
                </c:pt>
                <c:pt idx="1514" formatCode="General">
                  <c:v>7.0231500000000002E-2</c:v>
                </c:pt>
                <c:pt idx="1515" formatCode="General">
                  <c:v>7.1041900000000005E-2</c:v>
                </c:pt>
                <c:pt idx="1516" formatCode="General">
                  <c:v>7.1837200000000004E-2</c:v>
                </c:pt>
                <c:pt idx="1517" formatCode="General">
                  <c:v>7.2618699999999994E-2</c:v>
                </c:pt>
                <c:pt idx="1518" formatCode="General">
                  <c:v>7.3391300000000007E-2</c:v>
                </c:pt>
                <c:pt idx="1519" formatCode="General">
                  <c:v>7.4157299999999995E-2</c:v>
                </c:pt>
                <c:pt idx="1520" formatCode="General">
                  <c:v>7.4918899999999997E-2</c:v>
                </c:pt>
                <c:pt idx="1521" formatCode="General">
                  <c:v>7.5677700000000001E-2</c:v>
                </c:pt>
                <c:pt idx="1522" formatCode="General">
                  <c:v>7.6432299999999995E-2</c:v>
                </c:pt>
                <c:pt idx="1523" formatCode="General">
                  <c:v>7.7178999999999998E-2</c:v>
                </c:pt>
                <c:pt idx="1524" formatCode="General">
                  <c:v>7.79112E-2</c:v>
                </c:pt>
                <c:pt idx="1525" formatCode="General">
                  <c:v>7.8628000000000003E-2</c:v>
                </c:pt>
                <c:pt idx="1526" formatCode="General">
                  <c:v>7.9326900000000006E-2</c:v>
                </c:pt>
                <c:pt idx="1527" formatCode="General">
                  <c:v>8.00062E-2</c:v>
                </c:pt>
                <c:pt idx="1528" formatCode="General">
                  <c:v>8.0665500000000001E-2</c:v>
                </c:pt>
                <c:pt idx="1529" formatCode="General">
                  <c:v>8.1301300000000007E-2</c:v>
                </c:pt>
                <c:pt idx="1530" formatCode="General">
                  <c:v>8.1906699999999999E-2</c:v>
                </c:pt>
                <c:pt idx="1531" formatCode="General">
                  <c:v>8.2475599999999996E-2</c:v>
                </c:pt>
                <c:pt idx="1532" formatCode="General">
                  <c:v>8.3003800000000003E-2</c:v>
                </c:pt>
                <c:pt idx="1533" formatCode="General">
                  <c:v>8.3483299999999996E-2</c:v>
                </c:pt>
                <c:pt idx="1534" formatCode="General">
                  <c:v>8.3904000000000006E-2</c:v>
                </c:pt>
                <c:pt idx="1535" formatCode="General">
                  <c:v>8.4263099999999994E-2</c:v>
                </c:pt>
                <c:pt idx="1536" formatCode="General">
                  <c:v>8.4562700000000005E-2</c:v>
                </c:pt>
                <c:pt idx="1537" formatCode="General">
                  <c:v>8.4807499999999994E-2</c:v>
                </c:pt>
                <c:pt idx="1538" formatCode="General">
                  <c:v>8.4998900000000002E-2</c:v>
                </c:pt>
                <c:pt idx="1539" formatCode="General">
                  <c:v>8.5144499999999998E-2</c:v>
                </c:pt>
                <c:pt idx="1540" formatCode="General">
                  <c:v>8.5249500000000006E-2</c:v>
                </c:pt>
                <c:pt idx="1541" formatCode="General">
                  <c:v>8.5319599999999995E-2</c:v>
                </c:pt>
                <c:pt idx="1542" formatCode="General">
                  <c:v>8.5352600000000001E-2</c:v>
                </c:pt>
                <c:pt idx="1543" formatCode="General">
                  <c:v>8.5344799999999998E-2</c:v>
                </c:pt>
                <c:pt idx="1544" formatCode="General">
                  <c:v>8.5298799999999994E-2</c:v>
                </c:pt>
                <c:pt idx="1545" formatCode="General">
                  <c:v>8.5212800000000005E-2</c:v>
                </c:pt>
                <c:pt idx="1546" formatCode="General">
                  <c:v>8.50852E-2</c:v>
                </c:pt>
                <c:pt idx="1547" formatCode="General">
                  <c:v>8.4916099999999994E-2</c:v>
                </c:pt>
                <c:pt idx="1548" formatCode="General">
                  <c:v>8.4708900000000004E-2</c:v>
                </c:pt>
                <c:pt idx="1549" formatCode="General">
                  <c:v>8.4465100000000001E-2</c:v>
                </c:pt>
                <c:pt idx="1550" formatCode="General">
                  <c:v>8.4187499999999998E-2</c:v>
                </c:pt>
                <c:pt idx="1551" formatCode="General">
                  <c:v>8.3878900000000006E-2</c:v>
                </c:pt>
                <c:pt idx="1552" formatCode="General">
                  <c:v>8.3548399999999995E-2</c:v>
                </c:pt>
                <c:pt idx="1553" formatCode="General">
                  <c:v>8.3199599999999999E-2</c:v>
                </c:pt>
                <c:pt idx="1554" formatCode="General">
                  <c:v>8.2836099999999996E-2</c:v>
                </c:pt>
                <c:pt idx="1555" formatCode="General">
                  <c:v>8.2458600000000007E-2</c:v>
                </c:pt>
                <c:pt idx="1556" formatCode="General">
                  <c:v>8.2066799999999995E-2</c:v>
                </c:pt>
                <c:pt idx="1557" formatCode="General">
                  <c:v>8.1659899999999994E-2</c:v>
                </c:pt>
                <c:pt idx="1558" formatCode="General">
                  <c:v>8.1240099999999996E-2</c:v>
                </c:pt>
                <c:pt idx="1559" formatCode="General">
                  <c:v>8.0808199999999997E-2</c:v>
                </c:pt>
                <c:pt idx="1560" formatCode="General">
                  <c:v>8.0365900000000004E-2</c:v>
                </c:pt>
                <c:pt idx="1561" formatCode="General">
                  <c:v>7.9916600000000004E-2</c:v>
                </c:pt>
                <c:pt idx="1562" formatCode="General">
                  <c:v>7.9464599999999996E-2</c:v>
                </c:pt>
                <c:pt idx="1563" formatCode="General">
                  <c:v>7.9014699999999993E-2</c:v>
                </c:pt>
                <c:pt idx="1564" formatCode="General">
                  <c:v>7.8570100000000004E-2</c:v>
                </c:pt>
                <c:pt idx="1565" formatCode="General">
                  <c:v>7.8134999999999996E-2</c:v>
                </c:pt>
                <c:pt idx="1566" formatCode="General">
                  <c:v>7.7713000000000004E-2</c:v>
                </c:pt>
                <c:pt idx="1567" formatCode="General">
                  <c:v>7.7308299999999996E-2</c:v>
                </c:pt>
                <c:pt idx="1568" formatCode="General">
                  <c:v>7.6922299999999999E-2</c:v>
                </c:pt>
                <c:pt idx="1569" formatCode="General">
                  <c:v>7.6555499999999999E-2</c:v>
                </c:pt>
                <c:pt idx="1570" formatCode="General">
                  <c:v>7.6209100000000002E-2</c:v>
                </c:pt>
                <c:pt idx="1571" formatCode="General">
                  <c:v>7.5882599999999995E-2</c:v>
                </c:pt>
                <c:pt idx="1572" formatCode="General">
                  <c:v>7.5574199999999994E-2</c:v>
                </c:pt>
                <c:pt idx="1573" formatCode="General">
                  <c:v>7.5280100000000003E-2</c:v>
                </c:pt>
                <c:pt idx="1574" formatCode="General">
                  <c:v>7.4995999999999993E-2</c:v>
                </c:pt>
                <c:pt idx="1575" formatCode="General">
                  <c:v>7.4713299999999996E-2</c:v>
                </c:pt>
                <c:pt idx="1576" formatCode="General">
                  <c:v>7.4429599999999999E-2</c:v>
                </c:pt>
                <c:pt idx="1577" formatCode="General">
                  <c:v>7.41401E-2</c:v>
                </c:pt>
                <c:pt idx="1578" formatCode="General">
                  <c:v>7.3845999999999995E-2</c:v>
                </c:pt>
                <c:pt idx="1579" formatCode="General">
                  <c:v>7.3546399999999998E-2</c:v>
                </c:pt>
                <c:pt idx="1580" formatCode="General">
                  <c:v>7.3244000000000004E-2</c:v>
                </c:pt>
                <c:pt idx="1581" formatCode="General">
                  <c:v>7.2943599999999997E-2</c:v>
                </c:pt>
                <c:pt idx="1582" formatCode="General">
                  <c:v>7.2643200000000005E-2</c:v>
                </c:pt>
                <c:pt idx="1583" formatCode="General">
                  <c:v>7.2340100000000004E-2</c:v>
                </c:pt>
                <c:pt idx="1584" formatCode="General">
                  <c:v>7.2032399999999996E-2</c:v>
                </c:pt>
                <c:pt idx="1585" formatCode="General">
                  <c:v>7.1718500000000004E-2</c:v>
                </c:pt>
                <c:pt idx="1586" formatCode="General">
                  <c:v>7.1393399999999996E-2</c:v>
                </c:pt>
                <c:pt idx="1587" formatCode="General">
                  <c:v>7.1059300000000006E-2</c:v>
                </c:pt>
                <c:pt idx="1588" formatCode="General">
                  <c:v>7.0719599999999994E-2</c:v>
                </c:pt>
                <c:pt idx="1589" formatCode="General">
                  <c:v>7.0379499999999998E-2</c:v>
                </c:pt>
                <c:pt idx="1590" formatCode="General">
                  <c:v>7.0042900000000005E-2</c:v>
                </c:pt>
                <c:pt idx="1591" formatCode="General">
                  <c:v>6.97155E-2</c:v>
                </c:pt>
                <c:pt idx="1592" formatCode="General">
                  <c:v>6.9398299999999996E-2</c:v>
                </c:pt>
                <c:pt idx="1593" formatCode="General">
                  <c:v>6.9097699999999998E-2</c:v>
                </c:pt>
                <c:pt idx="1594" formatCode="General">
                  <c:v>6.8818199999999996E-2</c:v>
                </c:pt>
                <c:pt idx="1595" formatCode="General">
                  <c:v>6.8562300000000007E-2</c:v>
                </c:pt>
                <c:pt idx="1596" formatCode="General">
                  <c:v>6.8333500000000005E-2</c:v>
                </c:pt>
                <c:pt idx="1597" formatCode="General">
                  <c:v>6.81364E-2</c:v>
                </c:pt>
                <c:pt idx="1598" formatCode="General">
                  <c:v>6.7973099999999995E-2</c:v>
                </c:pt>
                <c:pt idx="1599" formatCode="General">
                  <c:v>6.7848199999999997E-2</c:v>
                </c:pt>
                <c:pt idx="1600" formatCode="General">
                  <c:v>6.7764400000000002E-2</c:v>
                </c:pt>
                <c:pt idx="1601" formatCode="General">
                  <c:v>6.7726800000000004E-2</c:v>
                </c:pt>
                <c:pt idx="1602" formatCode="General">
                  <c:v>6.7734799999999998E-2</c:v>
                </c:pt>
                <c:pt idx="1603" formatCode="General">
                  <c:v>6.7790000000000003E-2</c:v>
                </c:pt>
                <c:pt idx="1604" formatCode="General">
                  <c:v>6.7890599999999995E-2</c:v>
                </c:pt>
                <c:pt idx="1605" formatCode="General">
                  <c:v>6.8036700000000006E-2</c:v>
                </c:pt>
                <c:pt idx="1606" formatCode="General">
                  <c:v>6.8226300000000004E-2</c:v>
                </c:pt>
                <c:pt idx="1607" formatCode="General">
                  <c:v>6.8456199999999995E-2</c:v>
                </c:pt>
                <c:pt idx="1608" formatCode="General">
                  <c:v>6.8722400000000003E-2</c:v>
                </c:pt>
                <c:pt idx="1609" formatCode="General">
                  <c:v>6.9022500000000001E-2</c:v>
                </c:pt>
                <c:pt idx="1610" formatCode="General">
                  <c:v>6.9353499999999998E-2</c:v>
                </c:pt>
                <c:pt idx="1611" formatCode="General">
                  <c:v>6.9711499999999996E-2</c:v>
                </c:pt>
                <c:pt idx="1612" formatCode="General">
                  <c:v>7.0093799999999998E-2</c:v>
                </c:pt>
                <c:pt idx="1613" formatCode="General">
                  <c:v>7.0499400000000004E-2</c:v>
                </c:pt>
                <c:pt idx="1614" formatCode="General">
                  <c:v>7.0923399999999998E-2</c:v>
                </c:pt>
                <c:pt idx="1615" formatCode="General">
                  <c:v>7.1362200000000001E-2</c:v>
                </c:pt>
                <c:pt idx="1616" formatCode="General">
                  <c:v>7.1808700000000003E-2</c:v>
                </c:pt>
                <c:pt idx="1617" formatCode="General">
                  <c:v>7.2257600000000005E-2</c:v>
                </c:pt>
                <c:pt idx="1618" formatCode="General">
                  <c:v>7.27053E-2</c:v>
                </c:pt>
                <c:pt idx="1619" formatCode="General">
                  <c:v>7.3146100000000006E-2</c:v>
                </c:pt>
                <c:pt idx="1620" formatCode="General">
                  <c:v>7.35764E-2</c:v>
                </c:pt>
                <c:pt idx="1621" formatCode="General">
                  <c:v>7.3993299999999998E-2</c:v>
                </c:pt>
                <c:pt idx="1622" formatCode="General">
                  <c:v>7.4390499999999998E-2</c:v>
                </c:pt>
                <c:pt idx="1623" formatCode="General">
                  <c:v>7.4762099999999998E-2</c:v>
                </c:pt>
                <c:pt idx="1624" formatCode="General">
                  <c:v>7.5106199999999998E-2</c:v>
                </c:pt>
                <c:pt idx="1625" formatCode="General">
                  <c:v>7.5421199999999994E-2</c:v>
                </c:pt>
                <c:pt idx="1626" formatCode="General">
                  <c:v>7.5706300000000004E-2</c:v>
                </c:pt>
                <c:pt idx="1627" formatCode="General">
                  <c:v>7.5963699999999995E-2</c:v>
                </c:pt>
                <c:pt idx="1628" formatCode="General">
                  <c:v>7.6193800000000006E-2</c:v>
                </c:pt>
                <c:pt idx="1629" formatCode="General">
                  <c:v>7.6397800000000002E-2</c:v>
                </c:pt>
                <c:pt idx="1630" formatCode="General">
                  <c:v>7.6577900000000004E-2</c:v>
                </c:pt>
                <c:pt idx="1631" formatCode="General">
                  <c:v>7.6730900000000005E-2</c:v>
                </c:pt>
                <c:pt idx="1632" formatCode="General">
                  <c:v>7.68591E-2</c:v>
                </c:pt>
                <c:pt idx="1633" formatCode="General">
                  <c:v>7.6961399999999999E-2</c:v>
                </c:pt>
                <c:pt idx="1634" formatCode="General">
                  <c:v>7.7035400000000004E-2</c:v>
                </c:pt>
                <c:pt idx="1635" formatCode="General">
                  <c:v>7.7079300000000003E-2</c:v>
                </c:pt>
                <c:pt idx="1636" formatCode="General">
                  <c:v>7.7095700000000003E-2</c:v>
                </c:pt>
                <c:pt idx="1637" formatCode="General">
                  <c:v>7.7085299999999995E-2</c:v>
                </c:pt>
                <c:pt idx="1638" formatCode="General">
                  <c:v>7.7048699999999998E-2</c:v>
                </c:pt>
                <c:pt idx="1639" formatCode="General">
                  <c:v>7.6990400000000001E-2</c:v>
                </c:pt>
                <c:pt idx="1640" formatCode="General">
                  <c:v>7.69117E-2</c:v>
                </c:pt>
                <c:pt idx="1641" formatCode="General">
                  <c:v>7.6810199999999995E-2</c:v>
                </c:pt>
                <c:pt idx="1642" formatCode="General">
                  <c:v>7.6683799999999996E-2</c:v>
                </c:pt>
                <c:pt idx="1643" formatCode="General">
                  <c:v>7.6529700000000006E-2</c:v>
                </c:pt>
                <c:pt idx="1644" formatCode="General">
                  <c:v>7.6344899999999993E-2</c:v>
                </c:pt>
                <c:pt idx="1645" formatCode="General">
                  <c:v>7.6128600000000005E-2</c:v>
                </c:pt>
                <c:pt idx="1646" formatCode="General">
                  <c:v>7.5879199999999994E-2</c:v>
                </c:pt>
                <c:pt idx="1647" formatCode="General">
                  <c:v>7.55995E-2</c:v>
                </c:pt>
                <c:pt idx="1648" formatCode="General">
                  <c:v>7.5290599999999999E-2</c:v>
                </c:pt>
                <c:pt idx="1649" formatCode="General">
                  <c:v>7.4953400000000003E-2</c:v>
                </c:pt>
                <c:pt idx="1650" formatCode="General">
                  <c:v>7.4588699999999994E-2</c:v>
                </c:pt>
                <c:pt idx="1651" formatCode="General">
                  <c:v>7.4198700000000006E-2</c:v>
                </c:pt>
                <c:pt idx="1652" formatCode="General">
                  <c:v>7.3784500000000003E-2</c:v>
                </c:pt>
                <c:pt idx="1653" formatCode="General">
                  <c:v>7.3346499999999995E-2</c:v>
                </c:pt>
                <c:pt idx="1654" formatCode="General">
                  <c:v>7.2884500000000005E-2</c:v>
                </c:pt>
                <c:pt idx="1655" formatCode="General">
                  <c:v>7.2397199999999995E-2</c:v>
                </c:pt>
                <c:pt idx="1656" formatCode="General">
                  <c:v>7.1882199999999993E-2</c:v>
                </c:pt>
                <c:pt idx="1657" formatCode="General">
                  <c:v>7.1340000000000001E-2</c:v>
                </c:pt>
                <c:pt idx="1658" formatCode="General">
                  <c:v>7.0771899999999999E-2</c:v>
                </c:pt>
                <c:pt idx="1659" formatCode="General">
                  <c:v>7.0184099999999999E-2</c:v>
                </c:pt>
                <c:pt idx="1660" formatCode="General">
                  <c:v>6.9580400000000001E-2</c:v>
                </c:pt>
                <c:pt idx="1661" formatCode="General">
                  <c:v>6.8966399999999997E-2</c:v>
                </c:pt>
                <c:pt idx="1662" formatCode="General">
                  <c:v>6.8344799999999997E-2</c:v>
                </c:pt>
                <c:pt idx="1663" formatCode="General">
                  <c:v>6.7714800000000006E-2</c:v>
                </c:pt>
                <c:pt idx="1664" formatCode="General">
                  <c:v>6.7076399999999994E-2</c:v>
                </c:pt>
                <c:pt idx="1665" formatCode="General">
                  <c:v>6.6430900000000001E-2</c:v>
                </c:pt>
                <c:pt idx="1666" formatCode="General">
                  <c:v>6.5781999999999993E-2</c:v>
                </c:pt>
                <c:pt idx="1667" formatCode="General">
                  <c:v>6.5133200000000002E-2</c:v>
                </c:pt>
                <c:pt idx="1668" formatCode="General">
                  <c:v>6.44874E-2</c:v>
                </c:pt>
                <c:pt idx="1669" formatCode="General">
                  <c:v>6.3845899999999997E-2</c:v>
                </c:pt>
                <c:pt idx="1670" formatCode="General">
                  <c:v>6.3212400000000002E-2</c:v>
                </c:pt>
                <c:pt idx="1671" formatCode="General">
                  <c:v>6.25888E-2</c:v>
                </c:pt>
                <c:pt idx="1672" formatCode="General">
                  <c:v>6.1977200000000003E-2</c:v>
                </c:pt>
                <c:pt idx="1673" formatCode="General">
                  <c:v>6.1379799999999998E-2</c:v>
                </c:pt>
                <c:pt idx="1674" formatCode="General">
                  <c:v>6.0798400000000002E-2</c:v>
                </c:pt>
                <c:pt idx="1675" formatCode="General">
                  <c:v>6.02315E-2</c:v>
                </c:pt>
                <c:pt idx="1676" formatCode="General">
                  <c:v>5.9678299999999997E-2</c:v>
                </c:pt>
                <c:pt idx="1677" formatCode="General">
                  <c:v>5.9135600000000003E-2</c:v>
                </c:pt>
                <c:pt idx="1678" formatCode="General">
                  <c:v>5.8602899999999999E-2</c:v>
                </c:pt>
                <c:pt idx="1679" formatCode="General">
                  <c:v>5.8074899999999999E-2</c:v>
                </c:pt>
                <c:pt idx="1680" formatCode="General">
                  <c:v>5.7550900000000002E-2</c:v>
                </c:pt>
                <c:pt idx="1681" formatCode="General">
                  <c:v>5.7033800000000003E-2</c:v>
                </c:pt>
                <c:pt idx="1682" formatCode="General">
                  <c:v>5.6527000000000001E-2</c:v>
                </c:pt>
                <c:pt idx="1683" formatCode="General">
                  <c:v>5.6034300000000002E-2</c:v>
                </c:pt>
                <c:pt idx="1684" formatCode="General">
                  <c:v>5.5557700000000002E-2</c:v>
                </c:pt>
                <c:pt idx="1685" formatCode="General">
                  <c:v>5.5098599999999998E-2</c:v>
                </c:pt>
                <c:pt idx="1686" formatCode="General">
                  <c:v>5.4662200000000001E-2</c:v>
                </c:pt>
                <c:pt idx="1687" formatCode="General">
                  <c:v>5.4247700000000003E-2</c:v>
                </c:pt>
                <c:pt idx="1688" formatCode="General">
                  <c:v>5.3852299999999999E-2</c:v>
                </c:pt>
                <c:pt idx="1689" formatCode="General">
                  <c:v>5.3472899999999997E-2</c:v>
                </c:pt>
                <c:pt idx="1690" formatCode="General">
                  <c:v>5.3105899999999998E-2</c:v>
                </c:pt>
                <c:pt idx="1691" formatCode="General">
                  <c:v>5.27515E-2</c:v>
                </c:pt>
                <c:pt idx="1692" formatCode="General">
                  <c:v>5.2414200000000001E-2</c:v>
                </c:pt>
                <c:pt idx="1693" formatCode="General">
                  <c:v>5.20966E-2</c:v>
                </c:pt>
                <c:pt idx="1694" formatCode="General">
                  <c:v>5.1801100000000003E-2</c:v>
                </c:pt>
                <c:pt idx="1695" formatCode="General">
                  <c:v>5.1527000000000003E-2</c:v>
                </c:pt>
                <c:pt idx="1696" formatCode="General">
                  <c:v>5.1274199999999999E-2</c:v>
                </c:pt>
                <c:pt idx="1697" formatCode="General">
                  <c:v>5.1043999999999999E-2</c:v>
                </c:pt>
                <c:pt idx="1698" formatCode="General">
                  <c:v>5.0834699999999997E-2</c:v>
                </c:pt>
                <c:pt idx="1699" formatCode="General">
                  <c:v>5.06425E-2</c:v>
                </c:pt>
                <c:pt idx="1700" formatCode="General">
                  <c:v>5.04625E-2</c:v>
                </c:pt>
                <c:pt idx="1701" formatCode="General">
                  <c:v>5.0288800000000002E-2</c:v>
                </c:pt>
                <c:pt idx="1702" formatCode="General">
                  <c:v>5.0120400000000002E-2</c:v>
                </c:pt>
                <c:pt idx="1703" formatCode="General">
                  <c:v>4.9953499999999998E-2</c:v>
                </c:pt>
                <c:pt idx="1704" formatCode="General">
                  <c:v>4.9785599999999999E-2</c:v>
                </c:pt>
                <c:pt idx="1705" formatCode="General">
                  <c:v>4.9615199999999998E-2</c:v>
                </c:pt>
                <c:pt idx="1706" formatCode="General">
                  <c:v>4.9443800000000003E-2</c:v>
                </c:pt>
                <c:pt idx="1707" formatCode="General">
                  <c:v>4.9271700000000002E-2</c:v>
                </c:pt>
                <c:pt idx="1708" formatCode="General">
                  <c:v>4.9098799999999998E-2</c:v>
                </c:pt>
                <c:pt idx="1709" formatCode="General">
                  <c:v>4.89273E-2</c:v>
                </c:pt>
                <c:pt idx="1710" formatCode="General">
                  <c:v>4.8757700000000001E-2</c:v>
                </c:pt>
                <c:pt idx="1711" formatCode="General">
                  <c:v>4.8590700000000001E-2</c:v>
                </c:pt>
                <c:pt idx="1712" formatCode="General">
                  <c:v>4.8426200000000003E-2</c:v>
                </c:pt>
                <c:pt idx="1713" formatCode="General">
                  <c:v>4.82659E-2</c:v>
                </c:pt>
                <c:pt idx="1714" formatCode="General">
                  <c:v>4.8110800000000002E-2</c:v>
                </c:pt>
                <c:pt idx="1715" formatCode="General">
                  <c:v>4.7961499999999997E-2</c:v>
                </c:pt>
                <c:pt idx="1716" formatCode="General">
                  <c:v>4.7814700000000002E-2</c:v>
                </c:pt>
                <c:pt idx="1717" formatCode="General">
                  <c:v>4.7665800000000001E-2</c:v>
                </c:pt>
                <c:pt idx="1718" formatCode="General">
                  <c:v>4.7511100000000001E-2</c:v>
                </c:pt>
                <c:pt idx="1719" formatCode="General">
                  <c:v>4.73482E-2</c:v>
                </c:pt>
                <c:pt idx="1720" formatCode="General">
                  <c:v>4.7176500000000003E-2</c:v>
                </c:pt>
                <c:pt idx="1721" formatCode="General">
                  <c:v>4.6993300000000002E-2</c:v>
                </c:pt>
                <c:pt idx="1722" formatCode="General">
                  <c:v>4.6799E-2</c:v>
                </c:pt>
                <c:pt idx="1723" formatCode="General">
                  <c:v>4.6594499999999997E-2</c:v>
                </c:pt>
                <c:pt idx="1724" formatCode="General">
                  <c:v>4.6374600000000002E-2</c:v>
                </c:pt>
                <c:pt idx="1725" formatCode="General">
                  <c:v>4.6138999999999999E-2</c:v>
                </c:pt>
                <c:pt idx="1726" formatCode="General">
                  <c:v>4.5885799999999997E-2</c:v>
                </c:pt>
                <c:pt idx="1727" formatCode="General">
                  <c:v>4.5613099999999997E-2</c:v>
                </c:pt>
                <c:pt idx="1728" formatCode="General">
                  <c:v>4.5314899999999998E-2</c:v>
                </c:pt>
                <c:pt idx="1729" formatCode="General">
                  <c:v>4.4989300000000003E-2</c:v>
                </c:pt>
                <c:pt idx="1730" formatCode="General">
                  <c:v>4.46352E-2</c:v>
                </c:pt>
                <c:pt idx="1731" formatCode="General">
                  <c:v>4.4250200000000003E-2</c:v>
                </c:pt>
                <c:pt idx="1732" formatCode="General">
                  <c:v>4.3832700000000002E-2</c:v>
                </c:pt>
                <c:pt idx="1733" formatCode="General">
                  <c:v>4.3382999999999998E-2</c:v>
                </c:pt>
                <c:pt idx="1734" formatCode="General">
                  <c:v>4.29019E-2</c:v>
                </c:pt>
                <c:pt idx="1735" formatCode="General">
                  <c:v>4.2390600000000001E-2</c:v>
                </c:pt>
                <c:pt idx="1736" formatCode="General">
                  <c:v>4.18503E-2</c:v>
                </c:pt>
                <c:pt idx="1737" formatCode="General">
                  <c:v>4.1280999999999998E-2</c:v>
                </c:pt>
                <c:pt idx="1738" formatCode="General">
                  <c:v>4.0687599999999997E-2</c:v>
                </c:pt>
                <c:pt idx="1739" formatCode="General">
                  <c:v>4.0072999999999998E-2</c:v>
                </c:pt>
                <c:pt idx="1740" formatCode="General">
                  <c:v>3.94445E-2</c:v>
                </c:pt>
                <c:pt idx="1741" formatCode="General">
                  <c:v>3.8804900000000003E-2</c:v>
                </c:pt>
                <c:pt idx="1742" formatCode="General">
                  <c:v>3.8156900000000001E-2</c:v>
                </c:pt>
                <c:pt idx="1743" formatCode="General">
                  <c:v>3.7502300000000002E-2</c:v>
                </c:pt>
                <c:pt idx="1744" formatCode="General">
                  <c:v>3.6841699999999998E-2</c:v>
                </c:pt>
                <c:pt idx="1745" formatCode="General">
                  <c:v>3.6177399999999998E-2</c:v>
                </c:pt>
                <c:pt idx="1746" formatCode="General">
                  <c:v>3.5507200000000003E-2</c:v>
                </c:pt>
                <c:pt idx="1747" formatCode="General">
                  <c:v>3.4833500000000003E-2</c:v>
                </c:pt>
                <c:pt idx="1748" formatCode="General">
                  <c:v>3.4154799999999999E-2</c:v>
                </c:pt>
                <c:pt idx="1749" formatCode="General">
                  <c:v>3.3468900000000003E-2</c:v>
                </c:pt>
                <c:pt idx="1750" formatCode="General">
                  <c:v>3.2775100000000001E-2</c:v>
                </c:pt>
                <c:pt idx="1751" formatCode="General">
                  <c:v>3.2071799999999998E-2</c:v>
                </c:pt>
                <c:pt idx="1752" formatCode="General">
                  <c:v>3.1358700000000003E-2</c:v>
                </c:pt>
                <c:pt idx="1753" formatCode="General">
                  <c:v>3.0637999999999999E-2</c:v>
                </c:pt>
                <c:pt idx="1754" formatCode="General">
                  <c:v>2.9912500000000002E-2</c:v>
                </c:pt>
                <c:pt idx="1755" formatCode="General">
                  <c:v>2.9183899999999999E-2</c:v>
                </c:pt>
                <c:pt idx="1756" formatCode="General">
                  <c:v>2.84506E-2</c:v>
                </c:pt>
                <c:pt idx="1757" formatCode="General">
                  <c:v>2.7710700000000001E-2</c:v>
                </c:pt>
                <c:pt idx="1758" formatCode="General">
                  <c:v>2.6956299999999999E-2</c:v>
                </c:pt>
                <c:pt idx="1759" formatCode="General">
                  <c:v>2.6182400000000002E-2</c:v>
                </c:pt>
                <c:pt idx="1760" formatCode="General">
                  <c:v>2.5386100000000002E-2</c:v>
                </c:pt>
                <c:pt idx="1761" formatCode="General">
                  <c:v>2.45645E-2</c:v>
                </c:pt>
                <c:pt idx="1762" formatCode="General">
                  <c:v>2.3720700000000001E-2</c:v>
                </c:pt>
                <c:pt idx="1763" formatCode="General">
                  <c:v>2.2853700000000001E-2</c:v>
                </c:pt>
                <c:pt idx="1764" formatCode="General">
                  <c:v>2.1966599999999999E-2</c:v>
                </c:pt>
                <c:pt idx="1765" formatCode="General">
                  <c:v>2.10662E-2</c:v>
                </c:pt>
                <c:pt idx="1766" formatCode="General">
                  <c:v>2.0159300000000002E-2</c:v>
                </c:pt>
                <c:pt idx="1767" formatCode="General">
                  <c:v>1.9251799999999999E-2</c:v>
                </c:pt>
                <c:pt idx="1768" formatCode="General">
                  <c:v>1.83451E-2</c:v>
                </c:pt>
                <c:pt idx="1769" formatCode="General">
                  <c:v>1.7440000000000001E-2</c:v>
                </c:pt>
                <c:pt idx="1770" formatCode="General">
                  <c:v>1.6538500000000001E-2</c:v>
                </c:pt>
                <c:pt idx="1771" formatCode="General">
                  <c:v>1.5640100000000001E-2</c:v>
                </c:pt>
                <c:pt idx="1772" formatCode="General">
                  <c:v>1.4749E-2</c:v>
                </c:pt>
                <c:pt idx="1773" formatCode="General">
                  <c:v>1.38663E-2</c:v>
                </c:pt>
                <c:pt idx="1774" formatCode="General">
                  <c:v>1.29961E-2</c:v>
                </c:pt>
                <c:pt idx="1775" formatCode="General">
                  <c:v>1.21415E-2</c:v>
                </c:pt>
                <c:pt idx="1776" formatCode="General">
                  <c:v>1.1302299999999999E-2</c:v>
                </c:pt>
                <c:pt idx="1777" formatCode="General">
                  <c:v>1.04774E-2</c:v>
                </c:pt>
                <c:pt idx="1778" formatCode="General">
                  <c:v>9.6662099999999997E-3</c:v>
                </c:pt>
                <c:pt idx="1779" formatCode="General">
                  <c:v>8.8659099999999994E-3</c:v>
                </c:pt>
                <c:pt idx="1780" formatCode="General">
                  <c:v>8.0774999999999996E-3</c:v>
                </c:pt>
                <c:pt idx="1781" formatCode="General">
                  <c:v>7.2998500000000001E-3</c:v>
                </c:pt>
                <c:pt idx="1782" formatCode="General">
                  <c:v>6.5292099999999997E-3</c:v>
                </c:pt>
                <c:pt idx="1783" formatCode="General">
                  <c:v>5.7613400000000002E-3</c:v>
                </c:pt>
                <c:pt idx="1784" formatCode="General">
                  <c:v>4.9862400000000003E-3</c:v>
                </c:pt>
                <c:pt idx="1785" formatCode="General">
                  <c:v>4.1982499999999997E-3</c:v>
                </c:pt>
                <c:pt idx="1786" formatCode="General">
                  <c:v>3.4001700000000001E-3</c:v>
                </c:pt>
                <c:pt idx="1787" formatCode="General">
                  <c:v>2.59479E-3</c:v>
                </c:pt>
                <c:pt idx="1788" formatCode="General">
                  <c:v>1.78538E-3</c:v>
                </c:pt>
                <c:pt idx="1789" formatCode="General">
                  <c:v>9.7360899999999995E-4</c:v>
                </c:pt>
                <c:pt idx="1790" formatCode="General">
                  <c:v>1.61645E-4</c:v>
                </c:pt>
                <c:pt idx="1791" formatCode="General">
                  <c:v>-6.4994100000000002E-4</c:v>
                </c:pt>
                <c:pt idx="1792" formatCode="General">
                  <c:v>-1.45692E-3</c:v>
                </c:pt>
                <c:pt idx="1793" formatCode="General">
                  <c:v>-2.2556199999999998E-3</c:v>
                </c:pt>
                <c:pt idx="1794" formatCode="General">
                  <c:v>-3.0434400000000001E-3</c:v>
                </c:pt>
                <c:pt idx="1795" formatCode="General">
                  <c:v>-3.8151999999999999E-3</c:v>
                </c:pt>
                <c:pt idx="1796" formatCode="General">
                  <c:v>-4.5673500000000004E-3</c:v>
                </c:pt>
                <c:pt idx="1797" formatCode="General">
                  <c:v>-5.2958299999999996E-3</c:v>
                </c:pt>
                <c:pt idx="1798" formatCode="General">
                  <c:v>-6.0024299999999996E-3</c:v>
                </c:pt>
                <c:pt idx="1799" formatCode="General">
                  <c:v>-6.68631E-3</c:v>
                </c:pt>
                <c:pt idx="1800" formatCode="General">
                  <c:v>-7.3450299999999998E-3</c:v>
                </c:pt>
                <c:pt idx="1801" formatCode="General">
                  <c:v>-7.97724E-3</c:v>
                </c:pt>
                <c:pt idx="1802" formatCode="General">
                  <c:v>-8.5831799999999993E-3</c:v>
                </c:pt>
                <c:pt idx="1803" formatCode="General">
                  <c:v>-9.1646499999999999E-3</c:v>
                </c:pt>
                <c:pt idx="1804" formatCode="General">
                  <c:v>-9.7229499999999993E-3</c:v>
                </c:pt>
                <c:pt idx="1805" formatCode="General">
                  <c:v>-1.0257199999999999E-2</c:v>
                </c:pt>
                <c:pt idx="1806" formatCode="General">
                  <c:v>-1.0766100000000001E-2</c:v>
                </c:pt>
                <c:pt idx="1807" formatCode="General">
                  <c:v>-1.12456E-2</c:v>
                </c:pt>
                <c:pt idx="1808" formatCode="General">
                  <c:v>-1.1694E-2</c:v>
                </c:pt>
                <c:pt idx="1809" formatCode="General">
                  <c:v>-1.2109399999999999E-2</c:v>
                </c:pt>
                <c:pt idx="1810" formatCode="General">
                  <c:v>-1.24875E-2</c:v>
                </c:pt>
                <c:pt idx="1811" formatCode="General">
                  <c:v>-1.2829500000000001E-2</c:v>
                </c:pt>
                <c:pt idx="1812" formatCode="General">
                  <c:v>-1.3133199999999999E-2</c:v>
                </c:pt>
                <c:pt idx="1813" formatCode="General">
                  <c:v>-1.3397299999999999E-2</c:v>
                </c:pt>
                <c:pt idx="1814" formatCode="General">
                  <c:v>-1.36232E-2</c:v>
                </c:pt>
                <c:pt idx="1815" formatCode="General">
                  <c:v>-1.38131E-2</c:v>
                </c:pt>
                <c:pt idx="1816" formatCode="General">
                  <c:v>-1.3968700000000001E-2</c:v>
                </c:pt>
                <c:pt idx="1817" formatCode="General">
                  <c:v>-1.40958E-2</c:v>
                </c:pt>
                <c:pt idx="1818" formatCode="General">
                  <c:v>-1.4200300000000001E-2</c:v>
                </c:pt>
                <c:pt idx="1819" formatCode="General">
                  <c:v>-1.42945E-2</c:v>
                </c:pt>
                <c:pt idx="1820" formatCode="General">
                  <c:v>-1.4384299999999999E-2</c:v>
                </c:pt>
                <c:pt idx="1821" formatCode="General">
                  <c:v>-1.4469600000000001E-2</c:v>
                </c:pt>
                <c:pt idx="1822" formatCode="General">
                  <c:v>-1.45527E-2</c:v>
                </c:pt>
                <c:pt idx="1823" formatCode="General">
                  <c:v>-1.4631999999999999E-2</c:v>
                </c:pt>
                <c:pt idx="1824" formatCode="General">
                  <c:v>-1.4709399999999999E-2</c:v>
                </c:pt>
                <c:pt idx="1825" formatCode="General">
                  <c:v>-1.47888E-2</c:v>
                </c:pt>
                <c:pt idx="1826" formatCode="General">
                  <c:v>-1.4869500000000001E-2</c:v>
                </c:pt>
                <c:pt idx="1827" formatCode="General">
                  <c:v>-1.49567E-2</c:v>
                </c:pt>
                <c:pt idx="1828" formatCode="General">
                  <c:v>-1.50504E-2</c:v>
                </c:pt>
                <c:pt idx="1829" formatCode="General">
                  <c:v>-1.5153099999999999E-2</c:v>
                </c:pt>
                <c:pt idx="1830" formatCode="General">
                  <c:v>-1.52683E-2</c:v>
                </c:pt>
                <c:pt idx="1831" formatCode="General">
                  <c:v>-1.53942E-2</c:v>
                </c:pt>
                <c:pt idx="1832" formatCode="General">
                  <c:v>-1.55335E-2</c:v>
                </c:pt>
                <c:pt idx="1833" formatCode="General">
                  <c:v>-1.56875E-2</c:v>
                </c:pt>
                <c:pt idx="1834" formatCode="General">
                  <c:v>-1.5857E-2</c:v>
                </c:pt>
                <c:pt idx="1835" formatCode="General">
                  <c:v>-1.60439E-2</c:v>
                </c:pt>
                <c:pt idx="1836" formatCode="General">
                  <c:v>-1.6250199999999999E-2</c:v>
                </c:pt>
                <c:pt idx="1837" formatCode="General">
                  <c:v>-1.6479799999999999E-2</c:v>
                </c:pt>
                <c:pt idx="1838" formatCode="General">
                  <c:v>-1.6731300000000001E-2</c:v>
                </c:pt>
                <c:pt idx="1839" formatCode="General">
                  <c:v>-1.7004700000000001E-2</c:v>
                </c:pt>
                <c:pt idx="1840" formatCode="General">
                  <c:v>-1.7299999999999999E-2</c:v>
                </c:pt>
                <c:pt idx="1841" formatCode="General">
                  <c:v>-1.7618700000000001E-2</c:v>
                </c:pt>
                <c:pt idx="1842" formatCode="General">
                  <c:v>-1.79606E-2</c:v>
                </c:pt>
                <c:pt idx="1843" formatCode="General">
                  <c:v>-1.83252E-2</c:v>
                </c:pt>
                <c:pt idx="1844" formatCode="General">
                  <c:v>-1.8713E-2</c:v>
                </c:pt>
                <c:pt idx="1845" formatCode="General">
                  <c:v>-1.9123500000000002E-2</c:v>
                </c:pt>
                <c:pt idx="1846" formatCode="General">
                  <c:v>-1.95572E-2</c:v>
                </c:pt>
                <c:pt idx="1847" formatCode="General">
                  <c:v>-2.0013E-2</c:v>
                </c:pt>
                <c:pt idx="1848" formatCode="General">
                  <c:v>-2.0490700000000001E-2</c:v>
                </c:pt>
                <c:pt idx="1849" formatCode="General">
                  <c:v>-2.0989799999999999E-2</c:v>
                </c:pt>
                <c:pt idx="1850" formatCode="General">
                  <c:v>-2.15097E-2</c:v>
                </c:pt>
                <c:pt idx="1851" formatCode="General">
                  <c:v>-2.20512E-2</c:v>
                </c:pt>
                <c:pt idx="1852" formatCode="General">
                  <c:v>-2.2611699999999998E-2</c:v>
                </c:pt>
                <c:pt idx="1853" formatCode="General">
                  <c:v>-2.3191E-2</c:v>
                </c:pt>
                <c:pt idx="1854" formatCode="General">
                  <c:v>-2.3788699999999999E-2</c:v>
                </c:pt>
                <c:pt idx="1855" formatCode="General">
                  <c:v>-2.4402099999999999E-2</c:v>
                </c:pt>
                <c:pt idx="1856" formatCode="General">
                  <c:v>-2.50282E-2</c:v>
                </c:pt>
                <c:pt idx="1857" formatCode="General">
                  <c:v>-2.56633E-2</c:v>
                </c:pt>
                <c:pt idx="1858" formatCode="General">
                  <c:v>-2.6305599999999998E-2</c:v>
                </c:pt>
                <c:pt idx="1859" formatCode="General">
                  <c:v>-2.6950200000000001E-2</c:v>
                </c:pt>
                <c:pt idx="1860" formatCode="General">
                  <c:v>-2.7596699999999998E-2</c:v>
                </c:pt>
                <c:pt idx="1861" formatCode="General">
                  <c:v>-2.82454E-2</c:v>
                </c:pt>
                <c:pt idx="1862" formatCode="General">
                  <c:v>-2.88974E-2</c:v>
                </c:pt>
                <c:pt idx="1863" formatCode="General">
                  <c:v>-2.9549599999999999E-2</c:v>
                </c:pt>
                <c:pt idx="1864" formatCode="General">
                  <c:v>-3.0196500000000001E-2</c:v>
                </c:pt>
                <c:pt idx="1865" formatCode="General">
                  <c:v>-3.0832999999999999E-2</c:v>
                </c:pt>
                <c:pt idx="1866" formatCode="General">
                  <c:v>-3.1449100000000001E-2</c:v>
                </c:pt>
                <c:pt idx="1867" formatCode="General">
                  <c:v>-3.2036299999999997E-2</c:v>
                </c:pt>
                <c:pt idx="1868" formatCode="General">
                  <c:v>-3.2592000000000003E-2</c:v>
                </c:pt>
                <c:pt idx="1869" formatCode="General">
                  <c:v>-3.3117599999999997E-2</c:v>
                </c:pt>
                <c:pt idx="1870" formatCode="General">
                  <c:v>-3.3614900000000003E-2</c:v>
                </c:pt>
                <c:pt idx="1871" formatCode="General">
                  <c:v>-3.4085999999999998E-2</c:v>
                </c:pt>
                <c:pt idx="1872" formatCode="General">
                  <c:v>-3.4536299999999999E-2</c:v>
                </c:pt>
                <c:pt idx="1873" formatCode="General">
                  <c:v>-3.4966400000000002E-2</c:v>
                </c:pt>
                <c:pt idx="1874" formatCode="General">
                  <c:v>-3.5372899999999999E-2</c:v>
                </c:pt>
                <c:pt idx="1875" formatCode="General">
                  <c:v>-3.5752399999999997E-2</c:v>
                </c:pt>
                <c:pt idx="1876" formatCode="General">
                  <c:v>-3.6106699999999999E-2</c:v>
                </c:pt>
                <c:pt idx="1877" formatCode="General">
                  <c:v>-3.64371E-2</c:v>
                </c:pt>
                <c:pt idx="1878" formatCode="General">
                  <c:v>-3.6745899999999998E-2</c:v>
                </c:pt>
                <c:pt idx="1879" formatCode="General">
                  <c:v>-3.7034900000000003E-2</c:v>
                </c:pt>
                <c:pt idx="1880" formatCode="General">
                  <c:v>-3.7304799999999999E-2</c:v>
                </c:pt>
                <c:pt idx="1881" formatCode="General">
                  <c:v>-3.7557500000000001E-2</c:v>
                </c:pt>
                <c:pt idx="1882" formatCode="General">
                  <c:v>-3.7794599999999998E-2</c:v>
                </c:pt>
                <c:pt idx="1883" formatCode="General">
                  <c:v>-3.8016800000000003E-2</c:v>
                </c:pt>
                <c:pt idx="1884" formatCode="General">
                  <c:v>-3.82184E-2</c:v>
                </c:pt>
                <c:pt idx="1885" formatCode="General">
                  <c:v>-3.8392299999999997E-2</c:v>
                </c:pt>
                <c:pt idx="1886" formatCode="General">
                  <c:v>-3.8533999999999999E-2</c:v>
                </c:pt>
                <c:pt idx="1887" formatCode="General">
                  <c:v>-3.8647099999999997E-2</c:v>
                </c:pt>
                <c:pt idx="1888" formatCode="General">
                  <c:v>-3.8733900000000002E-2</c:v>
                </c:pt>
                <c:pt idx="1889" formatCode="General">
                  <c:v>-3.8795200000000002E-2</c:v>
                </c:pt>
                <c:pt idx="1890" formatCode="General">
                  <c:v>-3.8830799999999999E-2</c:v>
                </c:pt>
                <c:pt idx="1891" formatCode="General">
                  <c:v>-3.8842399999999999E-2</c:v>
                </c:pt>
                <c:pt idx="1892" formatCode="General">
                  <c:v>-3.88282E-2</c:v>
                </c:pt>
                <c:pt idx="1893" formatCode="General">
                  <c:v>-3.8787799999999997E-2</c:v>
                </c:pt>
                <c:pt idx="1894" formatCode="General">
                  <c:v>-3.8718000000000002E-2</c:v>
                </c:pt>
                <c:pt idx="1895" formatCode="General">
                  <c:v>-3.8621599999999999E-2</c:v>
                </c:pt>
                <c:pt idx="1896" formatCode="General">
                  <c:v>-3.8502599999999998E-2</c:v>
                </c:pt>
                <c:pt idx="1897" formatCode="General">
                  <c:v>-3.8367400000000003E-2</c:v>
                </c:pt>
                <c:pt idx="1898" formatCode="General">
                  <c:v>-3.82201E-2</c:v>
                </c:pt>
                <c:pt idx="1899" formatCode="General">
                  <c:v>-3.8065799999999997E-2</c:v>
                </c:pt>
                <c:pt idx="1900" formatCode="General">
                  <c:v>-3.7904199999999999E-2</c:v>
                </c:pt>
                <c:pt idx="1901" formatCode="General">
                  <c:v>-3.7738000000000001E-2</c:v>
                </c:pt>
                <c:pt idx="1902" formatCode="General">
                  <c:v>-3.7568200000000003E-2</c:v>
                </c:pt>
                <c:pt idx="1903" formatCode="General">
                  <c:v>-3.7397E-2</c:v>
                </c:pt>
                <c:pt idx="1904" formatCode="General">
                  <c:v>-3.7224800000000002E-2</c:v>
                </c:pt>
                <c:pt idx="1905" formatCode="General">
                  <c:v>-3.7054400000000001E-2</c:v>
                </c:pt>
                <c:pt idx="1906" formatCode="General">
                  <c:v>-3.6887299999999998E-2</c:v>
                </c:pt>
                <c:pt idx="1907" formatCode="General">
                  <c:v>-3.6726500000000002E-2</c:v>
                </c:pt>
                <c:pt idx="1908" formatCode="General">
                  <c:v>-3.6574700000000002E-2</c:v>
                </c:pt>
                <c:pt idx="1909" formatCode="General">
                  <c:v>-3.6434300000000003E-2</c:v>
                </c:pt>
                <c:pt idx="1910" formatCode="General">
                  <c:v>-3.63063E-2</c:v>
                </c:pt>
                <c:pt idx="1911" formatCode="General">
                  <c:v>-3.6194200000000003E-2</c:v>
                </c:pt>
                <c:pt idx="1912" formatCode="General">
                  <c:v>-3.60995E-2</c:v>
                </c:pt>
                <c:pt idx="1913" formatCode="General">
                  <c:v>-3.6020799999999999E-2</c:v>
                </c:pt>
                <c:pt idx="1914" formatCode="General">
                  <c:v>-3.5957599999999999E-2</c:v>
                </c:pt>
                <c:pt idx="1915" formatCode="General">
                  <c:v>-3.5909000000000003E-2</c:v>
                </c:pt>
                <c:pt idx="1916" formatCode="General">
                  <c:v>-3.5876999999999999E-2</c:v>
                </c:pt>
                <c:pt idx="1917" formatCode="General">
                  <c:v>-3.5858300000000003E-2</c:v>
                </c:pt>
                <c:pt idx="1918" formatCode="General">
                  <c:v>-3.5851099999999997E-2</c:v>
                </c:pt>
                <c:pt idx="1919" formatCode="General">
                  <c:v>-3.5852799999999997E-2</c:v>
                </c:pt>
                <c:pt idx="1920" formatCode="General">
                  <c:v>-3.58594E-2</c:v>
                </c:pt>
                <c:pt idx="1921" formatCode="General">
                  <c:v>-3.5867299999999998E-2</c:v>
                </c:pt>
                <c:pt idx="1922" formatCode="General">
                  <c:v>-3.5873299999999997E-2</c:v>
                </c:pt>
                <c:pt idx="1923" formatCode="General">
                  <c:v>-3.5872599999999998E-2</c:v>
                </c:pt>
                <c:pt idx="1924" formatCode="General">
                  <c:v>-3.5863800000000001E-2</c:v>
                </c:pt>
                <c:pt idx="1925" formatCode="General">
                  <c:v>-3.5842600000000002E-2</c:v>
                </c:pt>
                <c:pt idx="1926" formatCode="General">
                  <c:v>-3.58073E-2</c:v>
                </c:pt>
                <c:pt idx="1927" formatCode="General">
                  <c:v>-3.5757200000000003E-2</c:v>
                </c:pt>
                <c:pt idx="1928" formatCode="General">
                  <c:v>-3.5688400000000002E-2</c:v>
                </c:pt>
                <c:pt idx="1929" formatCode="General">
                  <c:v>-3.5599100000000002E-2</c:v>
                </c:pt>
                <c:pt idx="1930" formatCode="General">
                  <c:v>-3.5488499999999999E-2</c:v>
                </c:pt>
                <c:pt idx="1931" formatCode="General">
                  <c:v>-3.5357100000000002E-2</c:v>
                </c:pt>
                <c:pt idx="1932" formatCode="General">
                  <c:v>-3.5207799999999997E-2</c:v>
                </c:pt>
                <c:pt idx="1933" formatCode="General">
                  <c:v>-3.5038600000000003E-2</c:v>
                </c:pt>
                <c:pt idx="1934" formatCode="General">
                  <c:v>-3.4849699999999997E-2</c:v>
                </c:pt>
                <c:pt idx="1935" formatCode="General">
                  <c:v>-3.4641999999999999E-2</c:v>
                </c:pt>
                <c:pt idx="1936" formatCode="General">
                  <c:v>-3.4417099999999999E-2</c:v>
                </c:pt>
                <c:pt idx="1937" formatCode="General">
                  <c:v>-3.4174799999999998E-2</c:v>
                </c:pt>
                <c:pt idx="1938" formatCode="General">
                  <c:v>-3.3915800000000003E-2</c:v>
                </c:pt>
                <c:pt idx="1939" formatCode="General">
                  <c:v>-3.3640700000000003E-2</c:v>
                </c:pt>
                <c:pt idx="1940" formatCode="General">
                  <c:v>-3.3350299999999999E-2</c:v>
                </c:pt>
                <c:pt idx="1941" formatCode="General">
                  <c:v>-3.30453E-2</c:v>
                </c:pt>
                <c:pt idx="1942" formatCode="General">
                  <c:v>-3.2728300000000002E-2</c:v>
                </c:pt>
                <c:pt idx="1943" formatCode="General">
                  <c:v>-3.2397500000000003E-2</c:v>
                </c:pt>
                <c:pt idx="1944" formatCode="General">
                  <c:v>-3.2052999999999998E-2</c:v>
                </c:pt>
                <c:pt idx="1945" formatCode="General">
                  <c:v>-3.1697500000000003E-2</c:v>
                </c:pt>
                <c:pt idx="1946" formatCode="General">
                  <c:v>-3.1333300000000001E-2</c:v>
                </c:pt>
                <c:pt idx="1947" formatCode="General">
                  <c:v>-3.09626E-2</c:v>
                </c:pt>
                <c:pt idx="1948" formatCode="General">
                  <c:v>-3.0588600000000001E-2</c:v>
                </c:pt>
                <c:pt idx="1949" formatCode="General">
                  <c:v>-3.0212300000000001E-2</c:v>
                </c:pt>
                <c:pt idx="1950" formatCode="General">
                  <c:v>-2.9835E-2</c:v>
                </c:pt>
                <c:pt idx="1951" formatCode="General">
                  <c:v>-2.9458600000000001E-2</c:v>
                </c:pt>
                <c:pt idx="1952" formatCode="General">
                  <c:v>-2.9084200000000001E-2</c:v>
                </c:pt>
                <c:pt idx="1953" formatCode="General">
                  <c:v>-2.8714E-2</c:v>
                </c:pt>
                <c:pt idx="1954" formatCode="General">
                  <c:v>-2.83483E-2</c:v>
                </c:pt>
                <c:pt idx="1955" formatCode="General">
                  <c:v>-2.7985599999999999E-2</c:v>
                </c:pt>
                <c:pt idx="1956" formatCode="General">
                  <c:v>-2.7626899999999999E-2</c:v>
                </c:pt>
                <c:pt idx="1957" formatCode="General">
                  <c:v>-2.7269000000000002E-2</c:v>
                </c:pt>
                <c:pt idx="1958" formatCode="General">
                  <c:v>-2.69082E-2</c:v>
                </c:pt>
                <c:pt idx="1959" formatCode="General">
                  <c:v>-2.6543500000000001E-2</c:v>
                </c:pt>
                <c:pt idx="1960" formatCode="General">
                  <c:v>-2.6173399999999999E-2</c:v>
                </c:pt>
                <c:pt idx="1961" formatCode="General">
                  <c:v>-2.57989E-2</c:v>
                </c:pt>
                <c:pt idx="1962" formatCode="General">
                  <c:v>-2.54185E-2</c:v>
                </c:pt>
                <c:pt idx="1963" formatCode="General">
                  <c:v>-2.50318E-2</c:v>
                </c:pt>
                <c:pt idx="1964" formatCode="General">
                  <c:v>-2.46363E-2</c:v>
                </c:pt>
                <c:pt idx="1965" formatCode="General">
                  <c:v>-2.4233500000000002E-2</c:v>
                </c:pt>
                <c:pt idx="1966" formatCode="General">
                  <c:v>-2.3824100000000001E-2</c:v>
                </c:pt>
                <c:pt idx="1967" formatCode="General">
                  <c:v>-2.3410299999999998E-2</c:v>
                </c:pt>
                <c:pt idx="1968" formatCode="General">
                  <c:v>-2.29911E-2</c:v>
                </c:pt>
                <c:pt idx="1969" formatCode="General">
                  <c:v>-2.2569100000000002E-2</c:v>
                </c:pt>
                <c:pt idx="1970" formatCode="General">
                  <c:v>-2.2149200000000001E-2</c:v>
                </c:pt>
                <c:pt idx="1971" formatCode="General">
                  <c:v>-2.1735000000000001E-2</c:v>
                </c:pt>
                <c:pt idx="1972" formatCode="General">
                  <c:v>-2.13343E-2</c:v>
                </c:pt>
                <c:pt idx="1973" formatCode="General">
                  <c:v>-2.09529E-2</c:v>
                </c:pt>
                <c:pt idx="1974" formatCode="General">
                  <c:v>-2.05936E-2</c:v>
                </c:pt>
                <c:pt idx="1975" formatCode="General">
                  <c:v>-2.0254600000000001E-2</c:v>
                </c:pt>
                <c:pt idx="1976" formatCode="General">
                  <c:v>-1.99353E-2</c:v>
                </c:pt>
                <c:pt idx="1977" formatCode="General">
                  <c:v>-1.9633299999999999E-2</c:v>
                </c:pt>
                <c:pt idx="1978" formatCode="General">
                  <c:v>-1.9347400000000001E-2</c:v>
                </c:pt>
                <c:pt idx="1979" formatCode="General">
                  <c:v>-1.9072599999999999E-2</c:v>
                </c:pt>
                <c:pt idx="1980" formatCode="General">
                  <c:v>-1.8806900000000001E-2</c:v>
                </c:pt>
                <c:pt idx="1981" formatCode="General">
                  <c:v>-1.8547899999999999E-2</c:v>
                </c:pt>
                <c:pt idx="1982" formatCode="General">
                  <c:v>-1.8291000000000002E-2</c:v>
                </c:pt>
                <c:pt idx="1983" formatCode="General">
                  <c:v>-1.8033899999999999E-2</c:v>
                </c:pt>
                <c:pt idx="1984" formatCode="General">
                  <c:v>-1.7776699999999999E-2</c:v>
                </c:pt>
                <c:pt idx="1985" formatCode="General">
                  <c:v>-1.7519400000000001E-2</c:v>
                </c:pt>
                <c:pt idx="1986" formatCode="General">
                  <c:v>-1.7259799999999999E-2</c:v>
                </c:pt>
                <c:pt idx="1987" formatCode="General">
                  <c:v>-1.6996000000000001E-2</c:v>
                </c:pt>
                <c:pt idx="1988" formatCode="General">
                  <c:v>-1.67286E-2</c:v>
                </c:pt>
                <c:pt idx="1989" formatCode="General">
                  <c:v>-1.6457400000000001E-2</c:v>
                </c:pt>
                <c:pt idx="1990" formatCode="General">
                  <c:v>-1.6180099999999999E-2</c:v>
                </c:pt>
                <c:pt idx="1991" formatCode="General">
                  <c:v>-1.5897600000000001E-2</c:v>
                </c:pt>
                <c:pt idx="1992" formatCode="General">
                  <c:v>-1.5611699999999999E-2</c:v>
                </c:pt>
                <c:pt idx="1993" formatCode="General">
                  <c:v>-1.53229E-2</c:v>
                </c:pt>
                <c:pt idx="1994" formatCode="General">
                  <c:v>-1.50303E-2</c:v>
                </c:pt>
                <c:pt idx="1995" formatCode="General">
                  <c:v>-1.47317E-2</c:v>
                </c:pt>
                <c:pt idx="1996" formatCode="General">
                  <c:v>-1.4426100000000001E-2</c:v>
                </c:pt>
                <c:pt idx="1997" formatCode="General">
                  <c:v>-1.41111E-2</c:v>
                </c:pt>
                <c:pt idx="1998" formatCode="General">
                  <c:v>-1.37889E-2</c:v>
                </c:pt>
                <c:pt idx="1999" formatCode="General">
                  <c:v>-1.3457500000000001E-2</c:v>
                </c:pt>
                <c:pt idx="2000" formatCode="General">
                  <c:v>-1.3116299999999999E-2</c:v>
                </c:pt>
                <c:pt idx="2001" formatCode="General">
                  <c:v>-1.27651E-2</c:v>
                </c:pt>
                <c:pt idx="2002" formatCode="General">
                  <c:v>-1.24034E-2</c:v>
                </c:pt>
                <c:pt idx="2003" formatCode="General">
                  <c:v>-1.20324E-2</c:v>
                </c:pt>
                <c:pt idx="2004" formatCode="General">
                  <c:v>-1.16553E-2</c:v>
                </c:pt>
                <c:pt idx="2005" formatCode="General">
                  <c:v>-1.1272300000000001E-2</c:v>
                </c:pt>
                <c:pt idx="2006" formatCode="General">
                  <c:v>-1.08933E-2</c:v>
                </c:pt>
              </c:numCache>
            </c:numRef>
          </c:yVal>
        </c:ser>
        <c:axId val="103473152"/>
        <c:axId val="103475072"/>
      </c:scatterChart>
      <c:valAx>
        <c:axId val="1034731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   [ s ]</a:t>
                </a:r>
              </a:p>
            </c:rich>
          </c:tx>
          <c:layout>
            <c:manualLayout>
              <c:xMode val="edge"/>
              <c:yMode val="edge"/>
              <c:x val="0.76765907858640114"/>
              <c:y val="0.47575610376900257"/>
            </c:manualLayout>
          </c:layout>
        </c:title>
        <c:numFmt formatCode="General" sourceLinked="1"/>
        <c:tickLblPos val="nextTo"/>
        <c:crossAx val="103475072"/>
        <c:crosses val="autoZero"/>
        <c:crossBetween val="midCat"/>
      </c:valAx>
      <c:valAx>
        <c:axId val="103475072"/>
        <c:scaling>
          <c:orientation val="minMax"/>
        </c:scaling>
        <c:axPos val="l"/>
        <c:majorGridlines/>
        <c:numFmt formatCode="General" sourceLinked="1"/>
        <c:tickLblPos val="nextTo"/>
        <c:crossAx val="103473152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ctr">
              <a:defRPr/>
            </a:pPr>
            <a:r>
              <a:rPr lang="en-US" sz="1800" b="1" i="0" baseline="0"/>
              <a:t>Deplasarea absoluta a cladirii izolate la baza</a:t>
            </a:r>
            <a:br>
              <a:rPr lang="en-US" sz="1800" b="1" i="0" baseline="0"/>
            </a:br>
            <a:r>
              <a:rPr lang="en-US" sz="1800" b="1" i="0" baseline="0"/>
              <a:t>- elipsoid cu ra=0.2m, rb=0.75m -</a:t>
            </a:r>
          </a:p>
        </c:rich>
      </c:tx>
      <c:overlay val="1"/>
    </c:title>
    <c:plotArea>
      <c:layout/>
      <c:scatterChart>
        <c:scatterStyle val="lineMarker"/>
        <c:ser>
          <c:idx val="0"/>
          <c:order val="0"/>
          <c:marker>
            <c:symbol val="none"/>
          </c:marker>
          <c:xVal>
            <c:numRef>
              <c:f>'rezultat 0.2 - 0.75'!$A$1:$A$2007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0.2 - 0.75'!$B$1:$B$2007</c:f>
              <c:numCache>
                <c:formatCode>General</c:formatCode>
                <c:ptCount val="2007"/>
                <c:pt idx="0">
                  <c:v>-5.9499999999999997E-2</c:v>
                </c:pt>
                <c:pt idx="1">
                  <c:v>3.9899999999999998E-2</c:v>
                </c:pt>
                <c:pt idx="2">
                  <c:v>3.9800000000000002E-2</c:v>
                </c:pt>
                <c:pt idx="3">
                  <c:v>4.7199999999999999E-2</c:v>
                </c:pt>
                <c:pt idx="4">
                  <c:v>4.7100000000000003E-2</c:v>
                </c:pt>
                <c:pt idx="5">
                  <c:v>5.21E-2</c:v>
                </c:pt>
                <c:pt idx="6">
                  <c:v>4.2000000000000003E-2</c:v>
                </c:pt>
                <c:pt idx="7">
                  <c:v>4.9399999999999999E-2</c:v>
                </c:pt>
                <c:pt idx="8">
                  <c:v>5.9299999999999999E-2</c:v>
                </c:pt>
                <c:pt idx="9">
                  <c:v>5.9299999999999999E-2</c:v>
                </c:pt>
                <c:pt idx="10">
                  <c:v>6.4199999999999993E-2</c:v>
                </c:pt>
                <c:pt idx="11">
                  <c:v>7.6600000000000001E-2</c:v>
                </c:pt>
                <c:pt idx="12">
                  <c:v>8.4099999999999994E-2</c:v>
                </c:pt>
                <c:pt idx="13">
                  <c:v>8.1500000000000003E-2</c:v>
                </c:pt>
                <c:pt idx="14">
                  <c:v>8.14E-2</c:v>
                </c:pt>
                <c:pt idx="15">
                  <c:v>6.6400000000000001E-2</c:v>
                </c:pt>
                <c:pt idx="16">
                  <c:v>4.6300000000000001E-2</c:v>
                </c:pt>
                <c:pt idx="17">
                  <c:v>3.8699999999999998E-2</c:v>
                </c:pt>
                <c:pt idx="18">
                  <c:v>2.3699999999999999E-2</c:v>
                </c:pt>
                <c:pt idx="19">
                  <c:v>1.61E-2</c:v>
                </c:pt>
                <c:pt idx="20">
                  <c:v>6.0000000000000001E-3</c:v>
                </c:pt>
                <c:pt idx="21">
                  <c:v>1.0999999999999999E-2</c:v>
                </c:pt>
                <c:pt idx="22">
                  <c:v>1.5900000000000001E-2</c:v>
                </c:pt>
                <c:pt idx="23">
                  <c:v>8.3000000000000001E-3</c:v>
                </c:pt>
                <c:pt idx="24">
                  <c:v>2.0799999999999999E-2</c:v>
                </c:pt>
                <c:pt idx="25">
                  <c:v>2.5700000000000001E-2</c:v>
                </c:pt>
                <c:pt idx="26">
                  <c:v>3.32E-2</c:v>
                </c:pt>
                <c:pt idx="27">
                  <c:v>4.5600000000000002E-2</c:v>
                </c:pt>
                <c:pt idx="28">
                  <c:v>7.5499999999999998E-2</c:v>
                </c:pt>
                <c:pt idx="29">
                  <c:v>0.10100000000000001</c:v>
                </c:pt>
                <c:pt idx="30">
                  <c:v>0.105</c:v>
                </c:pt>
                <c:pt idx="31">
                  <c:v>0.115</c:v>
                </c:pt>
                <c:pt idx="32">
                  <c:v>0.1</c:v>
                </c:pt>
                <c:pt idx="33">
                  <c:v>0.10299999999999999</c:v>
                </c:pt>
                <c:pt idx="34">
                  <c:v>9.2600000000000002E-2</c:v>
                </c:pt>
                <c:pt idx="35">
                  <c:v>8.5099999999999995E-2</c:v>
                </c:pt>
                <c:pt idx="36">
                  <c:v>7.4999999999999997E-2</c:v>
                </c:pt>
                <c:pt idx="37">
                  <c:v>5.7500000000000002E-2</c:v>
                </c:pt>
                <c:pt idx="38">
                  <c:v>5.4899999999999997E-2</c:v>
                </c:pt>
                <c:pt idx="39">
                  <c:v>6.4899999999999999E-2</c:v>
                </c:pt>
                <c:pt idx="40">
                  <c:v>7.2300000000000003E-2</c:v>
                </c:pt>
                <c:pt idx="41">
                  <c:v>7.7200000000000005E-2</c:v>
                </c:pt>
                <c:pt idx="42">
                  <c:v>9.4700000000000006E-2</c:v>
                </c:pt>
                <c:pt idx="43">
                  <c:v>8.9599999999999999E-2</c:v>
                </c:pt>
                <c:pt idx="44">
                  <c:v>8.7099999999999997E-2</c:v>
                </c:pt>
                <c:pt idx="45">
                  <c:v>7.4499999999999997E-2</c:v>
                </c:pt>
                <c:pt idx="46">
                  <c:v>6.4500000000000002E-2</c:v>
                </c:pt>
                <c:pt idx="47">
                  <c:v>4.9399999999999999E-2</c:v>
                </c:pt>
                <c:pt idx="48">
                  <c:v>3.6900000000000002E-2</c:v>
                </c:pt>
                <c:pt idx="49">
                  <c:v>4.3E-3</c:v>
                </c:pt>
                <c:pt idx="50">
                  <c:v>-5.7999999999999996E-3</c:v>
                </c:pt>
                <c:pt idx="51">
                  <c:v>-5.7999999999999996E-3</c:v>
                </c:pt>
                <c:pt idx="52">
                  <c:v>-5.7999999999999996E-3</c:v>
                </c:pt>
                <c:pt idx="53">
                  <c:v>-8.9999999999999998E-4</c:v>
                </c:pt>
                <c:pt idx="54">
                  <c:v>3.15E-2</c:v>
                </c:pt>
                <c:pt idx="55">
                  <c:v>6.1499999999999999E-2</c:v>
                </c:pt>
                <c:pt idx="56">
                  <c:v>8.3900000000000002E-2</c:v>
                </c:pt>
                <c:pt idx="57">
                  <c:v>7.1400000000000005E-2</c:v>
                </c:pt>
                <c:pt idx="58">
                  <c:v>3.3799999999999997E-2</c:v>
                </c:pt>
                <c:pt idx="59">
                  <c:v>-2.6200000000000001E-2</c:v>
                </c:pt>
                <c:pt idx="60">
                  <c:v>-8.6199999999999999E-2</c:v>
                </c:pt>
                <c:pt idx="61">
                  <c:v>-6.88E-2</c:v>
                </c:pt>
                <c:pt idx="62">
                  <c:v>-4.3900000000000002E-2</c:v>
                </c:pt>
                <c:pt idx="63">
                  <c:v>-1.6400000000000001E-2</c:v>
                </c:pt>
                <c:pt idx="64">
                  <c:v>2.3599999999999999E-2</c:v>
                </c:pt>
                <c:pt idx="65">
                  <c:v>5.0999999999999997E-2</c:v>
                </c:pt>
                <c:pt idx="66">
                  <c:v>3.8399999999999997E-2</c:v>
                </c:pt>
                <c:pt idx="67">
                  <c:v>1.34E-2</c:v>
                </c:pt>
                <c:pt idx="68">
                  <c:v>-2.6599999999999999E-2</c:v>
                </c:pt>
                <c:pt idx="69">
                  <c:v>-7.9200000000000007E-2</c:v>
                </c:pt>
                <c:pt idx="70">
                  <c:v>-3.9199999999999999E-2</c:v>
                </c:pt>
                <c:pt idx="71">
                  <c:v>6.9999999999999999E-4</c:v>
                </c:pt>
                <c:pt idx="72">
                  <c:v>5.0700000000000002E-2</c:v>
                </c:pt>
                <c:pt idx="73">
                  <c:v>3.0599999999999999E-2</c:v>
                </c:pt>
                <c:pt idx="74">
                  <c:v>3.0999999999999999E-3</c:v>
                </c:pt>
                <c:pt idx="75">
                  <c:v>-2.4400000000000002E-2</c:v>
                </c:pt>
                <c:pt idx="76">
                  <c:v>-4.2000000000000003E-2</c:v>
                </c:pt>
                <c:pt idx="77">
                  <c:v>-3.4500000000000003E-2</c:v>
                </c:pt>
                <c:pt idx="78">
                  <c:v>-3.95E-2</c:v>
                </c:pt>
                <c:pt idx="79">
                  <c:v>-1.7100000000000001E-2</c:v>
                </c:pt>
                <c:pt idx="80">
                  <c:v>-1.9599999999999999E-2</c:v>
                </c:pt>
                <c:pt idx="81">
                  <c:v>5.4000000000000003E-3</c:v>
                </c:pt>
                <c:pt idx="82">
                  <c:v>2.7799999999999998E-2</c:v>
                </c:pt>
                <c:pt idx="83">
                  <c:v>5.28E-2</c:v>
                </c:pt>
                <c:pt idx="84">
                  <c:v>0.1</c:v>
                </c:pt>
                <c:pt idx="85">
                  <c:v>0.128</c:v>
                </c:pt>
                <c:pt idx="86">
                  <c:v>0.15</c:v>
                </c:pt>
                <c:pt idx="87">
                  <c:v>0.18</c:v>
                </c:pt>
                <c:pt idx="88">
                  <c:v>0.16300000000000001</c:v>
                </c:pt>
                <c:pt idx="89">
                  <c:v>0.16800000000000001</c:v>
                </c:pt>
                <c:pt idx="90">
                  <c:v>0.13</c:v>
                </c:pt>
                <c:pt idx="91">
                  <c:v>0.10299999999999999</c:v>
                </c:pt>
                <c:pt idx="92">
                  <c:v>6.7500000000000004E-2</c:v>
                </c:pt>
                <c:pt idx="93">
                  <c:v>3.49E-2</c:v>
                </c:pt>
                <c:pt idx="94">
                  <c:v>-5.1000000000000004E-3</c:v>
                </c:pt>
                <c:pt idx="95">
                  <c:v>-5.5100000000000003E-2</c:v>
                </c:pt>
                <c:pt idx="96">
                  <c:v>-0.115</c:v>
                </c:pt>
                <c:pt idx="97">
                  <c:v>-9.5200000000000007E-2</c:v>
                </c:pt>
                <c:pt idx="98">
                  <c:v>-5.0200000000000002E-2</c:v>
                </c:pt>
                <c:pt idx="99">
                  <c:v>-5.1999999999999998E-3</c:v>
                </c:pt>
                <c:pt idx="100">
                  <c:v>1.72E-2</c:v>
                </c:pt>
                <c:pt idx="101">
                  <c:v>2.2200000000000001E-2</c:v>
                </c:pt>
                <c:pt idx="102">
                  <c:v>-5.3E-3</c:v>
                </c:pt>
                <c:pt idx="103">
                  <c:v>-4.2599999999999999E-2</c:v>
                </c:pt>
                <c:pt idx="104">
                  <c:v>-5.7799999999999997E-2</c:v>
                </c:pt>
                <c:pt idx="105">
                  <c:v>-3.7900000000000003E-2</c:v>
                </c:pt>
                <c:pt idx="106">
                  <c:v>4.5999999999999999E-3</c:v>
                </c:pt>
                <c:pt idx="107">
                  <c:v>3.9600000000000003E-2</c:v>
                </c:pt>
                <c:pt idx="108">
                  <c:v>6.9599999999999995E-2</c:v>
                </c:pt>
                <c:pt idx="109">
                  <c:v>8.4500000000000006E-2</c:v>
                </c:pt>
                <c:pt idx="110">
                  <c:v>7.1999999999999995E-2</c:v>
                </c:pt>
                <c:pt idx="111">
                  <c:v>4.4499999999999998E-2</c:v>
                </c:pt>
                <c:pt idx="112">
                  <c:v>2.1999999999999999E-2</c:v>
                </c:pt>
                <c:pt idx="113">
                  <c:v>-5.4999999999999997E-3</c:v>
                </c:pt>
                <c:pt idx="114">
                  <c:v>-4.2999999999999997E-2</c:v>
                </c:pt>
                <c:pt idx="115">
                  <c:v>-4.5499999999999999E-2</c:v>
                </c:pt>
                <c:pt idx="116">
                  <c:v>-5.5599999999999997E-2</c:v>
                </c:pt>
                <c:pt idx="117">
                  <c:v>-7.0599999999999996E-2</c:v>
                </c:pt>
                <c:pt idx="118">
                  <c:v>-6.0600000000000001E-2</c:v>
                </c:pt>
                <c:pt idx="119">
                  <c:v>-3.8100000000000002E-2</c:v>
                </c:pt>
                <c:pt idx="120">
                  <c:v>-8.0999999999999996E-3</c:v>
                </c:pt>
                <c:pt idx="121">
                  <c:v>9.4000000000000004E-3</c:v>
                </c:pt>
                <c:pt idx="122">
                  <c:v>4.6800000000000001E-2</c:v>
                </c:pt>
                <c:pt idx="123">
                  <c:v>3.6799999999999999E-2</c:v>
                </c:pt>
                <c:pt idx="124">
                  <c:v>4.6800000000000001E-2</c:v>
                </c:pt>
                <c:pt idx="125">
                  <c:v>6.1800000000000001E-2</c:v>
                </c:pt>
                <c:pt idx="126">
                  <c:v>7.4300000000000005E-2</c:v>
                </c:pt>
                <c:pt idx="127">
                  <c:v>8.6800000000000002E-2</c:v>
                </c:pt>
                <c:pt idx="128">
                  <c:v>8.6800000000000002E-2</c:v>
                </c:pt>
                <c:pt idx="129">
                  <c:v>8.9300000000000004E-2</c:v>
                </c:pt>
                <c:pt idx="130">
                  <c:v>7.1800000000000003E-2</c:v>
                </c:pt>
                <c:pt idx="131">
                  <c:v>4.1799999999999997E-2</c:v>
                </c:pt>
                <c:pt idx="132">
                  <c:v>-3.2000000000000002E-3</c:v>
                </c:pt>
                <c:pt idx="133">
                  <c:v>-2.5700000000000001E-2</c:v>
                </c:pt>
                <c:pt idx="134">
                  <c:v>-1.32E-2</c:v>
                </c:pt>
                <c:pt idx="135">
                  <c:v>2.18E-2</c:v>
                </c:pt>
                <c:pt idx="136">
                  <c:v>4.1799999999999997E-2</c:v>
                </c:pt>
                <c:pt idx="137">
                  <c:v>8.1799999999999998E-2</c:v>
                </c:pt>
                <c:pt idx="138">
                  <c:v>7.1800000000000003E-2</c:v>
                </c:pt>
                <c:pt idx="139">
                  <c:v>9.2999999999999992E-3</c:v>
                </c:pt>
                <c:pt idx="140">
                  <c:v>-6.5699999999999995E-2</c:v>
                </c:pt>
                <c:pt idx="141">
                  <c:v>-9.0700000000000003E-2</c:v>
                </c:pt>
                <c:pt idx="142">
                  <c:v>-0.113</c:v>
                </c:pt>
                <c:pt idx="143">
                  <c:v>-0.113</c:v>
                </c:pt>
                <c:pt idx="144">
                  <c:v>-0.10299999999999999</c:v>
                </c:pt>
                <c:pt idx="145">
                  <c:v>-8.5699999999999998E-2</c:v>
                </c:pt>
                <c:pt idx="146">
                  <c:v>-5.57E-2</c:v>
                </c:pt>
                <c:pt idx="147">
                  <c:v>-3.5700000000000003E-2</c:v>
                </c:pt>
                <c:pt idx="148">
                  <c:v>-2.3199999999999998E-2</c:v>
                </c:pt>
                <c:pt idx="149">
                  <c:v>-2.5600000000000001E-2</c:v>
                </c:pt>
                <c:pt idx="150">
                  <c:v>1.9E-3</c:v>
                </c:pt>
                <c:pt idx="151">
                  <c:v>1.6899999999999998E-2</c:v>
                </c:pt>
                <c:pt idx="152">
                  <c:v>3.1899999999999998E-2</c:v>
                </c:pt>
                <c:pt idx="153">
                  <c:v>2.4400000000000002E-2</c:v>
                </c:pt>
                <c:pt idx="154">
                  <c:v>2.1899999999999999E-2</c:v>
                </c:pt>
                <c:pt idx="155">
                  <c:v>1.1900000000000001E-2</c:v>
                </c:pt>
                <c:pt idx="156">
                  <c:v>-1.0500000000000001E-2</c:v>
                </c:pt>
                <c:pt idx="157">
                  <c:v>-1.55E-2</c:v>
                </c:pt>
                <c:pt idx="158">
                  <c:v>-4.0500000000000001E-2</c:v>
                </c:pt>
                <c:pt idx="159">
                  <c:v>-8.7999999999999995E-2</c:v>
                </c:pt>
                <c:pt idx="160">
                  <c:v>-7.8E-2</c:v>
                </c:pt>
                <c:pt idx="161">
                  <c:v>-5.79E-2</c:v>
                </c:pt>
                <c:pt idx="162">
                  <c:v>-5.4000000000000003E-3</c:v>
                </c:pt>
                <c:pt idx="163">
                  <c:v>3.4599999999999999E-2</c:v>
                </c:pt>
                <c:pt idx="164">
                  <c:v>8.9599999999999999E-2</c:v>
                </c:pt>
                <c:pt idx="165">
                  <c:v>0.14000000000000001</c:v>
                </c:pt>
                <c:pt idx="166">
                  <c:v>0.17199999999999999</c:v>
                </c:pt>
                <c:pt idx="167">
                  <c:v>0.16</c:v>
                </c:pt>
                <c:pt idx="168">
                  <c:v>0.14699999999999999</c:v>
                </c:pt>
                <c:pt idx="169">
                  <c:v>9.98E-2</c:v>
                </c:pt>
                <c:pt idx="170">
                  <c:v>5.4800000000000001E-2</c:v>
                </c:pt>
                <c:pt idx="171">
                  <c:v>9.7999999999999997E-3</c:v>
                </c:pt>
                <c:pt idx="172">
                  <c:v>-1.01E-2</c:v>
                </c:pt>
                <c:pt idx="173">
                  <c:v>4.8999999999999998E-3</c:v>
                </c:pt>
                <c:pt idx="174">
                  <c:v>1.2500000000000001E-2</c:v>
                </c:pt>
                <c:pt idx="175">
                  <c:v>2.2499999999999999E-2</c:v>
                </c:pt>
                <c:pt idx="176">
                  <c:v>4.4999999999999998E-2</c:v>
                </c:pt>
                <c:pt idx="177">
                  <c:v>7.0099999999999996E-2</c:v>
                </c:pt>
                <c:pt idx="178">
                  <c:v>9.5100000000000004E-2</c:v>
                </c:pt>
                <c:pt idx="179">
                  <c:v>8.5099999999999995E-2</c:v>
                </c:pt>
                <c:pt idx="180">
                  <c:v>7.0199999999999999E-2</c:v>
                </c:pt>
                <c:pt idx="181">
                  <c:v>4.7699999999999999E-2</c:v>
                </c:pt>
                <c:pt idx="182">
                  <c:v>2.0299999999999999E-2</c:v>
                </c:pt>
                <c:pt idx="183">
                  <c:v>3.5299999999999998E-2</c:v>
                </c:pt>
                <c:pt idx="184">
                  <c:v>4.0399999999999998E-2</c:v>
                </c:pt>
                <c:pt idx="185">
                  <c:v>4.5400000000000003E-2</c:v>
                </c:pt>
                <c:pt idx="186">
                  <c:v>1.7999999999999999E-2</c:v>
                </c:pt>
                <c:pt idx="187">
                  <c:v>-2.4500000000000001E-2</c:v>
                </c:pt>
                <c:pt idx="188">
                  <c:v>-8.9399999999999993E-2</c:v>
                </c:pt>
                <c:pt idx="189">
                  <c:v>-0.14699999999999999</c:v>
                </c:pt>
                <c:pt idx="190">
                  <c:v>-0.189</c:v>
                </c:pt>
                <c:pt idx="191">
                  <c:v>-0.17199999999999999</c:v>
                </c:pt>
                <c:pt idx="192">
                  <c:v>-0.157</c:v>
                </c:pt>
                <c:pt idx="193">
                  <c:v>-0.13700000000000001</c:v>
                </c:pt>
                <c:pt idx="194">
                  <c:v>-0.14399999999999999</c:v>
                </c:pt>
                <c:pt idx="195">
                  <c:v>-0.154</c:v>
                </c:pt>
                <c:pt idx="196">
                  <c:v>-0.159</c:v>
                </c:pt>
                <c:pt idx="197">
                  <c:v>-0.13400000000000001</c:v>
                </c:pt>
                <c:pt idx="198">
                  <c:v>-7.1400000000000005E-2</c:v>
                </c:pt>
                <c:pt idx="199">
                  <c:v>-2.8799999999999999E-2</c:v>
                </c:pt>
                <c:pt idx="200">
                  <c:v>-2.6200000000000001E-2</c:v>
                </c:pt>
                <c:pt idx="201">
                  <c:v>-3.6200000000000003E-2</c:v>
                </c:pt>
                <c:pt idx="202">
                  <c:v>-6.3600000000000004E-2</c:v>
                </c:pt>
                <c:pt idx="203">
                  <c:v>-0.104</c:v>
                </c:pt>
                <c:pt idx="204">
                  <c:v>-0.113</c:v>
                </c:pt>
                <c:pt idx="205">
                  <c:v>-7.3400000000000007E-2</c:v>
                </c:pt>
                <c:pt idx="206">
                  <c:v>-0.106</c:v>
                </c:pt>
                <c:pt idx="207">
                  <c:v>-0.111</c:v>
                </c:pt>
                <c:pt idx="208">
                  <c:v>-0.156</c:v>
                </c:pt>
                <c:pt idx="209">
                  <c:v>-0.186</c:v>
                </c:pt>
                <c:pt idx="210">
                  <c:v>-0.221</c:v>
                </c:pt>
                <c:pt idx="211">
                  <c:v>-0.183</c:v>
                </c:pt>
                <c:pt idx="212">
                  <c:v>-0.108</c:v>
                </c:pt>
                <c:pt idx="213">
                  <c:v>-3.5299999999999998E-2</c:v>
                </c:pt>
                <c:pt idx="214">
                  <c:v>1.9800000000000002E-2</c:v>
                </c:pt>
                <c:pt idx="215">
                  <c:v>8.2400000000000001E-2</c:v>
                </c:pt>
                <c:pt idx="216">
                  <c:v>0.115</c:v>
                </c:pt>
                <c:pt idx="217">
                  <c:v>0.13500000000000001</c:v>
                </c:pt>
                <c:pt idx="218">
                  <c:v>0.115</c:v>
                </c:pt>
                <c:pt idx="219">
                  <c:v>6.2700000000000006E-2</c:v>
                </c:pt>
                <c:pt idx="220">
                  <c:v>1.78E-2</c:v>
                </c:pt>
                <c:pt idx="221">
                  <c:v>5.4000000000000003E-3</c:v>
                </c:pt>
                <c:pt idx="222">
                  <c:v>1.55E-2</c:v>
                </c:pt>
                <c:pt idx="223">
                  <c:v>1.5599999999999999E-2</c:v>
                </c:pt>
                <c:pt idx="224">
                  <c:v>2.5700000000000001E-2</c:v>
                </c:pt>
                <c:pt idx="225">
                  <c:v>5.5800000000000002E-2</c:v>
                </c:pt>
                <c:pt idx="226">
                  <c:v>8.5800000000000001E-2</c:v>
                </c:pt>
                <c:pt idx="227">
                  <c:v>0.14799999999999999</c:v>
                </c:pt>
                <c:pt idx="228">
                  <c:v>0.219</c:v>
                </c:pt>
                <c:pt idx="229">
                  <c:v>0.246</c:v>
                </c:pt>
                <c:pt idx="230">
                  <c:v>0.24399999999999999</c:v>
                </c:pt>
                <c:pt idx="231">
                  <c:v>0.23100000000000001</c:v>
                </c:pt>
                <c:pt idx="232">
                  <c:v>0.186</c:v>
                </c:pt>
                <c:pt idx="233">
                  <c:v>0.129</c:v>
                </c:pt>
                <c:pt idx="234">
                  <c:v>8.4199999999999997E-2</c:v>
                </c:pt>
                <c:pt idx="235">
                  <c:v>6.7999999999999996E-3</c:v>
                </c:pt>
                <c:pt idx="236">
                  <c:v>-9.5600000000000004E-2</c:v>
                </c:pt>
                <c:pt idx="237">
                  <c:v>-0.18099999999999999</c:v>
                </c:pt>
                <c:pt idx="238">
                  <c:v>-0.21</c:v>
                </c:pt>
                <c:pt idx="239">
                  <c:v>-0.21</c:v>
                </c:pt>
                <c:pt idx="240">
                  <c:v>-0.16</c:v>
                </c:pt>
                <c:pt idx="241">
                  <c:v>-7.2499999999999995E-2</c:v>
                </c:pt>
                <c:pt idx="242">
                  <c:v>1.5100000000000001E-2</c:v>
                </c:pt>
                <c:pt idx="243">
                  <c:v>-3.4799999999999998E-2</c:v>
                </c:pt>
                <c:pt idx="244">
                  <c:v>-0.112</c:v>
                </c:pt>
                <c:pt idx="245">
                  <c:v>-0.16</c:v>
                </c:pt>
                <c:pt idx="246">
                  <c:v>-0.16900000000000001</c:v>
                </c:pt>
                <c:pt idx="247">
                  <c:v>-0.154</c:v>
                </c:pt>
                <c:pt idx="248">
                  <c:v>-0.13400000000000001</c:v>
                </c:pt>
                <c:pt idx="249">
                  <c:v>-8.4099999999999994E-2</c:v>
                </c:pt>
                <c:pt idx="250">
                  <c:v>-2.3900000000000001E-2</c:v>
                </c:pt>
                <c:pt idx="251">
                  <c:v>-2.1299999999999999E-2</c:v>
                </c:pt>
                <c:pt idx="252">
                  <c:v>-5.8700000000000002E-2</c:v>
                </c:pt>
                <c:pt idx="253">
                  <c:v>-7.85E-2</c:v>
                </c:pt>
                <c:pt idx="254">
                  <c:v>-0.11799999999999999</c:v>
                </c:pt>
                <c:pt idx="255">
                  <c:v>-0.128</c:v>
                </c:pt>
                <c:pt idx="256">
                  <c:v>-0.108</c:v>
                </c:pt>
                <c:pt idx="257">
                  <c:v>-5.2999999999999999E-2</c:v>
                </c:pt>
                <c:pt idx="258">
                  <c:v>3.2099999999999997E-2</c:v>
                </c:pt>
                <c:pt idx="259">
                  <c:v>9.4799999999999995E-2</c:v>
                </c:pt>
                <c:pt idx="260">
                  <c:v>0.14000000000000001</c:v>
                </c:pt>
                <c:pt idx="261">
                  <c:v>0.2</c:v>
                </c:pt>
                <c:pt idx="262">
                  <c:v>0.255</c:v>
                </c:pt>
                <c:pt idx="263">
                  <c:v>0.30299999999999999</c:v>
                </c:pt>
                <c:pt idx="264">
                  <c:v>0.27800000000000002</c:v>
                </c:pt>
                <c:pt idx="265">
                  <c:v>0.21299999999999999</c:v>
                </c:pt>
                <c:pt idx="266">
                  <c:v>0.191</c:v>
                </c:pt>
                <c:pt idx="267">
                  <c:v>0.26100000000000001</c:v>
                </c:pt>
                <c:pt idx="268">
                  <c:v>0.38400000000000001</c:v>
                </c:pt>
                <c:pt idx="269">
                  <c:v>0.47899999999999998</c:v>
                </c:pt>
                <c:pt idx="270">
                  <c:v>0.52100000000000002</c:v>
                </c:pt>
                <c:pt idx="271">
                  <c:v>0.54200000000000004</c:v>
                </c:pt>
                <c:pt idx="272">
                  <c:v>5.7400000000000003E-3</c:v>
                </c:pt>
                <c:pt idx="273">
                  <c:v>0.56200000000000006</c:v>
                </c:pt>
                <c:pt idx="274">
                  <c:v>0.432</c:v>
                </c:pt>
                <c:pt idx="275">
                  <c:v>0.27</c:v>
                </c:pt>
                <c:pt idx="276">
                  <c:v>0.125</c:v>
                </c:pt>
                <c:pt idx="277">
                  <c:v>6.7500000000000004E-2</c:v>
                </c:pt>
                <c:pt idx="278">
                  <c:v>-4.7999999999999996E-3</c:v>
                </c:pt>
                <c:pt idx="279">
                  <c:v>-4.7000000000000002E-3</c:v>
                </c:pt>
                <c:pt idx="280">
                  <c:v>5.2999999999999999E-2</c:v>
                </c:pt>
                <c:pt idx="281">
                  <c:v>0.14099999999999999</c:v>
                </c:pt>
                <c:pt idx="282">
                  <c:v>0.23300000000000001</c:v>
                </c:pt>
                <c:pt idx="283">
                  <c:v>0.28100000000000003</c:v>
                </c:pt>
                <c:pt idx="284">
                  <c:v>0.34899999999999998</c:v>
                </c:pt>
                <c:pt idx="285">
                  <c:v>0.48599999999999999</c:v>
                </c:pt>
                <c:pt idx="286">
                  <c:v>0.56899999999999995</c:v>
                </c:pt>
                <c:pt idx="287">
                  <c:v>0.622</c:v>
                </c:pt>
                <c:pt idx="288">
                  <c:v>0.65200000000000002</c:v>
                </c:pt>
                <c:pt idx="289">
                  <c:v>0.69199999999999995</c:v>
                </c:pt>
                <c:pt idx="290">
                  <c:v>0.66700000000000004</c:v>
                </c:pt>
                <c:pt idx="291">
                  <c:v>0.52200000000000002</c:v>
                </c:pt>
                <c:pt idx="292">
                  <c:v>0.17</c:v>
                </c:pt>
                <c:pt idx="293">
                  <c:v>-0.17499999999999999</c:v>
                </c:pt>
                <c:pt idx="294">
                  <c:v>-0.439</c:v>
                </c:pt>
                <c:pt idx="295">
                  <c:v>-0.624</c:v>
                </c:pt>
                <c:pt idx="296">
                  <c:v>-0.78700000000000003</c:v>
                </c:pt>
                <c:pt idx="297">
                  <c:v>-1.01</c:v>
                </c:pt>
                <c:pt idx="298">
                  <c:v>-1.1499999999999999</c:v>
                </c:pt>
                <c:pt idx="299">
                  <c:v>-1.26</c:v>
                </c:pt>
                <c:pt idx="300">
                  <c:v>-1.34</c:v>
                </c:pt>
                <c:pt idx="301">
                  <c:v>-1.42</c:v>
                </c:pt>
                <c:pt idx="302">
                  <c:v>-1.48</c:v>
                </c:pt>
                <c:pt idx="303">
                  <c:v>-1.62</c:v>
                </c:pt>
                <c:pt idx="304">
                  <c:v>-1.78</c:v>
                </c:pt>
                <c:pt idx="305">
                  <c:v>-1.9</c:v>
                </c:pt>
                <c:pt idx="306">
                  <c:v>-1.95</c:v>
                </c:pt>
                <c:pt idx="307">
                  <c:v>-1.91</c:v>
                </c:pt>
                <c:pt idx="308">
                  <c:v>-1.87</c:v>
                </c:pt>
                <c:pt idx="309">
                  <c:v>-1.8</c:v>
                </c:pt>
                <c:pt idx="310">
                  <c:v>-1.69</c:v>
                </c:pt>
                <c:pt idx="311">
                  <c:v>-1.63</c:v>
                </c:pt>
                <c:pt idx="312">
                  <c:v>-1.62</c:v>
                </c:pt>
                <c:pt idx="313">
                  <c:v>-1.69</c:v>
                </c:pt>
                <c:pt idx="314">
                  <c:v>-1.77</c:v>
                </c:pt>
                <c:pt idx="315">
                  <c:v>-1.81</c:v>
                </c:pt>
                <c:pt idx="316">
                  <c:v>-1.84</c:v>
                </c:pt>
                <c:pt idx="317">
                  <c:v>-1.82</c:v>
                </c:pt>
                <c:pt idx="318">
                  <c:v>-1.77</c:v>
                </c:pt>
                <c:pt idx="319">
                  <c:v>-1.72</c:v>
                </c:pt>
                <c:pt idx="320">
                  <c:v>-1.69</c:v>
                </c:pt>
                <c:pt idx="321">
                  <c:v>-1.69</c:v>
                </c:pt>
                <c:pt idx="322">
                  <c:v>-1.69</c:v>
                </c:pt>
                <c:pt idx="323">
                  <c:v>-1.45</c:v>
                </c:pt>
                <c:pt idx="324">
                  <c:v>-1.1000000000000001</c:v>
                </c:pt>
                <c:pt idx="325">
                  <c:v>-0.65300000000000002</c:v>
                </c:pt>
                <c:pt idx="326">
                  <c:v>-0.12</c:v>
                </c:pt>
                <c:pt idx="327">
                  <c:v>0.32500000000000001</c:v>
                </c:pt>
                <c:pt idx="328">
                  <c:v>0.65</c:v>
                </c:pt>
                <c:pt idx="329">
                  <c:v>1.01</c:v>
                </c:pt>
                <c:pt idx="330">
                  <c:v>1.23</c:v>
                </c:pt>
                <c:pt idx="331">
                  <c:v>1.36</c:v>
                </c:pt>
                <c:pt idx="332">
                  <c:v>1.43</c:v>
                </c:pt>
                <c:pt idx="333">
                  <c:v>1.47</c:v>
                </c:pt>
                <c:pt idx="334">
                  <c:v>1.49</c:v>
                </c:pt>
                <c:pt idx="335">
                  <c:v>1.5</c:v>
                </c:pt>
                <c:pt idx="336">
                  <c:v>1.51</c:v>
                </c:pt>
                <c:pt idx="337">
                  <c:v>1.56</c:v>
                </c:pt>
                <c:pt idx="338">
                  <c:v>1.61</c:v>
                </c:pt>
                <c:pt idx="339">
                  <c:v>1.66</c:v>
                </c:pt>
                <c:pt idx="340">
                  <c:v>1.72</c:v>
                </c:pt>
                <c:pt idx="341">
                  <c:v>1.75</c:v>
                </c:pt>
                <c:pt idx="342">
                  <c:v>1.77</c:v>
                </c:pt>
                <c:pt idx="343">
                  <c:v>1.78</c:v>
                </c:pt>
                <c:pt idx="344">
                  <c:v>1.76</c:v>
                </c:pt>
                <c:pt idx="345">
                  <c:v>1.69</c:v>
                </c:pt>
                <c:pt idx="346">
                  <c:v>1.6</c:v>
                </c:pt>
                <c:pt idx="347">
                  <c:v>1.48</c:v>
                </c:pt>
                <c:pt idx="348">
                  <c:v>1.34</c:v>
                </c:pt>
                <c:pt idx="349">
                  <c:v>1.24</c:v>
                </c:pt>
                <c:pt idx="350">
                  <c:v>1.17</c:v>
                </c:pt>
                <c:pt idx="351">
                  <c:v>1.17</c:v>
                </c:pt>
                <c:pt idx="352">
                  <c:v>1.18</c:v>
                </c:pt>
                <c:pt idx="353">
                  <c:v>1.21</c:v>
                </c:pt>
                <c:pt idx="354">
                  <c:v>1.24</c:v>
                </c:pt>
                <c:pt idx="355">
                  <c:v>1.29</c:v>
                </c:pt>
                <c:pt idx="356">
                  <c:v>1.33</c:v>
                </c:pt>
                <c:pt idx="357">
                  <c:v>1.37</c:v>
                </c:pt>
                <c:pt idx="358">
                  <c:v>1.37</c:v>
                </c:pt>
                <c:pt idx="359">
                  <c:v>1.34</c:v>
                </c:pt>
                <c:pt idx="360">
                  <c:v>1.2</c:v>
                </c:pt>
                <c:pt idx="361">
                  <c:v>1.1100000000000001</c:v>
                </c:pt>
                <c:pt idx="362">
                  <c:v>1.02</c:v>
                </c:pt>
                <c:pt idx="363">
                  <c:v>0.85199999999999998</c:v>
                </c:pt>
                <c:pt idx="364">
                  <c:v>0.58199999999999996</c:v>
                </c:pt>
                <c:pt idx="365">
                  <c:v>0.2</c:v>
                </c:pt>
                <c:pt idx="366">
                  <c:v>-0.14000000000000001</c:v>
                </c:pt>
                <c:pt idx="367">
                  <c:v>-0.48199999999999998</c:v>
                </c:pt>
                <c:pt idx="368">
                  <c:v>-0.70399999999999996</c:v>
                </c:pt>
                <c:pt idx="369">
                  <c:v>-0.79100000000000004</c:v>
                </c:pt>
                <c:pt idx="370">
                  <c:v>-0.77100000000000002</c:v>
                </c:pt>
                <c:pt idx="371">
                  <c:v>-0.71299999999999997</c:v>
                </c:pt>
                <c:pt idx="372">
                  <c:v>-0.63100000000000001</c:v>
                </c:pt>
                <c:pt idx="373">
                  <c:v>-0.55500000000000005</c:v>
                </c:pt>
                <c:pt idx="374">
                  <c:v>-0.53200000000000003</c:v>
                </c:pt>
                <c:pt idx="375">
                  <c:v>-0.52700000000000002</c:v>
                </c:pt>
                <c:pt idx="376">
                  <c:v>-0.51200000000000001</c:v>
                </c:pt>
                <c:pt idx="377">
                  <c:v>-0.49399999999999999</c:v>
                </c:pt>
                <c:pt idx="378">
                  <c:v>-0.46100000000000002</c:v>
                </c:pt>
                <c:pt idx="379">
                  <c:v>-0.371</c:v>
                </c:pt>
                <c:pt idx="380">
                  <c:v>-0.27100000000000002</c:v>
                </c:pt>
                <c:pt idx="381">
                  <c:v>-0.19</c:v>
                </c:pt>
                <c:pt idx="382">
                  <c:v>-6.5100000000000005E-2</c:v>
                </c:pt>
                <c:pt idx="383">
                  <c:v>2.2700000000000001E-2</c:v>
                </c:pt>
                <c:pt idx="384">
                  <c:v>8.7999999999999995E-2</c:v>
                </c:pt>
                <c:pt idx="385">
                  <c:v>0.111</c:v>
                </c:pt>
                <c:pt idx="386">
                  <c:v>7.3599999999999999E-2</c:v>
                </c:pt>
                <c:pt idx="387">
                  <c:v>-3.1099999999999999E-2</c:v>
                </c:pt>
                <c:pt idx="388">
                  <c:v>-0.21099999999999999</c:v>
                </c:pt>
                <c:pt idx="389">
                  <c:v>-0.438</c:v>
                </c:pt>
                <c:pt idx="390">
                  <c:v>-0.68500000000000005</c:v>
                </c:pt>
                <c:pt idx="391">
                  <c:v>-0.78500000000000003</c:v>
                </c:pt>
                <c:pt idx="392">
                  <c:v>-0.78700000000000003</c:v>
                </c:pt>
                <c:pt idx="393">
                  <c:v>-0.78700000000000003</c:v>
                </c:pt>
                <c:pt idx="394">
                  <c:v>-0.77100000000000002</c:v>
                </c:pt>
                <c:pt idx="395">
                  <c:v>-0.74099999999999999</c:v>
                </c:pt>
                <c:pt idx="396">
                  <c:v>-0.746</c:v>
                </c:pt>
                <c:pt idx="397">
                  <c:v>-0.80300000000000005</c:v>
                </c:pt>
                <c:pt idx="398">
                  <c:v>-0.85299999999999998</c:v>
                </c:pt>
                <c:pt idx="399">
                  <c:v>-0.88</c:v>
                </c:pt>
                <c:pt idx="400">
                  <c:v>-0.879</c:v>
                </c:pt>
                <c:pt idx="401">
                  <c:v>-0.90200000000000002</c:v>
                </c:pt>
                <c:pt idx="402">
                  <c:v>-0.88400000000000001</c:v>
                </c:pt>
                <c:pt idx="403">
                  <c:v>-0.82599999999999996</c:v>
                </c:pt>
                <c:pt idx="404">
                  <c:v>-0.71799999999999997</c:v>
                </c:pt>
                <c:pt idx="405">
                  <c:v>-0.498</c:v>
                </c:pt>
                <c:pt idx="406">
                  <c:v>-0.21299999999999999</c:v>
                </c:pt>
                <c:pt idx="407">
                  <c:v>-7.2300000000000003E-2</c:v>
                </c:pt>
                <c:pt idx="408">
                  <c:v>0.111</c:v>
                </c:pt>
                <c:pt idx="409">
                  <c:v>0.188</c:v>
                </c:pt>
                <c:pt idx="410">
                  <c:v>0.25600000000000001</c:v>
                </c:pt>
                <c:pt idx="411">
                  <c:v>0.27900000000000003</c:v>
                </c:pt>
                <c:pt idx="412">
                  <c:v>0.25900000000000001</c:v>
                </c:pt>
                <c:pt idx="413">
                  <c:v>0.20200000000000001</c:v>
                </c:pt>
                <c:pt idx="414">
                  <c:v>0.13</c:v>
                </c:pt>
                <c:pt idx="415">
                  <c:v>0.14799999999999999</c:v>
                </c:pt>
                <c:pt idx="416">
                  <c:v>0.158</c:v>
                </c:pt>
                <c:pt idx="417">
                  <c:v>0.114</c:v>
                </c:pt>
                <c:pt idx="418">
                  <c:v>9.1300000000000006E-2</c:v>
                </c:pt>
                <c:pt idx="419">
                  <c:v>0.104</c:v>
                </c:pt>
                <c:pt idx="420">
                  <c:v>3.95E-2</c:v>
                </c:pt>
                <c:pt idx="421">
                  <c:v>-0.19</c:v>
                </c:pt>
                <c:pt idx="422">
                  <c:v>-0.28699999999999998</c:v>
                </c:pt>
                <c:pt idx="423">
                  <c:v>-0.28899999999999998</c:v>
                </c:pt>
                <c:pt idx="424">
                  <c:v>-0.23200000000000001</c:v>
                </c:pt>
                <c:pt idx="425">
                  <c:v>-4.1300000000000003E-2</c:v>
                </c:pt>
                <c:pt idx="426">
                  <c:v>0.13200000000000001</c:v>
                </c:pt>
                <c:pt idx="427">
                  <c:v>0.25900000000000001</c:v>
                </c:pt>
                <c:pt idx="428">
                  <c:v>0.32200000000000001</c:v>
                </c:pt>
                <c:pt idx="429">
                  <c:v>0.38800000000000001</c:v>
                </c:pt>
                <c:pt idx="430">
                  <c:v>0.435</c:v>
                </c:pt>
                <c:pt idx="431">
                  <c:v>0.433</c:v>
                </c:pt>
                <c:pt idx="432">
                  <c:v>0.41399999999999998</c:v>
                </c:pt>
                <c:pt idx="433">
                  <c:v>0.32600000000000001</c:v>
                </c:pt>
                <c:pt idx="434">
                  <c:v>0.26700000000000002</c:v>
                </c:pt>
                <c:pt idx="435">
                  <c:v>0.28199999999999997</c:v>
                </c:pt>
                <c:pt idx="436">
                  <c:v>0.29499999999999998</c:v>
                </c:pt>
                <c:pt idx="437">
                  <c:v>0.30499999999999999</c:v>
                </c:pt>
                <c:pt idx="438">
                  <c:v>0.318</c:v>
                </c:pt>
                <c:pt idx="439">
                  <c:v>0.32100000000000001</c:v>
                </c:pt>
                <c:pt idx="440">
                  <c:v>0.30599999999999999</c:v>
                </c:pt>
                <c:pt idx="441">
                  <c:v>0.28399999999999997</c:v>
                </c:pt>
                <c:pt idx="442">
                  <c:v>0.27</c:v>
                </c:pt>
                <c:pt idx="443">
                  <c:v>0.315</c:v>
                </c:pt>
                <c:pt idx="444">
                  <c:v>0.4</c:v>
                </c:pt>
                <c:pt idx="445">
                  <c:v>0.54800000000000004</c:v>
                </c:pt>
                <c:pt idx="446">
                  <c:v>0.61599999999999999</c:v>
                </c:pt>
                <c:pt idx="447">
                  <c:v>0.59899999999999998</c:v>
                </c:pt>
                <c:pt idx="448">
                  <c:v>0.379</c:v>
                </c:pt>
                <c:pt idx="449">
                  <c:v>5.1999999999999998E-2</c:v>
                </c:pt>
                <c:pt idx="450">
                  <c:v>-0.30499999999999999</c:v>
                </c:pt>
                <c:pt idx="451">
                  <c:v>-0.47699999999999998</c:v>
                </c:pt>
                <c:pt idx="452">
                  <c:v>-0.51700000000000002</c:v>
                </c:pt>
                <c:pt idx="453">
                  <c:v>-0.46700000000000003</c:v>
                </c:pt>
                <c:pt idx="454">
                  <c:v>-0.374</c:v>
                </c:pt>
                <c:pt idx="455">
                  <c:v>-0.32800000000000001</c:v>
                </c:pt>
                <c:pt idx="456">
                  <c:v>-0.34300000000000003</c:v>
                </c:pt>
                <c:pt idx="457">
                  <c:v>-0.38800000000000001</c:v>
                </c:pt>
                <c:pt idx="458">
                  <c:v>-0.42199999999999999</c:v>
                </c:pt>
                <c:pt idx="459">
                  <c:v>-0.44</c:v>
                </c:pt>
                <c:pt idx="460">
                  <c:v>-0.46899999999999997</c:v>
                </c:pt>
                <c:pt idx="461">
                  <c:v>-0.42899999999999999</c:v>
                </c:pt>
                <c:pt idx="462">
                  <c:v>-0.35299999999999998</c:v>
                </c:pt>
                <c:pt idx="463">
                  <c:v>-0.223</c:v>
                </c:pt>
                <c:pt idx="464">
                  <c:v>-0.16800000000000001</c:v>
                </c:pt>
                <c:pt idx="465">
                  <c:v>-0.127</c:v>
                </c:pt>
                <c:pt idx="466">
                  <c:v>-9.4600000000000004E-2</c:v>
                </c:pt>
                <c:pt idx="467">
                  <c:v>-7.6700000000000004E-2</c:v>
                </c:pt>
                <c:pt idx="468">
                  <c:v>-0.10100000000000001</c:v>
                </c:pt>
                <c:pt idx="469">
                  <c:v>-0.111</c:v>
                </c:pt>
                <c:pt idx="470">
                  <c:v>-8.5599999999999996E-2</c:v>
                </c:pt>
                <c:pt idx="471">
                  <c:v>3.9699999999999999E-2</c:v>
                </c:pt>
                <c:pt idx="472">
                  <c:v>0.08</c:v>
                </c:pt>
                <c:pt idx="473">
                  <c:v>9.2899999999999996E-2</c:v>
                </c:pt>
                <c:pt idx="474">
                  <c:v>7.5700000000000003E-2</c:v>
                </c:pt>
                <c:pt idx="475">
                  <c:v>3.8600000000000002E-2</c:v>
                </c:pt>
                <c:pt idx="476">
                  <c:v>2.3900000000000001E-2</c:v>
                </c:pt>
                <c:pt idx="477">
                  <c:v>1.9300000000000001E-2</c:v>
                </c:pt>
                <c:pt idx="478">
                  <c:v>-3.2800000000000003E-2</c:v>
                </c:pt>
                <c:pt idx="479">
                  <c:v>-0.11799999999999999</c:v>
                </c:pt>
                <c:pt idx="480">
                  <c:v>-0.21199999999999999</c:v>
                </c:pt>
                <c:pt idx="481">
                  <c:v>-0.35699999999999998</c:v>
                </c:pt>
                <c:pt idx="482">
                  <c:v>-0.48099999999999998</c:v>
                </c:pt>
                <c:pt idx="483">
                  <c:v>-0.55600000000000005</c:v>
                </c:pt>
                <c:pt idx="484">
                  <c:v>-0.58299999999999996</c:v>
                </c:pt>
                <c:pt idx="485">
                  <c:v>-0.54300000000000004</c:v>
                </c:pt>
                <c:pt idx="486">
                  <c:v>-0.40799999999999997</c:v>
                </c:pt>
                <c:pt idx="487">
                  <c:v>-0.14000000000000001</c:v>
                </c:pt>
                <c:pt idx="488">
                  <c:v>0.16800000000000001</c:v>
                </c:pt>
                <c:pt idx="489">
                  <c:v>0.49099999999999999</c:v>
                </c:pt>
                <c:pt idx="490">
                  <c:v>0.67100000000000004</c:v>
                </c:pt>
                <c:pt idx="491">
                  <c:v>0.76700000000000002</c:v>
                </c:pt>
                <c:pt idx="492">
                  <c:v>0.755</c:v>
                </c:pt>
                <c:pt idx="493">
                  <c:v>0.67700000000000005</c:v>
                </c:pt>
                <c:pt idx="494">
                  <c:v>0.47299999999999998</c:v>
                </c:pt>
                <c:pt idx="495">
                  <c:v>0.35099999999999998</c:v>
                </c:pt>
                <c:pt idx="496">
                  <c:v>0.32800000000000001</c:v>
                </c:pt>
                <c:pt idx="497">
                  <c:v>0.32900000000000001</c:v>
                </c:pt>
                <c:pt idx="498">
                  <c:v>0.34699999999999998</c:v>
                </c:pt>
                <c:pt idx="499">
                  <c:v>0.34</c:v>
                </c:pt>
                <c:pt idx="500">
                  <c:v>0.33700000000000002</c:v>
                </c:pt>
                <c:pt idx="501">
                  <c:v>0.35</c:v>
                </c:pt>
                <c:pt idx="502">
                  <c:v>0.39100000000000001</c:v>
                </c:pt>
                <c:pt idx="503">
                  <c:v>0.46300000000000002</c:v>
                </c:pt>
                <c:pt idx="504">
                  <c:v>0.48399999999999999</c:v>
                </c:pt>
                <c:pt idx="505">
                  <c:v>0.46700000000000003</c:v>
                </c:pt>
                <c:pt idx="506">
                  <c:v>0.40699999999999997</c:v>
                </c:pt>
                <c:pt idx="507">
                  <c:v>0.317</c:v>
                </c:pt>
                <c:pt idx="508">
                  <c:v>0.24299999999999999</c:v>
                </c:pt>
                <c:pt idx="509">
                  <c:v>0.193</c:v>
                </c:pt>
                <c:pt idx="510">
                  <c:v>0.14299999999999999</c:v>
                </c:pt>
                <c:pt idx="511">
                  <c:v>8.1199999999999994E-2</c:v>
                </c:pt>
                <c:pt idx="512">
                  <c:v>5.3999999999999999E-2</c:v>
                </c:pt>
                <c:pt idx="513">
                  <c:v>5.6800000000000003E-2</c:v>
                </c:pt>
                <c:pt idx="514">
                  <c:v>0.105</c:v>
                </c:pt>
                <c:pt idx="515">
                  <c:v>0.17799999999999999</c:v>
                </c:pt>
                <c:pt idx="516">
                  <c:v>0.215</c:v>
                </c:pt>
                <c:pt idx="517">
                  <c:v>0.27300000000000002</c:v>
                </c:pt>
                <c:pt idx="518">
                  <c:v>0.27100000000000002</c:v>
                </c:pt>
                <c:pt idx="519">
                  <c:v>0.17100000000000001</c:v>
                </c:pt>
                <c:pt idx="520">
                  <c:v>-6.5799999999999997E-2</c:v>
                </c:pt>
                <c:pt idx="521">
                  <c:v>-0.28999999999999998</c:v>
                </c:pt>
                <c:pt idx="522">
                  <c:v>-0.34</c:v>
                </c:pt>
                <c:pt idx="523">
                  <c:v>-0.32</c:v>
                </c:pt>
                <c:pt idx="524">
                  <c:v>-0.27200000000000002</c:v>
                </c:pt>
                <c:pt idx="525">
                  <c:v>-0.24199999999999999</c:v>
                </c:pt>
                <c:pt idx="526">
                  <c:v>-0.246</c:v>
                </c:pt>
                <c:pt idx="527">
                  <c:v>-0.378</c:v>
                </c:pt>
                <c:pt idx="528">
                  <c:v>-0.48599999999999999</c:v>
                </c:pt>
                <c:pt idx="529">
                  <c:v>-0.57499999999999996</c:v>
                </c:pt>
                <c:pt idx="530">
                  <c:v>-0.625</c:v>
                </c:pt>
                <c:pt idx="531">
                  <c:v>-0.67500000000000004</c:v>
                </c:pt>
                <c:pt idx="532">
                  <c:v>-0.70899999999999996</c:v>
                </c:pt>
                <c:pt idx="533">
                  <c:v>-0.72399999999999998</c:v>
                </c:pt>
                <c:pt idx="534">
                  <c:v>-0.73899999999999999</c:v>
                </c:pt>
                <c:pt idx="535">
                  <c:v>-0.748</c:v>
                </c:pt>
                <c:pt idx="536">
                  <c:v>-0.72499999999999998</c:v>
                </c:pt>
                <c:pt idx="537">
                  <c:v>-0.65800000000000003</c:v>
                </c:pt>
                <c:pt idx="538">
                  <c:v>-0.56999999999999995</c:v>
                </c:pt>
                <c:pt idx="539">
                  <c:v>-0.42899999999999999</c:v>
                </c:pt>
                <c:pt idx="540">
                  <c:v>-0.33700000000000002</c:v>
                </c:pt>
                <c:pt idx="541">
                  <c:v>-0.28399999999999997</c:v>
                </c:pt>
                <c:pt idx="542">
                  <c:v>-0.23599999999999999</c:v>
                </c:pt>
                <c:pt idx="543">
                  <c:v>-0.21299999999999999</c:v>
                </c:pt>
                <c:pt idx="544">
                  <c:v>-0.23</c:v>
                </c:pt>
                <c:pt idx="545">
                  <c:v>-0.29499999999999998</c:v>
                </c:pt>
                <c:pt idx="546">
                  <c:v>-0.36699999999999999</c:v>
                </c:pt>
                <c:pt idx="547">
                  <c:v>-0.439</c:v>
                </c:pt>
                <c:pt idx="548">
                  <c:v>-0.45200000000000001</c:v>
                </c:pt>
                <c:pt idx="549">
                  <c:v>-0.45100000000000001</c:v>
                </c:pt>
                <c:pt idx="550">
                  <c:v>-0.39300000000000002</c:v>
                </c:pt>
                <c:pt idx="551">
                  <c:v>-0.29099999999999998</c:v>
                </c:pt>
                <c:pt idx="552">
                  <c:v>-0.14299999999999999</c:v>
                </c:pt>
                <c:pt idx="553">
                  <c:v>-1E-4</c:v>
                </c:pt>
                <c:pt idx="554">
                  <c:v>9.2700000000000005E-2</c:v>
                </c:pt>
                <c:pt idx="555">
                  <c:v>0.16800000000000001</c:v>
                </c:pt>
                <c:pt idx="556">
                  <c:v>0.14599999999999999</c:v>
                </c:pt>
                <c:pt idx="557">
                  <c:v>0.11899999999999999</c:v>
                </c:pt>
                <c:pt idx="558">
                  <c:v>7.8899999999999998E-2</c:v>
                </c:pt>
                <c:pt idx="559">
                  <c:v>4.4200000000000003E-2</c:v>
                </c:pt>
                <c:pt idx="560">
                  <c:v>5.9499999999999997E-2</c:v>
                </c:pt>
                <c:pt idx="561">
                  <c:v>0.12</c:v>
                </c:pt>
                <c:pt idx="562">
                  <c:v>0.193</c:v>
                </c:pt>
                <c:pt idx="563">
                  <c:v>0.218</c:v>
                </c:pt>
                <c:pt idx="564">
                  <c:v>0.246</c:v>
                </c:pt>
                <c:pt idx="565">
                  <c:v>0.24399999999999999</c:v>
                </c:pt>
                <c:pt idx="566">
                  <c:v>0.26400000000000001</c:v>
                </c:pt>
                <c:pt idx="567">
                  <c:v>0.26700000000000002</c:v>
                </c:pt>
                <c:pt idx="568">
                  <c:v>0.28899999999999998</c:v>
                </c:pt>
                <c:pt idx="569">
                  <c:v>0.33</c:v>
                </c:pt>
                <c:pt idx="570">
                  <c:v>0.38500000000000001</c:v>
                </c:pt>
                <c:pt idx="571">
                  <c:v>0.45500000000000002</c:v>
                </c:pt>
                <c:pt idx="572">
                  <c:v>0.53100000000000003</c:v>
                </c:pt>
                <c:pt idx="573">
                  <c:v>0.56799999999999995</c:v>
                </c:pt>
                <c:pt idx="574">
                  <c:v>0.57899999999999996</c:v>
                </c:pt>
                <c:pt idx="575">
                  <c:v>0.52900000000000003</c:v>
                </c:pt>
                <c:pt idx="576">
                  <c:v>0.41899999999999998</c:v>
                </c:pt>
                <c:pt idx="577">
                  <c:v>0.27200000000000002</c:v>
                </c:pt>
                <c:pt idx="578">
                  <c:v>0.19500000000000001</c:v>
                </c:pt>
                <c:pt idx="579">
                  <c:v>0.183</c:v>
                </c:pt>
                <c:pt idx="580">
                  <c:v>0.2</c:v>
                </c:pt>
                <c:pt idx="581">
                  <c:v>0.246</c:v>
                </c:pt>
                <c:pt idx="582">
                  <c:v>0.27800000000000002</c:v>
                </c:pt>
                <c:pt idx="583">
                  <c:v>0.311</c:v>
                </c:pt>
                <c:pt idx="584">
                  <c:v>0.33400000000000002</c:v>
                </c:pt>
                <c:pt idx="585">
                  <c:v>0.34399999999999997</c:v>
                </c:pt>
                <c:pt idx="586">
                  <c:v>0.36199999999999999</c:v>
                </c:pt>
                <c:pt idx="587">
                  <c:v>0.36499999999999999</c:v>
                </c:pt>
                <c:pt idx="588">
                  <c:v>0.33500000000000002</c:v>
                </c:pt>
                <c:pt idx="589">
                  <c:v>0.30299999999999999</c:v>
                </c:pt>
                <c:pt idx="590">
                  <c:v>0.21</c:v>
                </c:pt>
                <c:pt idx="591">
                  <c:v>0.13300000000000001</c:v>
                </c:pt>
                <c:pt idx="592">
                  <c:v>3.3999999999999998E-3</c:v>
                </c:pt>
                <c:pt idx="593">
                  <c:v>-0.13900000000000001</c:v>
                </c:pt>
                <c:pt idx="594">
                  <c:v>-0.221</c:v>
                </c:pt>
                <c:pt idx="595">
                  <c:v>-0.23100000000000001</c:v>
                </c:pt>
                <c:pt idx="596">
                  <c:v>-0.186</c:v>
                </c:pt>
                <c:pt idx="597">
                  <c:v>-0.1</c:v>
                </c:pt>
                <c:pt idx="598">
                  <c:v>4.99E-2</c:v>
                </c:pt>
                <c:pt idx="599">
                  <c:v>0.105</c:v>
                </c:pt>
                <c:pt idx="600">
                  <c:v>0.13</c:v>
                </c:pt>
                <c:pt idx="601">
                  <c:v>0.14099999999999999</c:v>
                </c:pt>
                <c:pt idx="602">
                  <c:v>0.17299999999999999</c:v>
                </c:pt>
                <c:pt idx="603">
                  <c:v>0.17399999999999999</c:v>
                </c:pt>
                <c:pt idx="604">
                  <c:v>0.17100000000000001</c:v>
                </c:pt>
                <c:pt idx="605">
                  <c:v>0.14699999999999999</c:v>
                </c:pt>
                <c:pt idx="606">
                  <c:v>0.109</c:v>
                </c:pt>
                <c:pt idx="607">
                  <c:v>3.95E-2</c:v>
                </c:pt>
                <c:pt idx="608">
                  <c:v>-0.1</c:v>
                </c:pt>
                <c:pt idx="609">
                  <c:v>-0.215</c:v>
                </c:pt>
                <c:pt idx="610">
                  <c:v>-0.27700000000000002</c:v>
                </c:pt>
                <c:pt idx="611">
                  <c:v>-0.315</c:v>
                </c:pt>
                <c:pt idx="612">
                  <c:v>-0.32400000000000001</c:v>
                </c:pt>
                <c:pt idx="613">
                  <c:v>-0.29699999999999999</c:v>
                </c:pt>
                <c:pt idx="614">
                  <c:v>-0.23899999999999999</c:v>
                </c:pt>
                <c:pt idx="615">
                  <c:v>-0.19400000000000001</c:v>
                </c:pt>
                <c:pt idx="616">
                  <c:v>-6.6000000000000003E-2</c:v>
                </c:pt>
                <c:pt idx="617">
                  <c:v>6.6699999999999995E-2</c:v>
                </c:pt>
                <c:pt idx="618">
                  <c:v>8.1900000000000001E-2</c:v>
                </c:pt>
                <c:pt idx="619">
                  <c:v>2.7099999999999999E-2</c:v>
                </c:pt>
                <c:pt idx="620">
                  <c:v>-7.7600000000000002E-2</c:v>
                </c:pt>
                <c:pt idx="621">
                  <c:v>-0.20499999999999999</c:v>
                </c:pt>
                <c:pt idx="622">
                  <c:v>-0.245</c:v>
                </c:pt>
                <c:pt idx="623">
                  <c:v>-0.27500000000000002</c:v>
                </c:pt>
                <c:pt idx="624">
                  <c:v>-0.28399999999999997</c:v>
                </c:pt>
                <c:pt idx="625">
                  <c:v>-0.219</c:v>
                </c:pt>
                <c:pt idx="626">
                  <c:v>-0.127</c:v>
                </c:pt>
                <c:pt idx="627">
                  <c:v>-5.1299999999999998E-2</c:v>
                </c:pt>
                <c:pt idx="628">
                  <c:v>2.3900000000000001E-2</c:v>
                </c:pt>
                <c:pt idx="629">
                  <c:v>7.4099999999999999E-2</c:v>
                </c:pt>
                <c:pt idx="630">
                  <c:v>0.14199999999999999</c:v>
                </c:pt>
                <c:pt idx="631">
                  <c:v>0.17199999999999999</c:v>
                </c:pt>
                <c:pt idx="632">
                  <c:v>0.19500000000000001</c:v>
                </c:pt>
                <c:pt idx="633">
                  <c:v>0.17</c:v>
                </c:pt>
                <c:pt idx="634">
                  <c:v>1.2500000000000001E-2</c:v>
                </c:pt>
                <c:pt idx="635">
                  <c:v>-0.15</c:v>
                </c:pt>
                <c:pt idx="636">
                  <c:v>-0.25</c:v>
                </c:pt>
                <c:pt idx="637">
                  <c:v>-0.29199999999999998</c:v>
                </c:pt>
                <c:pt idx="638">
                  <c:v>-0.32200000000000001</c:v>
                </c:pt>
                <c:pt idx="639">
                  <c:v>-0.33700000000000002</c:v>
                </c:pt>
                <c:pt idx="640">
                  <c:v>-0.33200000000000002</c:v>
                </c:pt>
                <c:pt idx="641">
                  <c:v>-0.26400000000000001</c:v>
                </c:pt>
                <c:pt idx="642">
                  <c:v>-0.156</c:v>
                </c:pt>
                <c:pt idx="643">
                  <c:v>-0.106</c:v>
                </c:pt>
                <c:pt idx="644">
                  <c:v>-8.3400000000000002E-2</c:v>
                </c:pt>
                <c:pt idx="645">
                  <c:v>-7.8200000000000006E-2</c:v>
                </c:pt>
                <c:pt idx="646">
                  <c:v>-0.106</c:v>
                </c:pt>
                <c:pt idx="647">
                  <c:v>-0.11600000000000001</c:v>
                </c:pt>
                <c:pt idx="648">
                  <c:v>-0.113</c:v>
                </c:pt>
                <c:pt idx="649">
                  <c:v>-8.5199999999999998E-2</c:v>
                </c:pt>
                <c:pt idx="650">
                  <c:v>-4.4999999999999998E-2</c:v>
                </c:pt>
                <c:pt idx="651">
                  <c:v>1.5100000000000001E-2</c:v>
                </c:pt>
                <c:pt idx="652">
                  <c:v>4.2700000000000002E-2</c:v>
                </c:pt>
                <c:pt idx="653">
                  <c:v>5.2900000000000003E-2</c:v>
                </c:pt>
                <c:pt idx="654">
                  <c:v>3.5499999999999997E-2</c:v>
                </c:pt>
                <c:pt idx="655">
                  <c:v>1.3100000000000001E-2</c:v>
                </c:pt>
                <c:pt idx="656">
                  <c:v>-9.2999999999999992E-3</c:v>
                </c:pt>
                <c:pt idx="657">
                  <c:v>-3.1600000000000003E-2</c:v>
                </c:pt>
                <c:pt idx="658">
                  <c:v>-6.4999999999999997E-3</c:v>
                </c:pt>
                <c:pt idx="659">
                  <c:v>4.8599999999999997E-2</c:v>
                </c:pt>
                <c:pt idx="660">
                  <c:v>9.1200000000000003E-2</c:v>
                </c:pt>
                <c:pt idx="661">
                  <c:v>0.13600000000000001</c:v>
                </c:pt>
                <c:pt idx="662">
                  <c:v>0.251</c:v>
                </c:pt>
                <c:pt idx="663">
                  <c:v>0.372</c:v>
                </c:pt>
                <c:pt idx="664">
                  <c:v>0.46700000000000003</c:v>
                </c:pt>
                <c:pt idx="665">
                  <c:v>0.56200000000000006</c:v>
                </c:pt>
                <c:pt idx="666">
                  <c:v>0.60899999999999999</c:v>
                </c:pt>
                <c:pt idx="667">
                  <c:v>0.622</c:v>
                </c:pt>
                <c:pt idx="668">
                  <c:v>0.59699999999999998</c:v>
                </c:pt>
                <c:pt idx="669">
                  <c:v>0.46200000000000002</c:v>
                </c:pt>
                <c:pt idx="670">
                  <c:v>0.35199999999999998</c:v>
                </c:pt>
                <c:pt idx="671">
                  <c:v>0.20200000000000001</c:v>
                </c:pt>
                <c:pt idx="672">
                  <c:v>0.10199999999999999</c:v>
                </c:pt>
                <c:pt idx="673">
                  <c:v>5.5E-2</c:v>
                </c:pt>
                <c:pt idx="674">
                  <c:v>1.5100000000000001E-2</c:v>
                </c:pt>
                <c:pt idx="675">
                  <c:v>-9.9000000000000008E-3</c:v>
                </c:pt>
                <c:pt idx="676">
                  <c:v>-9.7999999999999997E-3</c:v>
                </c:pt>
                <c:pt idx="677">
                  <c:v>1.5299999999999999E-2</c:v>
                </c:pt>
                <c:pt idx="678">
                  <c:v>2.7900000000000001E-2</c:v>
                </c:pt>
                <c:pt idx="679">
                  <c:v>4.2900000000000001E-2</c:v>
                </c:pt>
                <c:pt idx="680">
                  <c:v>4.2999999999999997E-2</c:v>
                </c:pt>
                <c:pt idx="681">
                  <c:v>6.8000000000000005E-2</c:v>
                </c:pt>
                <c:pt idx="682">
                  <c:v>9.3100000000000002E-2</c:v>
                </c:pt>
                <c:pt idx="683">
                  <c:v>0.10100000000000001</c:v>
                </c:pt>
                <c:pt idx="684">
                  <c:v>0.128</c:v>
                </c:pt>
                <c:pt idx="685">
                  <c:v>0.16300000000000001</c:v>
                </c:pt>
                <c:pt idx="686">
                  <c:v>0.16300000000000001</c:v>
                </c:pt>
                <c:pt idx="687">
                  <c:v>5.5899999999999998E-2</c:v>
                </c:pt>
                <c:pt idx="688">
                  <c:v>-0.129</c:v>
                </c:pt>
                <c:pt idx="689">
                  <c:v>-0.16200000000000001</c:v>
                </c:pt>
                <c:pt idx="690">
                  <c:v>-0.14899999999999999</c:v>
                </c:pt>
                <c:pt idx="691">
                  <c:v>-0.14599999999999999</c:v>
                </c:pt>
                <c:pt idx="692">
                  <c:v>-0.14399999999999999</c:v>
                </c:pt>
                <c:pt idx="693">
                  <c:v>-0.14599999999999999</c:v>
                </c:pt>
                <c:pt idx="694">
                  <c:v>-0.161</c:v>
                </c:pt>
                <c:pt idx="695">
                  <c:v>-0.151</c:v>
                </c:pt>
                <c:pt idx="696">
                  <c:v>-0.13900000000000001</c:v>
                </c:pt>
                <c:pt idx="697">
                  <c:v>-0.104</c:v>
                </c:pt>
                <c:pt idx="698">
                  <c:v>-7.6300000000000007E-2</c:v>
                </c:pt>
                <c:pt idx="699">
                  <c:v>1.8800000000000001E-2</c:v>
                </c:pt>
                <c:pt idx="700">
                  <c:v>6.3799999999999996E-2</c:v>
                </c:pt>
                <c:pt idx="701">
                  <c:v>9.8799999999999999E-2</c:v>
                </c:pt>
                <c:pt idx="702">
                  <c:v>0.13100000000000001</c:v>
                </c:pt>
                <c:pt idx="703">
                  <c:v>0.154</c:v>
                </c:pt>
                <c:pt idx="704">
                  <c:v>0.17100000000000001</c:v>
                </c:pt>
                <c:pt idx="705">
                  <c:v>0.16400000000000001</c:v>
                </c:pt>
                <c:pt idx="706">
                  <c:v>0.121</c:v>
                </c:pt>
                <c:pt idx="707">
                  <c:v>5.6300000000000003E-2</c:v>
                </c:pt>
                <c:pt idx="708">
                  <c:v>-0.111</c:v>
                </c:pt>
                <c:pt idx="709">
                  <c:v>-0.26900000000000002</c:v>
                </c:pt>
                <c:pt idx="710">
                  <c:v>-0.374</c:v>
                </c:pt>
                <c:pt idx="711">
                  <c:v>-0.41899999999999998</c:v>
                </c:pt>
                <c:pt idx="712">
                  <c:v>-0.376</c:v>
                </c:pt>
                <c:pt idx="713">
                  <c:v>-0.30399999999999999</c:v>
                </c:pt>
                <c:pt idx="714">
                  <c:v>-0.17899999999999999</c:v>
                </c:pt>
                <c:pt idx="715">
                  <c:v>-2.8899999999999999E-2</c:v>
                </c:pt>
                <c:pt idx="716">
                  <c:v>0.104</c:v>
                </c:pt>
                <c:pt idx="717">
                  <c:v>0.156</c:v>
                </c:pt>
                <c:pt idx="718">
                  <c:v>0.20100000000000001</c:v>
                </c:pt>
                <c:pt idx="719">
                  <c:v>0.20100000000000001</c:v>
                </c:pt>
                <c:pt idx="720">
                  <c:v>0.17599999999999999</c:v>
                </c:pt>
                <c:pt idx="721">
                  <c:v>0.13100000000000001</c:v>
                </c:pt>
                <c:pt idx="722">
                  <c:v>1.84E-2</c:v>
                </c:pt>
                <c:pt idx="723">
                  <c:v>-6.9199999999999998E-2</c:v>
                </c:pt>
                <c:pt idx="724">
                  <c:v>-0.129</c:v>
                </c:pt>
                <c:pt idx="725">
                  <c:v>-0.16200000000000001</c:v>
                </c:pt>
                <c:pt idx="726">
                  <c:v>-0.14699999999999999</c:v>
                </c:pt>
                <c:pt idx="727">
                  <c:v>-7.9399999999999998E-2</c:v>
                </c:pt>
                <c:pt idx="728">
                  <c:v>3.0499999999999999E-2</c:v>
                </c:pt>
                <c:pt idx="729">
                  <c:v>0.14299999999999999</c:v>
                </c:pt>
                <c:pt idx="730">
                  <c:v>0.253</c:v>
                </c:pt>
                <c:pt idx="731">
                  <c:v>0.34</c:v>
                </c:pt>
                <c:pt idx="732">
                  <c:v>0.38800000000000001</c:v>
                </c:pt>
                <c:pt idx="733">
                  <c:v>0.36799999999999999</c:v>
                </c:pt>
                <c:pt idx="734">
                  <c:v>0.34300000000000003</c:v>
                </c:pt>
                <c:pt idx="735">
                  <c:v>0.32300000000000001</c:v>
                </c:pt>
                <c:pt idx="736">
                  <c:v>0.30199999999999999</c:v>
                </c:pt>
                <c:pt idx="737">
                  <c:v>0.28699999999999998</c:v>
                </c:pt>
                <c:pt idx="738">
                  <c:v>0.29199999999999998</c:v>
                </c:pt>
                <c:pt idx="739">
                  <c:v>0.3</c:v>
                </c:pt>
                <c:pt idx="740">
                  <c:v>0.30499999999999999</c:v>
                </c:pt>
                <c:pt idx="741">
                  <c:v>0.309</c:v>
                </c:pt>
                <c:pt idx="742">
                  <c:v>0.309</c:v>
                </c:pt>
                <c:pt idx="743">
                  <c:v>0.32400000000000001</c:v>
                </c:pt>
                <c:pt idx="744">
                  <c:v>0.34200000000000003</c:v>
                </c:pt>
                <c:pt idx="745">
                  <c:v>0.307</c:v>
                </c:pt>
                <c:pt idx="746">
                  <c:v>0.23899999999999999</c:v>
                </c:pt>
                <c:pt idx="747">
                  <c:v>0.151</c:v>
                </c:pt>
                <c:pt idx="748">
                  <c:v>1.61E-2</c:v>
                </c:pt>
                <c:pt idx="749">
                  <c:v>-9.6500000000000002E-2</c:v>
                </c:pt>
                <c:pt idx="750">
                  <c:v>-0.27400000000000002</c:v>
                </c:pt>
                <c:pt idx="751">
                  <c:v>-0.32200000000000001</c:v>
                </c:pt>
                <c:pt idx="752">
                  <c:v>-0.32900000000000001</c:v>
                </c:pt>
                <c:pt idx="753">
                  <c:v>-0.28899999999999998</c:v>
                </c:pt>
                <c:pt idx="754">
                  <c:v>-0.252</c:v>
                </c:pt>
                <c:pt idx="755">
                  <c:v>-0.17699999999999999</c:v>
                </c:pt>
                <c:pt idx="756">
                  <c:v>-0.13500000000000001</c:v>
                </c:pt>
                <c:pt idx="757">
                  <c:v>-0.09</c:v>
                </c:pt>
                <c:pt idx="758">
                  <c:v>-2.2700000000000001E-2</c:v>
                </c:pt>
                <c:pt idx="759">
                  <c:v>1.47E-2</c:v>
                </c:pt>
                <c:pt idx="760">
                  <c:v>6.7000000000000004E-2</c:v>
                </c:pt>
                <c:pt idx="761">
                  <c:v>9.9299999999999999E-2</c:v>
                </c:pt>
                <c:pt idx="762">
                  <c:v>7.4200000000000002E-2</c:v>
                </c:pt>
                <c:pt idx="763">
                  <c:v>8.9999999999999993E-3</c:v>
                </c:pt>
                <c:pt idx="764">
                  <c:v>-0.111</c:v>
                </c:pt>
                <c:pt idx="765">
                  <c:v>-0.17599999999999999</c:v>
                </c:pt>
                <c:pt idx="766">
                  <c:v>-0.21099999999999999</c:v>
                </c:pt>
                <c:pt idx="767">
                  <c:v>-0.23899999999999999</c:v>
                </c:pt>
                <c:pt idx="768">
                  <c:v>-0.25900000000000001</c:v>
                </c:pt>
                <c:pt idx="769">
                  <c:v>-0.26</c:v>
                </c:pt>
                <c:pt idx="770">
                  <c:v>-0.252</c:v>
                </c:pt>
                <c:pt idx="771">
                  <c:v>-0.24199999999999999</c:v>
                </c:pt>
                <c:pt idx="772">
                  <c:v>-0.22</c:v>
                </c:pt>
                <c:pt idx="773">
                  <c:v>-0.19</c:v>
                </c:pt>
                <c:pt idx="774">
                  <c:v>-0.14299999999999999</c:v>
                </c:pt>
                <c:pt idx="775">
                  <c:v>-9.8100000000000007E-2</c:v>
                </c:pt>
                <c:pt idx="776">
                  <c:v>-7.3300000000000004E-2</c:v>
                </c:pt>
                <c:pt idx="777">
                  <c:v>-6.0999999999999999E-2</c:v>
                </c:pt>
                <c:pt idx="778">
                  <c:v>-6.6199999999999995E-2</c:v>
                </c:pt>
                <c:pt idx="779">
                  <c:v>-5.3900000000000003E-2</c:v>
                </c:pt>
                <c:pt idx="780">
                  <c:v>-3.6600000000000001E-2</c:v>
                </c:pt>
                <c:pt idx="781">
                  <c:v>-1.1900000000000001E-2</c:v>
                </c:pt>
                <c:pt idx="782">
                  <c:v>5.5399999999999998E-2</c:v>
                </c:pt>
                <c:pt idx="783">
                  <c:v>9.5200000000000007E-2</c:v>
                </c:pt>
                <c:pt idx="784">
                  <c:v>0.188</c:v>
                </c:pt>
                <c:pt idx="785">
                  <c:v>0.26200000000000001</c:v>
                </c:pt>
                <c:pt idx="786">
                  <c:v>0.34</c:v>
                </c:pt>
                <c:pt idx="787">
                  <c:v>0.372</c:v>
                </c:pt>
                <c:pt idx="788">
                  <c:v>0.39400000000000002</c:v>
                </c:pt>
                <c:pt idx="789">
                  <c:v>0.38100000000000001</c:v>
                </c:pt>
                <c:pt idx="790">
                  <c:v>0.35099999999999998</c:v>
                </c:pt>
                <c:pt idx="791">
                  <c:v>0.28299999999999997</c:v>
                </c:pt>
                <c:pt idx="792">
                  <c:v>0.21099999999999999</c:v>
                </c:pt>
                <c:pt idx="793">
                  <c:v>0.155</c:v>
                </c:pt>
                <c:pt idx="794">
                  <c:v>7.7600000000000002E-2</c:v>
                </c:pt>
                <c:pt idx="795">
                  <c:v>3.7400000000000003E-2</c:v>
                </c:pt>
                <c:pt idx="796">
                  <c:v>4.7000000000000002E-3</c:v>
                </c:pt>
                <c:pt idx="797">
                  <c:v>-2.06E-2</c:v>
                </c:pt>
                <c:pt idx="798">
                  <c:v>-4.8300000000000003E-2</c:v>
                </c:pt>
                <c:pt idx="799">
                  <c:v>-9.11E-2</c:v>
                </c:pt>
                <c:pt idx="800">
                  <c:v>-0.13100000000000001</c:v>
                </c:pt>
                <c:pt idx="801">
                  <c:v>-0.159</c:v>
                </c:pt>
                <c:pt idx="802">
                  <c:v>-0.16400000000000001</c:v>
                </c:pt>
                <c:pt idx="803">
                  <c:v>-0.14499999999999999</c:v>
                </c:pt>
                <c:pt idx="804">
                  <c:v>-5.74E-2</c:v>
                </c:pt>
                <c:pt idx="805">
                  <c:v>2.7300000000000001E-2</c:v>
                </c:pt>
                <c:pt idx="806">
                  <c:v>0.104</c:v>
                </c:pt>
                <c:pt idx="807">
                  <c:v>0.19900000000000001</c:v>
                </c:pt>
                <c:pt idx="808">
                  <c:v>0.254</c:v>
                </c:pt>
                <c:pt idx="809">
                  <c:v>0.29899999999999999</c:v>
                </c:pt>
                <c:pt idx="810">
                  <c:v>0.32600000000000001</c:v>
                </c:pt>
                <c:pt idx="811">
                  <c:v>0.32300000000000001</c:v>
                </c:pt>
                <c:pt idx="812">
                  <c:v>0.29799999999999999</c:v>
                </c:pt>
                <c:pt idx="813">
                  <c:v>0.182</c:v>
                </c:pt>
                <c:pt idx="814">
                  <c:v>2.47E-2</c:v>
                </c:pt>
                <c:pt idx="815">
                  <c:v>-8.0600000000000005E-2</c:v>
                </c:pt>
                <c:pt idx="816">
                  <c:v>-0.121</c:v>
                </c:pt>
                <c:pt idx="817">
                  <c:v>-0.124</c:v>
                </c:pt>
                <c:pt idx="818">
                  <c:v>-9.4E-2</c:v>
                </c:pt>
                <c:pt idx="819">
                  <c:v>-2.93E-2</c:v>
                </c:pt>
                <c:pt idx="820">
                  <c:v>1.5299999999999999E-2</c:v>
                </c:pt>
                <c:pt idx="821">
                  <c:v>3.2500000000000001E-2</c:v>
                </c:pt>
                <c:pt idx="822">
                  <c:v>-6.0299999999999999E-2</c:v>
                </c:pt>
                <c:pt idx="823">
                  <c:v>-0.16800000000000001</c:v>
                </c:pt>
                <c:pt idx="824">
                  <c:v>-0.26300000000000001</c:v>
                </c:pt>
                <c:pt idx="825">
                  <c:v>-0.28100000000000003</c:v>
                </c:pt>
                <c:pt idx="826">
                  <c:v>-0.254</c:v>
                </c:pt>
                <c:pt idx="827">
                  <c:v>-0.23699999999999999</c:v>
                </c:pt>
                <c:pt idx="828">
                  <c:v>-0.252</c:v>
                </c:pt>
                <c:pt idx="829">
                  <c:v>-0.26500000000000001</c:v>
                </c:pt>
                <c:pt idx="830">
                  <c:v>-0.28499999999999998</c:v>
                </c:pt>
                <c:pt idx="831">
                  <c:v>-0.29599999999999999</c:v>
                </c:pt>
                <c:pt idx="832">
                  <c:v>-0.27900000000000003</c:v>
                </c:pt>
                <c:pt idx="833">
                  <c:v>-0.23400000000000001</c:v>
                </c:pt>
                <c:pt idx="834">
                  <c:v>-0.19700000000000001</c:v>
                </c:pt>
                <c:pt idx="835">
                  <c:v>-0.127</c:v>
                </c:pt>
                <c:pt idx="836">
                  <c:v>-0.06</c:v>
                </c:pt>
                <c:pt idx="837">
                  <c:v>7.1000000000000004E-3</c:v>
                </c:pt>
                <c:pt idx="838">
                  <c:v>7.9299999999999995E-2</c:v>
                </c:pt>
                <c:pt idx="839">
                  <c:v>0.13900000000000001</c:v>
                </c:pt>
                <c:pt idx="840">
                  <c:v>0.191</c:v>
                </c:pt>
                <c:pt idx="841">
                  <c:v>0.21299999999999999</c:v>
                </c:pt>
                <c:pt idx="842">
                  <c:v>0.20300000000000001</c:v>
                </c:pt>
                <c:pt idx="843">
                  <c:v>0.17699999999999999</c:v>
                </c:pt>
                <c:pt idx="844">
                  <c:v>5.4600000000000003E-2</c:v>
                </c:pt>
                <c:pt idx="845">
                  <c:v>-7.0800000000000002E-2</c:v>
                </c:pt>
                <c:pt idx="846">
                  <c:v>-0.16900000000000001</c:v>
                </c:pt>
                <c:pt idx="847">
                  <c:v>-0.20399999999999999</c:v>
                </c:pt>
                <c:pt idx="848">
                  <c:v>-0.19400000000000001</c:v>
                </c:pt>
                <c:pt idx="849">
                  <c:v>-0.155</c:v>
                </c:pt>
                <c:pt idx="850">
                  <c:v>-8.2699999999999996E-2</c:v>
                </c:pt>
                <c:pt idx="851">
                  <c:v>-1.5599999999999999E-2</c:v>
                </c:pt>
                <c:pt idx="852">
                  <c:v>3.4000000000000002E-2</c:v>
                </c:pt>
                <c:pt idx="853">
                  <c:v>7.3599999999999999E-2</c:v>
                </c:pt>
                <c:pt idx="854">
                  <c:v>9.0700000000000003E-2</c:v>
                </c:pt>
                <c:pt idx="855">
                  <c:v>7.5300000000000006E-2</c:v>
                </c:pt>
                <c:pt idx="856">
                  <c:v>5.2400000000000002E-2</c:v>
                </c:pt>
                <c:pt idx="857">
                  <c:v>-5.0000000000000001E-4</c:v>
                </c:pt>
                <c:pt idx="858">
                  <c:v>-4.3400000000000001E-2</c:v>
                </c:pt>
                <c:pt idx="859">
                  <c:v>-5.8799999999999998E-2</c:v>
                </c:pt>
                <c:pt idx="860">
                  <c:v>-5.4199999999999998E-2</c:v>
                </c:pt>
                <c:pt idx="861">
                  <c:v>-1.46E-2</c:v>
                </c:pt>
                <c:pt idx="862">
                  <c:v>5.5E-2</c:v>
                </c:pt>
                <c:pt idx="863">
                  <c:v>0.13500000000000001</c:v>
                </c:pt>
                <c:pt idx="864">
                  <c:v>0.20899999999999999</c:v>
                </c:pt>
                <c:pt idx="865">
                  <c:v>0.25600000000000001</c:v>
                </c:pt>
                <c:pt idx="866">
                  <c:v>0.28799999999999998</c:v>
                </c:pt>
                <c:pt idx="867">
                  <c:v>0.27</c:v>
                </c:pt>
                <c:pt idx="868">
                  <c:v>0.22</c:v>
                </c:pt>
                <c:pt idx="869">
                  <c:v>0.155</c:v>
                </c:pt>
                <c:pt idx="870">
                  <c:v>6.4100000000000004E-2</c:v>
                </c:pt>
                <c:pt idx="871">
                  <c:v>-6.13E-2</c:v>
                </c:pt>
                <c:pt idx="872">
                  <c:v>-0.14899999999999999</c:v>
                </c:pt>
                <c:pt idx="873">
                  <c:v>-0.19</c:v>
                </c:pt>
                <c:pt idx="874">
                  <c:v>-0.215</c:v>
                </c:pt>
                <c:pt idx="875">
                  <c:v>-0.191</c:v>
                </c:pt>
                <c:pt idx="876">
                  <c:v>-0.154</c:v>
                </c:pt>
                <c:pt idx="877">
                  <c:v>-0.156</c:v>
                </c:pt>
                <c:pt idx="878">
                  <c:v>-0.14199999999999999</c:v>
                </c:pt>
                <c:pt idx="879">
                  <c:v>-0.127</c:v>
                </c:pt>
                <c:pt idx="880">
                  <c:v>-0.11</c:v>
                </c:pt>
                <c:pt idx="881">
                  <c:v>-7.5700000000000003E-2</c:v>
                </c:pt>
                <c:pt idx="882">
                  <c:v>-2.12E-2</c:v>
                </c:pt>
                <c:pt idx="883">
                  <c:v>4.5900000000000003E-2</c:v>
                </c:pt>
                <c:pt idx="884">
                  <c:v>-2.0999999999999999E-3</c:v>
                </c:pt>
                <c:pt idx="885">
                  <c:v>-8.5000000000000006E-2</c:v>
                </c:pt>
                <c:pt idx="886">
                  <c:v>-0.11799999999999999</c:v>
                </c:pt>
                <c:pt idx="887">
                  <c:v>-0.11899999999999999</c:v>
                </c:pt>
                <c:pt idx="888">
                  <c:v>-8.14E-2</c:v>
                </c:pt>
                <c:pt idx="889">
                  <c:v>-9.4000000000000004E-3</c:v>
                </c:pt>
                <c:pt idx="890">
                  <c:v>5.7599999999999998E-2</c:v>
                </c:pt>
                <c:pt idx="891">
                  <c:v>7.7200000000000005E-2</c:v>
                </c:pt>
                <c:pt idx="892">
                  <c:v>0.107</c:v>
                </c:pt>
                <c:pt idx="893">
                  <c:v>0.124</c:v>
                </c:pt>
                <c:pt idx="894">
                  <c:v>0.13100000000000001</c:v>
                </c:pt>
                <c:pt idx="895">
                  <c:v>0.11799999999999999</c:v>
                </c:pt>
                <c:pt idx="896">
                  <c:v>9.98E-2</c:v>
                </c:pt>
                <c:pt idx="897">
                  <c:v>7.4300000000000005E-2</c:v>
                </c:pt>
                <c:pt idx="898">
                  <c:v>-8.6999999999999994E-3</c:v>
                </c:pt>
                <c:pt idx="899">
                  <c:v>-0.16400000000000001</c:v>
                </c:pt>
                <c:pt idx="900">
                  <c:v>-0.245</c:v>
                </c:pt>
                <c:pt idx="901">
                  <c:v>-0.26300000000000001</c:v>
                </c:pt>
                <c:pt idx="902">
                  <c:v>-0.248</c:v>
                </c:pt>
                <c:pt idx="903">
                  <c:v>-0.221</c:v>
                </c:pt>
                <c:pt idx="904">
                  <c:v>-0.192</c:v>
                </c:pt>
                <c:pt idx="905">
                  <c:v>-0.16500000000000001</c:v>
                </c:pt>
                <c:pt idx="906">
                  <c:v>-0.14799999999999999</c:v>
                </c:pt>
                <c:pt idx="907">
                  <c:v>-0.10299999999999999</c:v>
                </c:pt>
                <c:pt idx="908">
                  <c:v>-4.8599999999999997E-2</c:v>
                </c:pt>
                <c:pt idx="909">
                  <c:v>2.5899999999999999E-2</c:v>
                </c:pt>
                <c:pt idx="910">
                  <c:v>8.0399999999999999E-2</c:v>
                </c:pt>
                <c:pt idx="911">
                  <c:v>0.112</c:v>
                </c:pt>
                <c:pt idx="912">
                  <c:v>0.13400000000000001</c:v>
                </c:pt>
                <c:pt idx="913">
                  <c:v>0.156</c:v>
                </c:pt>
                <c:pt idx="914">
                  <c:v>0.17100000000000001</c:v>
                </c:pt>
                <c:pt idx="915">
                  <c:v>0.16800000000000001</c:v>
                </c:pt>
                <c:pt idx="916">
                  <c:v>0.16200000000000001</c:v>
                </c:pt>
                <c:pt idx="917">
                  <c:v>0.13900000000000001</c:v>
                </c:pt>
                <c:pt idx="918">
                  <c:v>0.10100000000000001</c:v>
                </c:pt>
                <c:pt idx="919">
                  <c:v>4.3299999999999998E-2</c:v>
                </c:pt>
                <c:pt idx="920">
                  <c:v>-4.7000000000000002E-3</c:v>
                </c:pt>
                <c:pt idx="921">
                  <c:v>-4.2700000000000002E-2</c:v>
                </c:pt>
                <c:pt idx="922">
                  <c:v>-5.3199999999999997E-2</c:v>
                </c:pt>
                <c:pt idx="923">
                  <c:v>-5.62E-2</c:v>
                </c:pt>
                <c:pt idx="924">
                  <c:v>-2.92E-2</c:v>
                </c:pt>
                <c:pt idx="925">
                  <c:v>-1.7299999999999999E-2</c:v>
                </c:pt>
                <c:pt idx="926">
                  <c:v>-2.8E-3</c:v>
                </c:pt>
                <c:pt idx="927">
                  <c:v>-8.0000000000000004E-4</c:v>
                </c:pt>
                <c:pt idx="928">
                  <c:v>-1.1299999999999999E-2</c:v>
                </c:pt>
                <c:pt idx="929">
                  <c:v>-3.1899999999999998E-2</c:v>
                </c:pt>
                <c:pt idx="930">
                  <c:v>-1.24E-2</c:v>
                </c:pt>
                <c:pt idx="931">
                  <c:v>1.46E-2</c:v>
                </c:pt>
                <c:pt idx="932">
                  <c:v>7.3999999999999996E-2</c:v>
                </c:pt>
                <c:pt idx="933">
                  <c:v>0.14899999999999999</c:v>
                </c:pt>
                <c:pt idx="934">
                  <c:v>0.2</c:v>
                </c:pt>
                <c:pt idx="935">
                  <c:v>0.28199999999999997</c:v>
                </c:pt>
                <c:pt idx="936">
                  <c:v>0.33200000000000002</c:v>
                </c:pt>
                <c:pt idx="937">
                  <c:v>0.41399999999999998</c:v>
                </c:pt>
                <c:pt idx="938">
                  <c:v>0.44800000000000001</c:v>
                </c:pt>
                <c:pt idx="939">
                  <c:v>0.48</c:v>
                </c:pt>
                <c:pt idx="940">
                  <c:v>0.46500000000000002</c:v>
                </c:pt>
                <c:pt idx="941">
                  <c:v>0.41199999999999998</c:v>
                </c:pt>
                <c:pt idx="942">
                  <c:v>0.314</c:v>
                </c:pt>
                <c:pt idx="943">
                  <c:v>0.191</c:v>
                </c:pt>
                <c:pt idx="944">
                  <c:v>0.09</c:v>
                </c:pt>
                <c:pt idx="945">
                  <c:v>-1.0500000000000001E-2</c:v>
                </c:pt>
                <c:pt idx="946">
                  <c:v>-5.6000000000000001E-2</c:v>
                </c:pt>
                <c:pt idx="947">
                  <c:v>-4.6600000000000003E-2</c:v>
                </c:pt>
                <c:pt idx="948">
                  <c:v>-3.9699999999999999E-2</c:v>
                </c:pt>
                <c:pt idx="949">
                  <c:v>-2.0199999999999999E-2</c:v>
                </c:pt>
                <c:pt idx="950">
                  <c:v>-2.3300000000000001E-2</c:v>
                </c:pt>
                <c:pt idx="951">
                  <c:v>-3.6299999999999999E-2</c:v>
                </c:pt>
                <c:pt idx="952">
                  <c:v>-4.6899999999999997E-2</c:v>
                </c:pt>
                <c:pt idx="953">
                  <c:v>-3.7400000000000003E-2</c:v>
                </c:pt>
                <c:pt idx="954">
                  <c:v>-1.2999999999999999E-2</c:v>
                </c:pt>
                <c:pt idx="955">
                  <c:v>6.4999999999999997E-3</c:v>
                </c:pt>
                <c:pt idx="956">
                  <c:v>3.5900000000000001E-2</c:v>
                </c:pt>
                <c:pt idx="957">
                  <c:v>2.0299999999999999E-2</c:v>
                </c:pt>
                <c:pt idx="958">
                  <c:v>-2.7699999999999999E-2</c:v>
                </c:pt>
                <c:pt idx="959">
                  <c:v>-8.8300000000000003E-2</c:v>
                </c:pt>
                <c:pt idx="960">
                  <c:v>-0.129</c:v>
                </c:pt>
                <c:pt idx="961">
                  <c:v>-0.154</c:v>
                </c:pt>
                <c:pt idx="962">
                  <c:v>-0.19</c:v>
                </c:pt>
                <c:pt idx="963">
                  <c:v>-0.21299999999999999</c:v>
                </c:pt>
                <c:pt idx="964">
                  <c:v>-0.23599999999999999</c:v>
                </c:pt>
                <c:pt idx="965">
                  <c:v>-0.224</c:v>
                </c:pt>
                <c:pt idx="966">
                  <c:v>-0.192</c:v>
                </c:pt>
                <c:pt idx="967">
                  <c:v>-0.125</c:v>
                </c:pt>
                <c:pt idx="968">
                  <c:v>-8.5900000000000004E-2</c:v>
                </c:pt>
                <c:pt idx="969">
                  <c:v>-7.6399999999999996E-2</c:v>
                </c:pt>
                <c:pt idx="970">
                  <c:v>-5.7000000000000002E-2</c:v>
                </c:pt>
                <c:pt idx="971">
                  <c:v>-4.7600000000000003E-2</c:v>
                </c:pt>
                <c:pt idx="972">
                  <c:v>-3.8100000000000002E-2</c:v>
                </c:pt>
                <c:pt idx="973">
                  <c:v>-3.8699999999999998E-2</c:v>
                </c:pt>
                <c:pt idx="974">
                  <c:v>-4.9299999999999997E-2</c:v>
                </c:pt>
                <c:pt idx="975">
                  <c:v>-6.7400000000000002E-2</c:v>
                </c:pt>
                <c:pt idx="976">
                  <c:v>-0.11799999999999999</c:v>
                </c:pt>
                <c:pt idx="977">
                  <c:v>-0.186</c:v>
                </c:pt>
                <c:pt idx="978">
                  <c:v>-0.23899999999999999</c:v>
                </c:pt>
                <c:pt idx="979">
                  <c:v>-0.27500000000000002</c:v>
                </c:pt>
                <c:pt idx="980">
                  <c:v>-0.28000000000000003</c:v>
                </c:pt>
                <c:pt idx="981">
                  <c:v>-0.26300000000000001</c:v>
                </c:pt>
                <c:pt idx="982">
                  <c:v>-0.24099999999999999</c:v>
                </c:pt>
                <c:pt idx="983">
                  <c:v>-0.222</c:v>
                </c:pt>
                <c:pt idx="984">
                  <c:v>-0.20799999999999999</c:v>
                </c:pt>
                <c:pt idx="985">
                  <c:v>-0.20100000000000001</c:v>
                </c:pt>
                <c:pt idx="986">
                  <c:v>-0.186</c:v>
                </c:pt>
                <c:pt idx="987">
                  <c:v>-0.17399999999999999</c:v>
                </c:pt>
                <c:pt idx="988">
                  <c:v>-0.155</c:v>
                </c:pt>
                <c:pt idx="989">
                  <c:v>-0.105</c:v>
                </c:pt>
                <c:pt idx="990">
                  <c:v>-7.5999999999999998E-2</c:v>
                </c:pt>
                <c:pt idx="991">
                  <c:v>-1.9099999999999999E-2</c:v>
                </c:pt>
                <c:pt idx="992">
                  <c:v>1.2800000000000001E-2</c:v>
                </c:pt>
                <c:pt idx="993">
                  <c:v>7.22E-2</c:v>
                </c:pt>
                <c:pt idx="994">
                  <c:v>0.13900000000000001</c:v>
                </c:pt>
                <c:pt idx="995">
                  <c:v>0.18099999999999999</c:v>
                </c:pt>
                <c:pt idx="996">
                  <c:v>0.20300000000000001</c:v>
                </c:pt>
                <c:pt idx="997">
                  <c:v>0.187</c:v>
                </c:pt>
                <c:pt idx="998">
                  <c:v>0.16200000000000001</c:v>
                </c:pt>
                <c:pt idx="999">
                  <c:v>0.106</c:v>
                </c:pt>
                <c:pt idx="1000">
                  <c:v>7.3200000000000001E-2</c:v>
                </c:pt>
                <c:pt idx="1001">
                  <c:v>-6.4899999999999999E-2</c:v>
                </c:pt>
                <c:pt idx="1002">
                  <c:v>-0.13600000000000001</c:v>
                </c:pt>
                <c:pt idx="1003">
                  <c:v>-0.124</c:v>
                </c:pt>
                <c:pt idx="1004">
                  <c:v>-0.127</c:v>
                </c:pt>
                <c:pt idx="1005">
                  <c:v>-0.105</c:v>
                </c:pt>
                <c:pt idx="1006">
                  <c:v>-6.7799999999999999E-2</c:v>
                </c:pt>
                <c:pt idx="1007">
                  <c:v>-1.34E-2</c:v>
                </c:pt>
                <c:pt idx="1008">
                  <c:v>3.5999999999999997E-2</c:v>
                </c:pt>
                <c:pt idx="1009">
                  <c:v>7.7899999999999997E-2</c:v>
                </c:pt>
                <c:pt idx="1010">
                  <c:v>0.13500000000000001</c:v>
                </c:pt>
                <c:pt idx="1011">
                  <c:v>0.114</c:v>
                </c:pt>
                <c:pt idx="1012">
                  <c:v>0.10100000000000001</c:v>
                </c:pt>
                <c:pt idx="1013">
                  <c:v>4.5600000000000002E-2</c:v>
                </c:pt>
                <c:pt idx="1014">
                  <c:v>1.7500000000000002E-2</c:v>
                </c:pt>
                <c:pt idx="1015">
                  <c:v>3.44E-2</c:v>
                </c:pt>
                <c:pt idx="1016">
                  <c:v>7.8799999999999995E-2</c:v>
                </c:pt>
                <c:pt idx="1017">
                  <c:v>0.14599999999999999</c:v>
                </c:pt>
                <c:pt idx="1018">
                  <c:v>0.13500000000000001</c:v>
                </c:pt>
                <c:pt idx="1019">
                  <c:v>0.122</c:v>
                </c:pt>
                <c:pt idx="1020">
                  <c:v>7.3999999999999996E-2</c:v>
                </c:pt>
                <c:pt idx="1021">
                  <c:v>4.3400000000000001E-2</c:v>
                </c:pt>
                <c:pt idx="1022">
                  <c:v>-1.72E-2</c:v>
                </c:pt>
                <c:pt idx="1023">
                  <c:v>-5.0299999999999997E-2</c:v>
                </c:pt>
                <c:pt idx="1024">
                  <c:v>-7.8399999999999997E-2</c:v>
                </c:pt>
                <c:pt idx="1025">
                  <c:v>-4.1500000000000002E-2</c:v>
                </c:pt>
                <c:pt idx="1026">
                  <c:v>3.0000000000000001E-3</c:v>
                </c:pt>
                <c:pt idx="1027">
                  <c:v>5.2400000000000002E-2</c:v>
                </c:pt>
                <c:pt idx="1028">
                  <c:v>9.4299999999999995E-2</c:v>
                </c:pt>
                <c:pt idx="1029">
                  <c:v>0.129</c:v>
                </c:pt>
                <c:pt idx="1030">
                  <c:v>0.17599999999999999</c:v>
                </c:pt>
                <c:pt idx="1031">
                  <c:v>0.218</c:v>
                </c:pt>
                <c:pt idx="1032">
                  <c:v>0.252</c:v>
                </c:pt>
                <c:pt idx="1033">
                  <c:v>0.29399999999999998</c:v>
                </c:pt>
                <c:pt idx="1034">
                  <c:v>0.316</c:v>
                </c:pt>
                <c:pt idx="1035">
                  <c:v>0.30299999999999999</c:v>
                </c:pt>
                <c:pt idx="1036">
                  <c:v>0.26500000000000001</c:v>
                </c:pt>
                <c:pt idx="1037">
                  <c:v>0.189</c:v>
                </c:pt>
                <c:pt idx="1038">
                  <c:v>0.13800000000000001</c:v>
                </c:pt>
                <c:pt idx="1039">
                  <c:v>6.0400000000000002E-2</c:v>
                </c:pt>
                <c:pt idx="1040">
                  <c:v>-3.7699999999999997E-2</c:v>
                </c:pt>
                <c:pt idx="1041">
                  <c:v>-0.11799999999999999</c:v>
                </c:pt>
                <c:pt idx="1042">
                  <c:v>-0.154</c:v>
                </c:pt>
                <c:pt idx="1043">
                  <c:v>-0.159</c:v>
                </c:pt>
                <c:pt idx="1044">
                  <c:v>-0.14299999999999999</c:v>
                </c:pt>
                <c:pt idx="1045">
                  <c:v>-0.108</c:v>
                </c:pt>
                <c:pt idx="1046">
                  <c:v>-9.3700000000000006E-2</c:v>
                </c:pt>
                <c:pt idx="1047">
                  <c:v>-7.6799999999999993E-2</c:v>
                </c:pt>
                <c:pt idx="1048">
                  <c:v>-7.7299999999999994E-2</c:v>
                </c:pt>
                <c:pt idx="1049">
                  <c:v>-7.0400000000000004E-2</c:v>
                </c:pt>
                <c:pt idx="1050">
                  <c:v>-8.5999999999999993E-2</c:v>
                </c:pt>
                <c:pt idx="1051">
                  <c:v>-8.4099999999999994E-2</c:v>
                </c:pt>
                <c:pt idx="1052">
                  <c:v>-9.7100000000000006E-2</c:v>
                </c:pt>
                <c:pt idx="1053">
                  <c:v>-0.115</c:v>
                </c:pt>
                <c:pt idx="1054">
                  <c:v>-0.13100000000000001</c:v>
                </c:pt>
                <c:pt idx="1055">
                  <c:v>-0.159</c:v>
                </c:pt>
                <c:pt idx="1056">
                  <c:v>-0.23400000000000001</c:v>
                </c:pt>
                <c:pt idx="1057">
                  <c:v>-0.28000000000000003</c:v>
                </c:pt>
                <c:pt idx="1058">
                  <c:v>-0.29799999999999999</c:v>
                </c:pt>
                <c:pt idx="1059">
                  <c:v>-0.309</c:v>
                </c:pt>
                <c:pt idx="1060">
                  <c:v>-0.314</c:v>
                </c:pt>
                <c:pt idx="1061">
                  <c:v>-0.32200000000000001</c:v>
                </c:pt>
                <c:pt idx="1062">
                  <c:v>-0.32800000000000001</c:v>
                </c:pt>
                <c:pt idx="1063">
                  <c:v>-0.32300000000000001</c:v>
                </c:pt>
                <c:pt idx="1064">
                  <c:v>-0.32200000000000001</c:v>
                </c:pt>
                <c:pt idx="1065">
                  <c:v>-0.312</c:v>
                </c:pt>
                <c:pt idx="1066">
                  <c:v>-0.29299999999999998</c:v>
                </c:pt>
                <c:pt idx="1067">
                  <c:v>-0.248</c:v>
                </c:pt>
                <c:pt idx="1068">
                  <c:v>-0.20899999999999999</c:v>
                </c:pt>
                <c:pt idx="1069">
                  <c:v>-0.112</c:v>
                </c:pt>
                <c:pt idx="1070">
                  <c:v>-1.9900000000000001E-2</c:v>
                </c:pt>
                <c:pt idx="1071">
                  <c:v>2.4500000000000001E-2</c:v>
                </c:pt>
                <c:pt idx="1072">
                  <c:v>4.6399999999999997E-2</c:v>
                </c:pt>
                <c:pt idx="1073">
                  <c:v>9.5899999999999999E-2</c:v>
                </c:pt>
                <c:pt idx="1074">
                  <c:v>0.125</c:v>
                </c:pt>
                <c:pt idx="1075">
                  <c:v>0.13200000000000001</c:v>
                </c:pt>
                <c:pt idx="1076">
                  <c:v>0.107</c:v>
                </c:pt>
                <c:pt idx="1077">
                  <c:v>5.6099999999999997E-2</c:v>
                </c:pt>
                <c:pt idx="1078">
                  <c:v>1.06E-2</c:v>
                </c:pt>
                <c:pt idx="1079">
                  <c:v>-2.75E-2</c:v>
                </c:pt>
                <c:pt idx="1080">
                  <c:v>-5.8000000000000003E-2</c:v>
                </c:pt>
                <c:pt idx="1081">
                  <c:v>-0.104</c:v>
                </c:pt>
                <c:pt idx="1082">
                  <c:v>-0.154</c:v>
                </c:pt>
                <c:pt idx="1083">
                  <c:v>-0.19500000000000001</c:v>
                </c:pt>
                <c:pt idx="1084">
                  <c:v>-0.22500000000000001</c:v>
                </c:pt>
                <c:pt idx="1085">
                  <c:v>-0.24099999999999999</c:v>
                </c:pt>
                <c:pt idx="1086">
                  <c:v>-0.26100000000000001</c:v>
                </c:pt>
                <c:pt idx="1087">
                  <c:v>-0.26200000000000001</c:v>
                </c:pt>
                <c:pt idx="1088">
                  <c:v>-0.245</c:v>
                </c:pt>
                <c:pt idx="1089">
                  <c:v>-0.188</c:v>
                </c:pt>
                <c:pt idx="1090">
                  <c:v>-0.11899999999999999</c:v>
                </c:pt>
                <c:pt idx="1091">
                  <c:v>-5.16E-2</c:v>
                </c:pt>
                <c:pt idx="1092">
                  <c:v>5.4000000000000003E-3</c:v>
                </c:pt>
                <c:pt idx="1093">
                  <c:v>4.2299999999999997E-2</c:v>
                </c:pt>
                <c:pt idx="1094">
                  <c:v>4.1799999999999997E-2</c:v>
                </c:pt>
                <c:pt idx="1095">
                  <c:v>5.8700000000000002E-2</c:v>
                </c:pt>
                <c:pt idx="1096">
                  <c:v>7.5700000000000003E-2</c:v>
                </c:pt>
                <c:pt idx="1097">
                  <c:v>0.105</c:v>
                </c:pt>
                <c:pt idx="1098">
                  <c:v>0.122</c:v>
                </c:pt>
                <c:pt idx="1099">
                  <c:v>0.13900000000000001</c:v>
                </c:pt>
                <c:pt idx="1100">
                  <c:v>0.13900000000000001</c:v>
                </c:pt>
                <c:pt idx="1101">
                  <c:v>0.11799999999999999</c:v>
                </c:pt>
                <c:pt idx="1102">
                  <c:v>8.9899999999999994E-2</c:v>
                </c:pt>
                <c:pt idx="1103">
                  <c:v>3.6900000000000002E-2</c:v>
                </c:pt>
                <c:pt idx="1104">
                  <c:v>-1.11E-2</c:v>
                </c:pt>
                <c:pt idx="1105">
                  <c:v>-4.1000000000000003E-3</c:v>
                </c:pt>
                <c:pt idx="1106">
                  <c:v>5.3E-3</c:v>
                </c:pt>
                <c:pt idx="1107">
                  <c:v>-1.0200000000000001E-2</c:v>
                </c:pt>
                <c:pt idx="1108">
                  <c:v>-4.82E-2</c:v>
                </c:pt>
                <c:pt idx="1109">
                  <c:v>-7.8700000000000006E-2</c:v>
                </c:pt>
                <c:pt idx="1110">
                  <c:v>-0.104</c:v>
                </c:pt>
                <c:pt idx="1111">
                  <c:v>-9.98E-2</c:v>
                </c:pt>
                <c:pt idx="1112">
                  <c:v>-6.5299999999999997E-2</c:v>
                </c:pt>
                <c:pt idx="1113">
                  <c:v>-3.0800000000000001E-2</c:v>
                </c:pt>
                <c:pt idx="1114">
                  <c:v>4.6100000000000002E-2</c:v>
                </c:pt>
                <c:pt idx="1115">
                  <c:v>0.10299999999999999</c:v>
                </c:pt>
                <c:pt idx="1116">
                  <c:v>0.10299999999999999</c:v>
                </c:pt>
                <c:pt idx="1117">
                  <c:v>6.7100000000000007E-2</c:v>
                </c:pt>
                <c:pt idx="1118">
                  <c:v>1.6000000000000001E-3</c:v>
                </c:pt>
                <c:pt idx="1119">
                  <c:v>-4.3900000000000002E-2</c:v>
                </c:pt>
                <c:pt idx="1120">
                  <c:v>-5.1900000000000002E-2</c:v>
                </c:pt>
                <c:pt idx="1121">
                  <c:v>-3.49E-2</c:v>
                </c:pt>
                <c:pt idx="1122">
                  <c:v>9.4999999999999998E-3</c:v>
                </c:pt>
                <c:pt idx="1123">
                  <c:v>7.6499999999999999E-2</c:v>
                </c:pt>
                <c:pt idx="1124">
                  <c:v>0.109</c:v>
                </c:pt>
                <c:pt idx="1125">
                  <c:v>0.123</c:v>
                </c:pt>
                <c:pt idx="1126">
                  <c:v>0.13300000000000001</c:v>
                </c:pt>
                <c:pt idx="1127">
                  <c:v>0.14000000000000001</c:v>
                </c:pt>
                <c:pt idx="1128">
                  <c:v>0.13700000000000001</c:v>
                </c:pt>
                <c:pt idx="1129">
                  <c:v>0.129</c:v>
                </c:pt>
                <c:pt idx="1130">
                  <c:v>0.14099999999999999</c:v>
                </c:pt>
                <c:pt idx="1131">
                  <c:v>0.125</c:v>
                </c:pt>
                <c:pt idx="1132">
                  <c:v>0.12</c:v>
                </c:pt>
                <c:pt idx="1133">
                  <c:v>6.6500000000000004E-2</c:v>
                </c:pt>
                <c:pt idx="1134">
                  <c:v>1.6E-2</c:v>
                </c:pt>
                <c:pt idx="1135">
                  <c:v>-6.4399999999999999E-2</c:v>
                </c:pt>
                <c:pt idx="1136">
                  <c:v>-0.15</c:v>
                </c:pt>
                <c:pt idx="1137">
                  <c:v>-0.185</c:v>
                </c:pt>
                <c:pt idx="1138">
                  <c:v>-0.188</c:v>
                </c:pt>
                <c:pt idx="1139">
                  <c:v>-0.214</c:v>
                </c:pt>
                <c:pt idx="1140">
                  <c:v>-0.21199999999999999</c:v>
                </c:pt>
                <c:pt idx="1141">
                  <c:v>-0.215</c:v>
                </c:pt>
                <c:pt idx="1142">
                  <c:v>-0.2</c:v>
                </c:pt>
                <c:pt idx="1143">
                  <c:v>-0.186</c:v>
                </c:pt>
                <c:pt idx="1144">
                  <c:v>-0.17599999999999999</c:v>
                </c:pt>
                <c:pt idx="1145">
                  <c:v>-0.13200000000000001</c:v>
                </c:pt>
                <c:pt idx="1146">
                  <c:v>-8.2199999999999995E-2</c:v>
                </c:pt>
                <c:pt idx="1147">
                  <c:v>-2.7000000000000001E-3</c:v>
                </c:pt>
                <c:pt idx="1148">
                  <c:v>3.1800000000000002E-2</c:v>
                </c:pt>
                <c:pt idx="1149">
                  <c:v>7.6300000000000007E-2</c:v>
                </c:pt>
                <c:pt idx="1150">
                  <c:v>6.8400000000000002E-2</c:v>
                </c:pt>
                <c:pt idx="1151">
                  <c:v>6.2899999999999998E-2</c:v>
                </c:pt>
                <c:pt idx="1152">
                  <c:v>6.2399999999999997E-2</c:v>
                </c:pt>
                <c:pt idx="1153">
                  <c:v>6.2E-2</c:v>
                </c:pt>
                <c:pt idx="1154">
                  <c:v>8.1500000000000003E-2</c:v>
                </c:pt>
                <c:pt idx="1155">
                  <c:v>8.8499999999999995E-2</c:v>
                </c:pt>
                <c:pt idx="1156">
                  <c:v>0.113</c:v>
                </c:pt>
                <c:pt idx="1157">
                  <c:v>0.128</c:v>
                </c:pt>
                <c:pt idx="1158">
                  <c:v>0.13500000000000001</c:v>
                </c:pt>
                <c:pt idx="1159">
                  <c:v>0.13900000000000001</c:v>
                </c:pt>
                <c:pt idx="1160">
                  <c:v>0.11600000000000001</c:v>
                </c:pt>
                <c:pt idx="1161">
                  <c:v>8.8300000000000003E-2</c:v>
                </c:pt>
                <c:pt idx="1162">
                  <c:v>3.7900000000000003E-2</c:v>
                </c:pt>
                <c:pt idx="1163">
                  <c:v>-2.5000000000000001E-2</c:v>
                </c:pt>
                <c:pt idx="1164">
                  <c:v>-0.128</c:v>
                </c:pt>
                <c:pt idx="1165">
                  <c:v>-0.123</c:v>
                </c:pt>
                <c:pt idx="1166">
                  <c:v>-0.13100000000000001</c:v>
                </c:pt>
                <c:pt idx="1167">
                  <c:v>-0.13400000000000001</c:v>
                </c:pt>
                <c:pt idx="1168">
                  <c:v>-0.155</c:v>
                </c:pt>
                <c:pt idx="1169">
                  <c:v>-0.16300000000000001</c:v>
                </c:pt>
                <c:pt idx="1170">
                  <c:v>-0.17299999999999999</c:v>
                </c:pt>
                <c:pt idx="1171">
                  <c:v>-0.16600000000000001</c:v>
                </c:pt>
                <c:pt idx="1172">
                  <c:v>-0.152</c:v>
                </c:pt>
                <c:pt idx="1173">
                  <c:v>-0.11899999999999999</c:v>
                </c:pt>
                <c:pt idx="1174">
                  <c:v>-8.7300000000000003E-2</c:v>
                </c:pt>
                <c:pt idx="1175">
                  <c:v>-5.28E-2</c:v>
                </c:pt>
                <c:pt idx="1176">
                  <c:v>-8.2000000000000007E-3</c:v>
                </c:pt>
                <c:pt idx="1177">
                  <c:v>1.6400000000000001E-2</c:v>
                </c:pt>
                <c:pt idx="1178">
                  <c:v>4.3499999999999997E-2</c:v>
                </c:pt>
                <c:pt idx="1179">
                  <c:v>6.0600000000000001E-2</c:v>
                </c:pt>
                <c:pt idx="1180">
                  <c:v>5.7599999999999998E-2</c:v>
                </c:pt>
                <c:pt idx="1181">
                  <c:v>4.4699999999999997E-2</c:v>
                </c:pt>
                <c:pt idx="1182">
                  <c:v>1.6799999999999999E-2</c:v>
                </c:pt>
                <c:pt idx="1183">
                  <c:v>-1.8599999999999998E-2</c:v>
                </c:pt>
                <c:pt idx="1184">
                  <c:v>-4.9000000000000002E-2</c:v>
                </c:pt>
                <c:pt idx="1185">
                  <c:v>-8.1900000000000001E-2</c:v>
                </c:pt>
                <c:pt idx="1186">
                  <c:v>-0.115</c:v>
                </c:pt>
                <c:pt idx="1187">
                  <c:v>-0.16500000000000001</c:v>
                </c:pt>
                <c:pt idx="1188">
                  <c:v>-0.156</c:v>
                </c:pt>
                <c:pt idx="1189">
                  <c:v>-0.14299999999999999</c:v>
                </c:pt>
                <c:pt idx="1190">
                  <c:v>-9.8799999999999999E-2</c:v>
                </c:pt>
                <c:pt idx="1191">
                  <c:v>-4.4200000000000003E-2</c:v>
                </c:pt>
                <c:pt idx="1192">
                  <c:v>2.29E-2</c:v>
                </c:pt>
                <c:pt idx="1193">
                  <c:v>8.5000000000000006E-2</c:v>
                </c:pt>
                <c:pt idx="1194">
                  <c:v>9.4600000000000004E-2</c:v>
                </c:pt>
                <c:pt idx="1195">
                  <c:v>5.67E-2</c:v>
                </c:pt>
                <c:pt idx="1196">
                  <c:v>2.8899999999999999E-2</c:v>
                </c:pt>
                <c:pt idx="1197">
                  <c:v>-1.4E-2</c:v>
                </c:pt>
                <c:pt idx="1198">
                  <c:v>-3.9399999999999998E-2</c:v>
                </c:pt>
                <c:pt idx="1199">
                  <c:v>-1.9699999999999999E-2</c:v>
                </c:pt>
                <c:pt idx="1200">
                  <c:v>2.24E-2</c:v>
                </c:pt>
                <c:pt idx="1201">
                  <c:v>5.9499999999999997E-2</c:v>
                </c:pt>
                <c:pt idx="1202">
                  <c:v>9.6600000000000005E-2</c:v>
                </c:pt>
                <c:pt idx="1203">
                  <c:v>0.11600000000000001</c:v>
                </c:pt>
                <c:pt idx="1204">
                  <c:v>9.8400000000000001E-2</c:v>
                </c:pt>
                <c:pt idx="1205">
                  <c:v>8.0600000000000005E-2</c:v>
                </c:pt>
                <c:pt idx="1206">
                  <c:v>5.7700000000000001E-2</c:v>
                </c:pt>
                <c:pt idx="1207">
                  <c:v>3.9899999999999998E-2</c:v>
                </c:pt>
                <c:pt idx="1208">
                  <c:v>1.7000000000000001E-2</c:v>
                </c:pt>
                <c:pt idx="1209">
                  <c:v>2.4199999999999999E-2</c:v>
                </c:pt>
                <c:pt idx="1210">
                  <c:v>3.1300000000000001E-2</c:v>
                </c:pt>
                <c:pt idx="1211">
                  <c:v>4.1000000000000002E-2</c:v>
                </c:pt>
                <c:pt idx="1212">
                  <c:v>5.5599999999999997E-2</c:v>
                </c:pt>
                <c:pt idx="1213">
                  <c:v>7.2800000000000004E-2</c:v>
                </c:pt>
                <c:pt idx="1214">
                  <c:v>0.09</c:v>
                </c:pt>
                <c:pt idx="1215">
                  <c:v>9.7100000000000006E-2</c:v>
                </c:pt>
                <c:pt idx="1216">
                  <c:v>0.107</c:v>
                </c:pt>
                <c:pt idx="1217">
                  <c:v>8.8999999999999996E-2</c:v>
                </c:pt>
                <c:pt idx="1218">
                  <c:v>6.6100000000000006E-2</c:v>
                </c:pt>
                <c:pt idx="1219">
                  <c:v>3.8300000000000001E-2</c:v>
                </c:pt>
                <c:pt idx="1220">
                  <c:v>2.3E-2</c:v>
                </c:pt>
                <c:pt idx="1221">
                  <c:v>7.7000000000000002E-3</c:v>
                </c:pt>
                <c:pt idx="1222">
                  <c:v>2.3E-3</c:v>
                </c:pt>
                <c:pt idx="1223">
                  <c:v>-1.55E-2</c:v>
                </c:pt>
                <c:pt idx="1224">
                  <c:v>-4.58E-2</c:v>
                </c:pt>
                <c:pt idx="1225">
                  <c:v>-8.1100000000000005E-2</c:v>
                </c:pt>
                <c:pt idx="1226">
                  <c:v>-0.104</c:v>
                </c:pt>
                <c:pt idx="1227">
                  <c:v>-0.114</c:v>
                </c:pt>
                <c:pt idx="1228">
                  <c:v>-9.4500000000000001E-2</c:v>
                </c:pt>
                <c:pt idx="1229">
                  <c:v>-6.4799999999999996E-2</c:v>
                </c:pt>
                <c:pt idx="1230">
                  <c:v>-1.77E-2</c:v>
                </c:pt>
                <c:pt idx="1231">
                  <c:v>9.4999999999999998E-3</c:v>
                </c:pt>
                <c:pt idx="1232">
                  <c:v>3.1800000000000002E-2</c:v>
                </c:pt>
                <c:pt idx="1233">
                  <c:v>-6.0000000000000001E-3</c:v>
                </c:pt>
                <c:pt idx="1234">
                  <c:v>-2.3800000000000002E-2</c:v>
                </c:pt>
                <c:pt idx="1235">
                  <c:v>-4.1000000000000003E-3</c:v>
                </c:pt>
                <c:pt idx="1236">
                  <c:v>1.5599999999999999E-2</c:v>
                </c:pt>
                <c:pt idx="1237">
                  <c:v>4.53E-2</c:v>
                </c:pt>
                <c:pt idx="1238">
                  <c:v>6.5000000000000002E-2</c:v>
                </c:pt>
                <c:pt idx="1239">
                  <c:v>7.22E-2</c:v>
                </c:pt>
                <c:pt idx="1240">
                  <c:v>5.6899999999999999E-2</c:v>
                </c:pt>
                <c:pt idx="1241">
                  <c:v>4.9099999999999998E-2</c:v>
                </c:pt>
                <c:pt idx="1242">
                  <c:v>3.8899999999999997E-2</c:v>
                </c:pt>
                <c:pt idx="1243">
                  <c:v>5.3600000000000002E-2</c:v>
                </c:pt>
                <c:pt idx="1244">
                  <c:v>8.8300000000000003E-2</c:v>
                </c:pt>
                <c:pt idx="1245">
                  <c:v>0.108</c:v>
                </c:pt>
                <c:pt idx="1246">
                  <c:v>0.13500000000000001</c:v>
                </c:pt>
                <c:pt idx="1247">
                  <c:v>0.13800000000000001</c:v>
                </c:pt>
                <c:pt idx="1248">
                  <c:v>0.14199999999999999</c:v>
                </c:pt>
                <c:pt idx="1249">
                  <c:v>0.13</c:v>
                </c:pt>
                <c:pt idx="1250">
                  <c:v>0.127</c:v>
                </c:pt>
                <c:pt idx="1251">
                  <c:v>0.11899999999999999</c:v>
                </c:pt>
                <c:pt idx="1252">
                  <c:v>0.106</c:v>
                </c:pt>
                <c:pt idx="1253">
                  <c:v>7.85E-2</c:v>
                </c:pt>
                <c:pt idx="1254">
                  <c:v>7.3200000000000001E-2</c:v>
                </c:pt>
                <c:pt idx="1255">
                  <c:v>9.2899999999999996E-2</c:v>
                </c:pt>
                <c:pt idx="1256">
                  <c:v>0.12</c:v>
                </c:pt>
                <c:pt idx="1257">
                  <c:v>0.16</c:v>
                </c:pt>
                <c:pt idx="1258">
                  <c:v>0.185</c:v>
                </c:pt>
                <c:pt idx="1259">
                  <c:v>0.20399999999999999</c:v>
                </c:pt>
                <c:pt idx="1260">
                  <c:v>0.217</c:v>
                </c:pt>
                <c:pt idx="1261">
                  <c:v>0.20899999999999999</c:v>
                </c:pt>
                <c:pt idx="1262">
                  <c:v>0.20100000000000001</c:v>
                </c:pt>
                <c:pt idx="1263">
                  <c:v>0.17899999999999999</c:v>
                </c:pt>
                <c:pt idx="1264">
                  <c:v>9.3299999999999994E-2</c:v>
                </c:pt>
                <c:pt idx="1265">
                  <c:v>6.3100000000000003E-2</c:v>
                </c:pt>
                <c:pt idx="1266">
                  <c:v>7.0300000000000001E-2</c:v>
                </c:pt>
                <c:pt idx="1267">
                  <c:v>7.51E-2</c:v>
                </c:pt>
                <c:pt idx="1268">
                  <c:v>6.2399999999999997E-2</c:v>
                </c:pt>
                <c:pt idx="1269">
                  <c:v>3.9699999999999999E-2</c:v>
                </c:pt>
                <c:pt idx="1270">
                  <c:v>2E-3</c:v>
                </c:pt>
                <c:pt idx="1271">
                  <c:v>-2.5700000000000001E-2</c:v>
                </c:pt>
                <c:pt idx="1272">
                  <c:v>-4.3400000000000001E-2</c:v>
                </c:pt>
                <c:pt idx="1273">
                  <c:v>-5.11E-2</c:v>
                </c:pt>
                <c:pt idx="1274">
                  <c:v>-5.1299999999999998E-2</c:v>
                </c:pt>
                <c:pt idx="1275">
                  <c:v>-1.9099999999999999E-2</c:v>
                </c:pt>
                <c:pt idx="1276">
                  <c:v>-9.2999999999999992E-3</c:v>
                </c:pt>
                <c:pt idx="1277">
                  <c:v>1.55E-2</c:v>
                </c:pt>
                <c:pt idx="1278">
                  <c:v>2.53E-2</c:v>
                </c:pt>
                <c:pt idx="1279">
                  <c:v>3.7600000000000001E-2</c:v>
                </c:pt>
                <c:pt idx="1280">
                  <c:v>3.49E-2</c:v>
                </c:pt>
                <c:pt idx="1281">
                  <c:v>2.4799999999999999E-2</c:v>
                </c:pt>
                <c:pt idx="1282">
                  <c:v>-1.04E-2</c:v>
                </c:pt>
                <c:pt idx="1283">
                  <c:v>-3.8100000000000002E-2</c:v>
                </c:pt>
                <c:pt idx="1284">
                  <c:v>-6.5799999999999997E-2</c:v>
                </c:pt>
                <c:pt idx="1285">
                  <c:v>-8.3500000000000005E-2</c:v>
                </c:pt>
                <c:pt idx="1286">
                  <c:v>-7.8600000000000003E-2</c:v>
                </c:pt>
                <c:pt idx="1287">
                  <c:v>-7.1300000000000002E-2</c:v>
                </c:pt>
                <c:pt idx="1288">
                  <c:v>-8.8999999999999996E-2</c:v>
                </c:pt>
                <c:pt idx="1289">
                  <c:v>-0.14399999999999999</c:v>
                </c:pt>
                <c:pt idx="1290">
                  <c:v>-0.157</c:v>
                </c:pt>
                <c:pt idx="1291">
                  <c:v>-0.2</c:v>
                </c:pt>
                <c:pt idx="1292">
                  <c:v>-0.24</c:v>
                </c:pt>
                <c:pt idx="1293">
                  <c:v>-0.27</c:v>
                </c:pt>
                <c:pt idx="1294">
                  <c:v>-0.28799999999999998</c:v>
                </c:pt>
                <c:pt idx="1295">
                  <c:v>-0.28499999999999998</c:v>
                </c:pt>
                <c:pt idx="1296">
                  <c:v>-0.26500000000000001</c:v>
                </c:pt>
                <c:pt idx="1297">
                  <c:v>-0.255</c:v>
                </c:pt>
                <c:pt idx="1298">
                  <c:v>-0.216</c:v>
                </c:pt>
                <c:pt idx="1299">
                  <c:v>-0.16600000000000001</c:v>
                </c:pt>
                <c:pt idx="1300">
                  <c:v>-0.11799999999999999</c:v>
                </c:pt>
                <c:pt idx="1301">
                  <c:v>-8.3599999999999994E-2</c:v>
                </c:pt>
                <c:pt idx="1302">
                  <c:v>-2.12E-2</c:v>
                </c:pt>
                <c:pt idx="1303">
                  <c:v>1.8599999999999998E-2</c:v>
                </c:pt>
                <c:pt idx="1304">
                  <c:v>5.8500000000000003E-2</c:v>
                </c:pt>
                <c:pt idx="1305">
                  <c:v>7.3300000000000004E-2</c:v>
                </c:pt>
                <c:pt idx="1306">
                  <c:v>8.0699999999999994E-2</c:v>
                </c:pt>
                <c:pt idx="1307">
                  <c:v>7.8100000000000003E-2</c:v>
                </c:pt>
                <c:pt idx="1308">
                  <c:v>7.0400000000000004E-2</c:v>
                </c:pt>
                <c:pt idx="1309">
                  <c:v>4.7800000000000002E-2</c:v>
                </c:pt>
                <c:pt idx="1310">
                  <c:v>7.7000000000000002E-3</c:v>
                </c:pt>
                <c:pt idx="1311">
                  <c:v>-7.4000000000000003E-3</c:v>
                </c:pt>
                <c:pt idx="1312">
                  <c:v>-0.04</c:v>
                </c:pt>
                <c:pt idx="1313">
                  <c:v>-2.52E-2</c:v>
                </c:pt>
                <c:pt idx="1314">
                  <c:v>-1.5299999999999999E-2</c:v>
                </c:pt>
                <c:pt idx="1315">
                  <c:v>-5.4000000000000003E-3</c:v>
                </c:pt>
                <c:pt idx="1316">
                  <c:v>2.1999999999999999E-2</c:v>
                </c:pt>
                <c:pt idx="1317">
                  <c:v>3.44E-2</c:v>
                </c:pt>
                <c:pt idx="1318">
                  <c:v>3.6700000000000003E-2</c:v>
                </c:pt>
                <c:pt idx="1319">
                  <c:v>5.16E-2</c:v>
                </c:pt>
                <c:pt idx="1320">
                  <c:v>5.1499999999999997E-2</c:v>
                </c:pt>
                <c:pt idx="1321">
                  <c:v>7.1400000000000005E-2</c:v>
                </c:pt>
                <c:pt idx="1322">
                  <c:v>8.3799999999999999E-2</c:v>
                </c:pt>
                <c:pt idx="1323">
                  <c:v>8.8700000000000001E-2</c:v>
                </c:pt>
                <c:pt idx="1324">
                  <c:v>0.104</c:v>
                </c:pt>
                <c:pt idx="1325">
                  <c:v>9.8500000000000004E-2</c:v>
                </c:pt>
                <c:pt idx="1326">
                  <c:v>9.3399999999999997E-2</c:v>
                </c:pt>
                <c:pt idx="1327">
                  <c:v>8.3400000000000002E-2</c:v>
                </c:pt>
                <c:pt idx="1328">
                  <c:v>6.5799999999999997E-2</c:v>
                </c:pt>
                <c:pt idx="1329">
                  <c:v>4.5699999999999998E-2</c:v>
                </c:pt>
                <c:pt idx="1330">
                  <c:v>5.3100000000000001E-2</c:v>
                </c:pt>
                <c:pt idx="1331">
                  <c:v>6.8000000000000005E-2</c:v>
                </c:pt>
                <c:pt idx="1332">
                  <c:v>8.2900000000000001E-2</c:v>
                </c:pt>
                <c:pt idx="1333">
                  <c:v>9.5399999999999999E-2</c:v>
                </c:pt>
                <c:pt idx="1334">
                  <c:v>0.108</c:v>
                </c:pt>
                <c:pt idx="1335">
                  <c:v>0.11</c:v>
                </c:pt>
                <c:pt idx="1336">
                  <c:v>0.105</c:v>
                </c:pt>
                <c:pt idx="1337">
                  <c:v>8.5099999999999995E-2</c:v>
                </c:pt>
                <c:pt idx="1338">
                  <c:v>7.0000000000000007E-2</c:v>
                </c:pt>
                <c:pt idx="1339">
                  <c:v>5.9900000000000002E-2</c:v>
                </c:pt>
                <c:pt idx="1340">
                  <c:v>4.4900000000000002E-2</c:v>
                </c:pt>
                <c:pt idx="1341">
                  <c:v>2.98E-2</c:v>
                </c:pt>
                <c:pt idx="1342">
                  <c:v>2.98E-2</c:v>
                </c:pt>
                <c:pt idx="1343">
                  <c:v>3.4700000000000002E-2</c:v>
                </c:pt>
                <c:pt idx="1344">
                  <c:v>4.7199999999999999E-2</c:v>
                </c:pt>
                <c:pt idx="1345">
                  <c:v>5.21E-2</c:v>
                </c:pt>
                <c:pt idx="1346">
                  <c:v>6.9599999999999995E-2</c:v>
                </c:pt>
                <c:pt idx="1347">
                  <c:v>8.4500000000000006E-2</c:v>
                </c:pt>
                <c:pt idx="1348">
                  <c:v>9.1899999999999996E-2</c:v>
                </c:pt>
                <c:pt idx="1349">
                  <c:v>9.1899999999999996E-2</c:v>
                </c:pt>
                <c:pt idx="1350">
                  <c:v>0.107</c:v>
                </c:pt>
                <c:pt idx="1351">
                  <c:v>0.112</c:v>
                </c:pt>
                <c:pt idx="1352">
                  <c:v>0.11700000000000001</c:v>
                </c:pt>
                <c:pt idx="1353">
                  <c:v>0.13700000000000001</c:v>
                </c:pt>
                <c:pt idx="1354">
                  <c:v>0.152</c:v>
                </c:pt>
                <c:pt idx="1355">
                  <c:v>0.16700000000000001</c:v>
                </c:pt>
                <c:pt idx="1356">
                  <c:v>0.17199999999999999</c:v>
                </c:pt>
                <c:pt idx="1357">
                  <c:v>0.182</c:v>
                </c:pt>
                <c:pt idx="1358">
                  <c:v>0.152</c:v>
                </c:pt>
                <c:pt idx="1359">
                  <c:v>0.109</c:v>
                </c:pt>
                <c:pt idx="1360">
                  <c:v>7.1599999999999997E-2</c:v>
                </c:pt>
                <c:pt idx="1361">
                  <c:v>3.9100000000000003E-2</c:v>
                </c:pt>
                <c:pt idx="1362">
                  <c:v>3.9E-2</c:v>
                </c:pt>
                <c:pt idx="1363">
                  <c:v>6.4000000000000001E-2</c:v>
                </c:pt>
                <c:pt idx="1364">
                  <c:v>8.1500000000000003E-2</c:v>
                </c:pt>
                <c:pt idx="1365">
                  <c:v>8.8999999999999996E-2</c:v>
                </c:pt>
                <c:pt idx="1366">
                  <c:v>8.1500000000000003E-2</c:v>
                </c:pt>
                <c:pt idx="1367">
                  <c:v>5.1499999999999997E-2</c:v>
                </c:pt>
                <c:pt idx="1368">
                  <c:v>1.15E-2</c:v>
                </c:pt>
                <c:pt idx="1369">
                  <c:v>-4.5999999999999999E-2</c:v>
                </c:pt>
                <c:pt idx="1370">
                  <c:v>-7.5999999999999998E-2</c:v>
                </c:pt>
                <c:pt idx="1371">
                  <c:v>-5.8500000000000003E-2</c:v>
                </c:pt>
                <c:pt idx="1372">
                  <c:v>-4.5999999999999999E-2</c:v>
                </c:pt>
                <c:pt idx="1373">
                  <c:v>-3.5999999999999997E-2</c:v>
                </c:pt>
                <c:pt idx="1374">
                  <c:v>-2.8500000000000001E-2</c:v>
                </c:pt>
                <c:pt idx="1375">
                  <c:v>-3.5999999999999997E-2</c:v>
                </c:pt>
                <c:pt idx="1376">
                  <c:v>-4.1000000000000002E-2</c:v>
                </c:pt>
                <c:pt idx="1377">
                  <c:v>-6.0999999999999999E-2</c:v>
                </c:pt>
                <c:pt idx="1378">
                  <c:v>-8.5999999999999993E-2</c:v>
                </c:pt>
                <c:pt idx="1379">
                  <c:v>-0.10100000000000001</c:v>
                </c:pt>
                <c:pt idx="1380">
                  <c:v>-8.5900000000000004E-2</c:v>
                </c:pt>
                <c:pt idx="1381">
                  <c:v>-6.3399999999999998E-2</c:v>
                </c:pt>
                <c:pt idx="1382">
                  <c:v>-3.5900000000000001E-2</c:v>
                </c:pt>
                <c:pt idx="1383">
                  <c:v>-1.84E-2</c:v>
                </c:pt>
                <c:pt idx="1384">
                  <c:v>2.1600000000000001E-2</c:v>
                </c:pt>
                <c:pt idx="1385">
                  <c:v>5.4199999999999998E-2</c:v>
                </c:pt>
                <c:pt idx="1386">
                  <c:v>6.6699999999999995E-2</c:v>
                </c:pt>
                <c:pt idx="1387">
                  <c:v>7.6700000000000004E-2</c:v>
                </c:pt>
                <c:pt idx="1388">
                  <c:v>6.93E-2</c:v>
                </c:pt>
                <c:pt idx="1389">
                  <c:v>5.6800000000000003E-2</c:v>
                </c:pt>
                <c:pt idx="1390">
                  <c:v>3.1800000000000002E-2</c:v>
                </c:pt>
                <c:pt idx="1391">
                  <c:v>5.1900000000000002E-2</c:v>
                </c:pt>
                <c:pt idx="1392">
                  <c:v>6.1899999999999997E-2</c:v>
                </c:pt>
                <c:pt idx="1393">
                  <c:v>8.2000000000000003E-2</c:v>
                </c:pt>
                <c:pt idx="1394">
                  <c:v>8.6999999999999994E-2</c:v>
                </c:pt>
                <c:pt idx="1395">
                  <c:v>8.9499999999999996E-2</c:v>
                </c:pt>
                <c:pt idx="1396">
                  <c:v>7.9600000000000004E-2</c:v>
                </c:pt>
                <c:pt idx="1397">
                  <c:v>6.4600000000000005E-2</c:v>
                </c:pt>
                <c:pt idx="1398">
                  <c:v>3.9699999999999999E-2</c:v>
                </c:pt>
                <c:pt idx="1399">
                  <c:v>1.9800000000000002E-2</c:v>
                </c:pt>
                <c:pt idx="1400">
                  <c:v>3.73E-2</c:v>
                </c:pt>
                <c:pt idx="1401">
                  <c:v>9.74E-2</c:v>
                </c:pt>
                <c:pt idx="1402">
                  <c:v>0.13500000000000001</c:v>
                </c:pt>
                <c:pt idx="1403">
                  <c:v>0.153</c:v>
                </c:pt>
                <c:pt idx="1404">
                  <c:v>0.13800000000000001</c:v>
                </c:pt>
                <c:pt idx="1405">
                  <c:v>0.113</c:v>
                </c:pt>
                <c:pt idx="1406">
                  <c:v>9.7699999999999995E-2</c:v>
                </c:pt>
                <c:pt idx="1407">
                  <c:v>8.2699999999999996E-2</c:v>
                </c:pt>
                <c:pt idx="1408">
                  <c:v>6.0299999999999999E-2</c:v>
                </c:pt>
                <c:pt idx="1409">
                  <c:v>8.2900000000000001E-2</c:v>
                </c:pt>
                <c:pt idx="1410">
                  <c:v>9.2899999999999996E-2</c:v>
                </c:pt>
                <c:pt idx="1411">
                  <c:v>0.123</c:v>
                </c:pt>
                <c:pt idx="1412">
                  <c:v>0.126</c:v>
                </c:pt>
                <c:pt idx="1413">
                  <c:v>0.13300000000000001</c:v>
                </c:pt>
                <c:pt idx="1414">
                  <c:v>0.11600000000000001</c:v>
                </c:pt>
                <c:pt idx="1415">
                  <c:v>0.108</c:v>
                </c:pt>
                <c:pt idx="1416">
                  <c:v>9.3399999999999997E-2</c:v>
                </c:pt>
                <c:pt idx="1417">
                  <c:v>7.5999999999999998E-2</c:v>
                </c:pt>
                <c:pt idx="1418">
                  <c:v>4.6100000000000002E-2</c:v>
                </c:pt>
                <c:pt idx="1419">
                  <c:v>3.7000000000000002E-3</c:v>
                </c:pt>
                <c:pt idx="1420">
                  <c:v>-2.3699999999999999E-2</c:v>
                </c:pt>
                <c:pt idx="1421">
                  <c:v>-5.8599999999999999E-2</c:v>
                </c:pt>
                <c:pt idx="1422">
                  <c:v>-7.85E-2</c:v>
                </c:pt>
                <c:pt idx="1423">
                  <c:v>-0.113</c:v>
                </c:pt>
                <c:pt idx="1424">
                  <c:v>-0.123</c:v>
                </c:pt>
                <c:pt idx="1425">
                  <c:v>-0.11799999999999999</c:v>
                </c:pt>
                <c:pt idx="1426">
                  <c:v>-0.11600000000000001</c:v>
                </c:pt>
                <c:pt idx="1427">
                  <c:v>-0.113</c:v>
                </c:pt>
                <c:pt idx="1428">
                  <c:v>-0.105</c:v>
                </c:pt>
                <c:pt idx="1429">
                  <c:v>-0.105</c:v>
                </c:pt>
                <c:pt idx="1430">
                  <c:v>-0.108</c:v>
                </c:pt>
                <c:pt idx="1431">
                  <c:v>-0.115</c:v>
                </c:pt>
                <c:pt idx="1432">
                  <c:v>-0.14000000000000001</c:v>
                </c:pt>
                <c:pt idx="1433">
                  <c:v>-0.14499999999999999</c:v>
                </c:pt>
                <c:pt idx="1434">
                  <c:v>-0.152</c:v>
                </c:pt>
                <c:pt idx="1435">
                  <c:v>-0.14699999999999999</c:v>
                </c:pt>
                <c:pt idx="1436">
                  <c:v>-0.13</c:v>
                </c:pt>
                <c:pt idx="1437">
                  <c:v>-9.9500000000000005E-2</c:v>
                </c:pt>
                <c:pt idx="1438">
                  <c:v>-8.1799999999999998E-2</c:v>
                </c:pt>
                <c:pt idx="1439">
                  <c:v>-5.1700000000000003E-2</c:v>
                </c:pt>
                <c:pt idx="1440">
                  <c:v>-3.1600000000000003E-2</c:v>
                </c:pt>
                <c:pt idx="1441">
                  <c:v>-1.5E-3</c:v>
                </c:pt>
                <c:pt idx="1442">
                  <c:v>-8.8999999999999999E-3</c:v>
                </c:pt>
                <c:pt idx="1443">
                  <c:v>-6.1999999999999998E-3</c:v>
                </c:pt>
                <c:pt idx="1444">
                  <c:v>-1.8599999999999998E-2</c:v>
                </c:pt>
                <c:pt idx="1445">
                  <c:v>-5.3499999999999999E-2</c:v>
                </c:pt>
                <c:pt idx="1446">
                  <c:v>-7.0800000000000002E-2</c:v>
                </c:pt>
                <c:pt idx="1447">
                  <c:v>-9.3200000000000005E-2</c:v>
                </c:pt>
                <c:pt idx="1448">
                  <c:v>-0.113</c:v>
                </c:pt>
                <c:pt idx="1449">
                  <c:v>-0.11</c:v>
                </c:pt>
                <c:pt idx="1450">
                  <c:v>-7.7799999999999994E-2</c:v>
                </c:pt>
                <c:pt idx="1451">
                  <c:v>-3.7699999999999997E-2</c:v>
                </c:pt>
                <c:pt idx="1452">
                  <c:v>-2.5000000000000001E-2</c:v>
                </c:pt>
                <c:pt idx="1453">
                  <c:v>7.6E-3</c:v>
                </c:pt>
                <c:pt idx="1454">
                  <c:v>3.27E-2</c:v>
                </c:pt>
                <c:pt idx="1455">
                  <c:v>6.2899999999999998E-2</c:v>
                </c:pt>
                <c:pt idx="1456">
                  <c:v>9.2999999999999999E-2</c:v>
                </c:pt>
                <c:pt idx="1457">
                  <c:v>0.11600000000000001</c:v>
                </c:pt>
                <c:pt idx="1458">
                  <c:v>0.13600000000000001</c:v>
                </c:pt>
                <c:pt idx="1459">
                  <c:v>0.14599999999999999</c:v>
                </c:pt>
                <c:pt idx="1460">
                  <c:v>0.13900000000000001</c:v>
                </c:pt>
                <c:pt idx="1461">
                  <c:v>0.126</c:v>
                </c:pt>
                <c:pt idx="1462">
                  <c:v>0.109</c:v>
                </c:pt>
                <c:pt idx="1463">
                  <c:v>9.9099999999999994E-2</c:v>
                </c:pt>
                <c:pt idx="1464">
                  <c:v>0.122</c:v>
                </c:pt>
                <c:pt idx="1465">
                  <c:v>0.14699999999999999</c:v>
                </c:pt>
                <c:pt idx="1466">
                  <c:v>0.17499999999999999</c:v>
                </c:pt>
                <c:pt idx="1467">
                  <c:v>0.182</c:v>
                </c:pt>
                <c:pt idx="1468">
                  <c:v>0.222</c:v>
                </c:pt>
                <c:pt idx="1469">
                  <c:v>0.253</c:v>
                </c:pt>
                <c:pt idx="1470">
                  <c:v>0.28499999999999998</c:v>
                </c:pt>
                <c:pt idx="1471">
                  <c:v>0.30299999999999999</c:v>
                </c:pt>
                <c:pt idx="1472">
                  <c:v>0.29799999999999999</c:v>
                </c:pt>
                <c:pt idx="1473">
                  <c:v>0.28799999999999998</c:v>
                </c:pt>
                <c:pt idx="1474">
                  <c:v>0.26100000000000001</c:v>
                </c:pt>
                <c:pt idx="1475">
                  <c:v>0.249</c:v>
                </c:pt>
                <c:pt idx="1476">
                  <c:v>0.23100000000000001</c:v>
                </c:pt>
                <c:pt idx="1477">
                  <c:v>0.20899999999999999</c:v>
                </c:pt>
                <c:pt idx="1478">
                  <c:v>0.19400000000000001</c:v>
                </c:pt>
                <c:pt idx="1479">
                  <c:v>0.17899999999999999</c:v>
                </c:pt>
                <c:pt idx="1480">
                  <c:v>0.157</c:v>
                </c:pt>
                <c:pt idx="1481">
                  <c:v>0.13200000000000001</c:v>
                </c:pt>
                <c:pt idx="1482">
                  <c:v>0.11700000000000001</c:v>
                </c:pt>
                <c:pt idx="1483">
                  <c:v>9.9900000000000003E-2</c:v>
                </c:pt>
                <c:pt idx="1484">
                  <c:v>7.51E-2</c:v>
                </c:pt>
                <c:pt idx="1485">
                  <c:v>6.5299999999999997E-2</c:v>
                </c:pt>
                <c:pt idx="1486">
                  <c:v>8.0399999999999999E-2</c:v>
                </c:pt>
                <c:pt idx="1487">
                  <c:v>9.8100000000000007E-2</c:v>
                </c:pt>
                <c:pt idx="1488">
                  <c:v>0.121</c:v>
                </c:pt>
                <c:pt idx="1489">
                  <c:v>0.13600000000000001</c:v>
                </c:pt>
                <c:pt idx="1490">
                  <c:v>0.14599999999999999</c:v>
                </c:pt>
                <c:pt idx="1491">
                  <c:v>0.14899999999999999</c:v>
                </c:pt>
                <c:pt idx="1492">
                  <c:v>0.14199999999999999</c:v>
                </c:pt>
                <c:pt idx="1493">
                  <c:v>0.11700000000000001</c:v>
                </c:pt>
                <c:pt idx="1494">
                  <c:v>0.109</c:v>
                </c:pt>
                <c:pt idx="1495">
                  <c:v>0.105</c:v>
                </c:pt>
                <c:pt idx="1496">
                  <c:v>9.4799999999999995E-2</c:v>
                </c:pt>
                <c:pt idx="1497">
                  <c:v>7.7499999999999999E-2</c:v>
                </c:pt>
                <c:pt idx="1498">
                  <c:v>7.7700000000000005E-2</c:v>
                </c:pt>
                <c:pt idx="1499">
                  <c:v>6.54E-2</c:v>
                </c:pt>
                <c:pt idx="1500">
                  <c:v>3.0599999999999999E-2</c:v>
                </c:pt>
                <c:pt idx="1501">
                  <c:v>-3.4200000000000001E-2</c:v>
                </c:pt>
                <c:pt idx="1502">
                  <c:v>-6.4000000000000001E-2</c:v>
                </c:pt>
                <c:pt idx="1503">
                  <c:v>-4.6300000000000001E-2</c:v>
                </c:pt>
                <c:pt idx="1504">
                  <c:v>-3.5999999999999997E-2</c:v>
                </c:pt>
                <c:pt idx="1505">
                  <c:v>-3.09E-2</c:v>
                </c:pt>
                <c:pt idx="1506">
                  <c:v>-2.5700000000000001E-2</c:v>
                </c:pt>
                <c:pt idx="1507">
                  <c:v>-3.7900000000000003E-2</c:v>
                </c:pt>
                <c:pt idx="1508">
                  <c:v>-5.7700000000000001E-2</c:v>
                </c:pt>
                <c:pt idx="1509">
                  <c:v>-8.7499999999999994E-2</c:v>
                </c:pt>
                <c:pt idx="1510">
                  <c:v>-8.9800000000000005E-2</c:v>
                </c:pt>
                <c:pt idx="1511">
                  <c:v>-8.2100000000000006E-2</c:v>
                </c:pt>
                <c:pt idx="1512">
                  <c:v>-8.1900000000000001E-2</c:v>
                </c:pt>
                <c:pt idx="1513">
                  <c:v>-7.6700000000000004E-2</c:v>
                </c:pt>
                <c:pt idx="1514">
                  <c:v>-6.9000000000000006E-2</c:v>
                </c:pt>
                <c:pt idx="1515">
                  <c:v>-5.3800000000000001E-2</c:v>
                </c:pt>
                <c:pt idx="1516">
                  <c:v>-3.1099999999999999E-2</c:v>
                </c:pt>
                <c:pt idx="1517">
                  <c:v>-2.58E-2</c:v>
                </c:pt>
                <c:pt idx="1518">
                  <c:v>-3.0999999999999999E-3</c:v>
                </c:pt>
                <c:pt idx="1519">
                  <c:v>7.1000000000000004E-3</c:v>
                </c:pt>
                <c:pt idx="1520">
                  <c:v>1.7299999999999999E-2</c:v>
                </c:pt>
                <c:pt idx="1521">
                  <c:v>2.5000000000000001E-2</c:v>
                </c:pt>
                <c:pt idx="1522">
                  <c:v>1.78E-2</c:v>
                </c:pt>
                <c:pt idx="1523">
                  <c:v>5.0000000000000001E-4</c:v>
                </c:pt>
                <c:pt idx="1524">
                  <c:v>-3.1800000000000002E-2</c:v>
                </c:pt>
                <c:pt idx="1525">
                  <c:v>-3.6600000000000001E-2</c:v>
                </c:pt>
                <c:pt idx="1526">
                  <c:v>-4.8899999999999999E-2</c:v>
                </c:pt>
                <c:pt idx="1527">
                  <c:v>-5.8599999999999999E-2</c:v>
                </c:pt>
                <c:pt idx="1528">
                  <c:v>-6.0900000000000003E-2</c:v>
                </c:pt>
                <c:pt idx="1529">
                  <c:v>-7.8200000000000006E-2</c:v>
                </c:pt>
                <c:pt idx="1530">
                  <c:v>-0.113</c:v>
                </c:pt>
                <c:pt idx="1531">
                  <c:v>-0.14299999999999999</c:v>
                </c:pt>
                <c:pt idx="1532">
                  <c:v>-0.16500000000000001</c:v>
                </c:pt>
                <c:pt idx="1533">
                  <c:v>-0.20499999999999999</c:v>
                </c:pt>
                <c:pt idx="1534">
                  <c:v>-0.255</c:v>
                </c:pt>
                <c:pt idx="1535">
                  <c:v>-0.27200000000000002</c:v>
                </c:pt>
                <c:pt idx="1536">
                  <c:v>-0.26400000000000001</c:v>
                </c:pt>
                <c:pt idx="1537">
                  <c:v>-0.246</c:v>
                </c:pt>
                <c:pt idx="1538">
                  <c:v>-0.24099999999999999</c:v>
                </c:pt>
                <c:pt idx="1539">
                  <c:v>-0.20799999999999999</c:v>
                </c:pt>
                <c:pt idx="1540">
                  <c:v>-0.186</c:v>
                </c:pt>
                <c:pt idx="1541">
                  <c:v>-0.16</c:v>
                </c:pt>
                <c:pt idx="1542">
                  <c:v>-0.17299999999999999</c:v>
                </c:pt>
                <c:pt idx="1543">
                  <c:v>-0.192</c:v>
                </c:pt>
                <c:pt idx="1544">
                  <c:v>-0.182</c:v>
                </c:pt>
                <c:pt idx="1545">
                  <c:v>-0.192</c:v>
                </c:pt>
                <c:pt idx="1546">
                  <c:v>-0.20200000000000001</c:v>
                </c:pt>
                <c:pt idx="1547">
                  <c:v>-0.20399999999999999</c:v>
                </c:pt>
                <c:pt idx="1548">
                  <c:v>-0.189</c:v>
                </c:pt>
                <c:pt idx="1549">
                  <c:v>-0.184</c:v>
                </c:pt>
                <c:pt idx="1550">
                  <c:v>-0.17299999999999999</c:v>
                </c:pt>
                <c:pt idx="1551">
                  <c:v>-0.161</c:v>
                </c:pt>
                <c:pt idx="1552">
                  <c:v>-0.12</c:v>
                </c:pt>
                <c:pt idx="1553">
                  <c:v>-0.10299999999999999</c:v>
                </c:pt>
                <c:pt idx="1554">
                  <c:v>-8.7300000000000003E-2</c:v>
                </c:pt>
                <c:pt idx="1555">
                  <c:v>-8.4599999999999995E-2</c:v>
                </c:pt>
                <c:pt idx="1556">
                  <c:v>-8.6800000000000002E-2</c:v>
                </c:pt>
                <c:pt idx="1557">
                  <c:v>-9.1600000000000001E-2</c:v>
                </c:pt>
                <c:pt idx="1558">
                  <c:v>-8.1299999999999997E-2</c:v>
                </c:pt>
                <c:pt idx="1559">
                  <c:v>-7.8600000000000003E-2</c:v>
                </c:pt>
                <c:pt idx="1560">
                  <c:v>-7.0800000000000002E-2</c:v>
                </c:pt>
                <c:pt idx="1561">
                  <c:v>-5.5599999999999997E-2</c:v>
                </c:pt>
                <c:pt idx="1562">
                  <c:v>-3.5299999999999998E-2</c:v>
                </c:pt>
                <c:pt idx="1563">
                  <c:v>-1.26E-2</c:v>
                </c:pt>
                <c:pt idx="1564">
                  <c:v>2.7000000000000001E-3</c:v>
                </c:pt>
                <c:pt idx="1565">
                  <c:v>2.29E-2</c:v>
                </c:pt>
                <c:pt idx="1566">
                  <c:v>4.07E-2</c:v>
                </c:pt>
                <c:pt idx="1567">
                  <c:v>6.0900000000000003E-2</c:v>
                </c:pt>
                <c:pt idx="1568">
                  <c:v>6.8699999999999997E-2</c:v>
                </c:pt>
                <c:pt idx="1569">
                  <c:v>7.1400000000000005E-2</c:v>
                </c:pt>
                <c:pt idx="1570">
                  <c:v>7.9200000000000007E-2</c:v>
                </c:pt>
                <c:pt idx="1571">
                  <c:v>7.6899999999999996E-2</c:v>
                </c:pt>
                <c:pt idx="1572">
                  <c:v>6.9699999999999998E-2</c:v>
                </c:pt>
                <c:pt idx="1573">
                  <c:v>5.2400000000000002E-2</c:v>
                </c:pt>
                <c:pt idx="1574">
                  <c:v>3.27E-2</c:v>
                </c:pt>
                <c:pt idx="1575">
                  <c:v>-7.1000000000000004E-3</c:v>
                </c:pt>
                <c:pt idx="1576">
                  <c:v>-1.9300000000000001E-2</c:v>
                </c:pt>
                <c:pt idx="1577">
                  <c:v>-4.1500000000000002E-2</c:v>
                </c:pt>
                <c:pt idx="1578">
                  <c:v>-3.6299999999999999E-2</c:v>
                </c:pt>
                <c:pt idx="1579">
                  <c:v>-4.1000000000000002E-2</c:v>
                </c:pt>
                <c:pt idx="1580">
                  <c:v>-2.8299999999999999E-2</c:v>
                </c:pt>
                <c:pt idx="1581">
                  <c:v>-5.4999999999999997E-3</c:v>
                </c:pt>
                <c:pt idx="1582">
                  <c:v>-1.5299999999999999E-2</c:v>
                </c:pt>
                <c:pt idx="1583">
                  <c:v>-2.75E-2</c:v>
                </c:pt>
                <c:pt idx="1584">
                  <c:v>-3.7199999999999997E-2</c:v>
                </c:pt>
                <c:pt idx="1585">
                  <c:v>-4.4499999999999998E-2</c:v>
                </c:pt>
                <c:pt idx="1586">
                  <c:v>-6.9199999999999998E-2</c:v>
                </c:pt>
                <c:pt idx="1587">
                  <c:v>-5.8900000000000001E-2</c:v>
                </c:pt>
                <c:pt idx="1588">
                  <c:v>-4.3700000000000003E-2</c:v>
                </c:pt>
                <c:pt idx="1589">
                  <c:v>-1.84E-2</c:v>
                </c:pt>
                <c:pt idx="1590">
                  <c:v>-6.9999999999999999E-4</c:v>
                </c:pt>
                <c:pt idx="1591">
                  <c:v>2.7099999999999999E-2</c:v>
                </c:pt>
                <c:pt idx="1592">
                  <c:v>3.2300000000000002E-2</c:v>
                </c:pt>
                <c:pt idx="1593">
                  <c:v>6.2600000000000003E-2</c:v>
                </c:pt>
                <c:pt idx="1594">
                  <c:v>8.5300000000000001E-2</c:v>
                </c:pt>
                <c:pt idx="1595">
                  <c:v>9.8100000000000007E-2</c:v>
                </c:pt>
                <c:pt idx="1596">
                  <c:v>0.11600000000000001</c:v>
                </c:pt>
                <c:pt idx="1597">
                  <c:v>0.13900000000000001</c:v>
                </c:pt>
                <c:pt idx="1598">
                  <c:v>0.151</c:v>
                </c:pt>
                <c:pt idx="1599">
                  <c:v>0.17399999999999999</c:v>
                </c:pt>
                <c:pt idx="1600">
                  <c:v>0.189</c:v>
                </c:pt>
                <c:pt idx="1601">
                  <c:v>0.215</c:v>
                </c:pt>
                <c:pt idx="1602">
                  <c:v>0.215</c:v>
                </c:pt>
                <c:pt idx="1603">
                  <c:v>0.22500000000000001</c:v>
                </c:pt>
                <c:pt idx="1604">
                  <c:v>0.218</c:v>
                </c:pt>
                <c:pt idx="1605">
                  <c:v>0.221</c:v>
                </c:pt>
                <c:pt idx="1606">
                  <c:v>0.214</c:v>
                </c:pt>
                <c:pt idx="1607">
                  <c:v>0.20100000000000001</c:v>
                </c:pt>
                <c:pt idx="1608">
                  <c:v>0.184</c:v>
                </c:pt>
                <c:pt idx="1609">
                  <c:v>0.17399999999999999</c:v>
                </c:pt>
                <c:pt idx="1610">
                  <c:v>0.16200000000000001</c:v>
                </c:pt>
                <c:pt idx="1611">
                  <c:v>0.14499999999999999</c:v>
                </c:pt>
                <c:pt idx="1612">
                  <c:v>0.13300000000000001</c:v>
                </c:pt>
                <c:pt idx="1613">
                  <c:v>0.13</c:v>
                </c:pt>
                <c:pt idx="1614">
                  <c:v>0.108</c:v>
                </c:pt>
                <c:pt idx="1615">
                  <c:v>9.0899999999999995E-2</c:v>
                </c:pt>
                <c:pt idx="1616">
                  <c:v>5.8700000000000002E-2</c:v>
                </c:pt>
                <c:pt idx="1617">
                  <c:v>3.39E-2</c:v>
                </c:pt>
                <c:pt idx="1618">
                  <c:v>1.67E-2</c:v>
                </c:pt>
                <c:pt idx="1619">
                  <c:v>-1.0500000000000001E-2</c:v>
                </c:pt>
                <c:pt idx="1620">
                  <c:v>-2.7799999999999998E-2</c:v>
                </c:pt>
                <c:pt idx="1621">
                  <c:v>-4.2500000000000003E-2</c:v>
                </c:pt>
                <c:pt idx="1622">
                  <c:v>-7.22E-2</c:v>
                </c:pt>
                <c:pt idx="1623">
                  <c:v>-0.10199999999999999</c:v>
                </c:pt>
                <c:pt idx="1624">
                  <c:v>-0.112</c:v>
                </c:pt>
                <c:pt idx="1625">
                  <c:v>-0.121</c:v>
                </c:pt>
                <c:pt idx="1626">
                  <c:v>-0.126</c:v>
                </c:pt>
                <c:pt idx="1627">
                  <c:v>-0.11799999999999999</c:v>
                </c:pt>
                <c:pt idx="1628">
                  <c:v>-0.11600000000000001</c:v>
                </c:pt>
                <c:pt idx="1629">
                  <c:v>-0.113</c:v>
                </c:pt>
                <c:pt idx="1630">
                  <c:v>-0.10299999999999999</c:v>
                </c:pt>
                <c:pt idx="1631">
                  <c:v>-0.12</c:v>
                </c:pt>
                <c:pt idx="1632">
                  <c:v>-0.11</c:v>
                </c:pt>
                <c:pt idx="1633">
                  <c:v>-0.11700000000000001</c:v>
                </c:pt>
                <c:pt idx="1634">
                  <c:v>-0.129</c:v>
                </c:pt>
                <c:pt idx="1635">
                  <c:v>-0.13900000000000001</c:v>
                </c:pt>
                <c:pt idx="1636">
                  <c:v>-0.129</c:v>
                </c:pt>
                <c:pt idx="1637">
                  <c:v>-0.126</c:v>
                </c:pt>
                <c:pt idx="1638">
                  <c:v>-0.125</c:v>
                </c:pt>
                <c:pt idx="1639">
                  <c:v>-0.105</c:v>
                </c:pt>
                <c:pt idx="1640">
                  <c:v>-9.9900000000000003E-2</c:v>
                </c:pt>
                <c:pt idx="1641">
                  <c:v>-0.112</c:v>
                </c:pt>
                <c:pt idx="1642">
                  <c:v>-0.124</c:v>
                </c:pt>
                <c:pt idx="1643">
                  <c:v>-0.13700000000000001</c:v>
                </c:pt>
                <c:pt idx="1644">
                  <c:v>-0.154</c:v>
                </c:pt>
                <c:pt idx="1645">
                  <c:v>-0.159</c:v>
                </c:pt>
                <c:pt idx="1646">
                  <c:v>-0.16800000000000001</c:v>
                </c:pt>
                <c:pt idx="1647">
                  <c:v>-0.156</c:v>
                </c:pt>
                <c:pt idx="1648">
                  <c:v>-0.153</c:v>
                </c:pt>
                <c:pt idx="1649">
                  <c:v>-0.15</c:v>
                </c:pt>
                <c:pt idx="1650">
                  <c:v>-0.14699999999999999</c:v>
                </c:pt>
                <c:pt idx="1651">
                  <c:v>-0.13900000000000001</c:v>
                </c:pt>
                <c:pt idx="1652">
                  <c:v>-0.13400000000000001</c:v>
                </c:pt>
                <c:pt idx="1653">
                  <c:v>-0.13400000000000001</c:v>
                </c:pt>
                <c:pt idx="1654">
                  <c:v>-0.13600000000000001</c:v>
                </c:pt>
                <c:pt idx="1655">
                  <c:v>-0.14299999999999999</c:v>
                </c:pt>
                <c:pt idx="1656">
                  <c:v>-0.156</c:v>
                </c:pt>
                <c:pt idx="1657">
                  <c:v>-0.155</c:v>
                </c:pt>
                <c:pt idx="1658">
                  <c:v>-0.15</c:v>
                </c:pt>
                <c:pt idx="1659">
                  <c:v>-0.122</c:v>
                </c:pt>
                <c:pt idx="1660">
                  <c:v>-0.105</c:v>
                </c:pt>
                <c:pt idx="1661">
                  <c:v>-7.9299999999999995E-2</c:v>
                </c:pt>
                <c:pt idx="1662">
                  <c:v>-6.6600000000000006E-2</c:v>
                </c:pt>
                <c:pt idx="1663">
                  <c:v>-7.1300000000000002E-2</c:v>
                </c:pt>
                <c:pt idx="1664">
                  <c:v>-7.0999999999999994E-2</c:v>
                </c:pt>
                <c:pt idx="1665">
                  <c:v>-6.5799999999999997E-2</c:v>
                </c:pt>
                <c:pt idx="1666">
                  <c:v>-4.8000000000000001E-2</c:v>
                </c:pt>
                <c:pt idx="1667">
                  <c:v>-3.27E-2</c:v>
                </c:pt>
                <c:pt idx="1668">
                  <c:v>-1.7500000000000002E-2</c:v>
                </c:pt>
                <c:pt idx="1669">
                  <c:v>-1.2200000000000001E-2</c:v>
                </c:pt>
                <c:pt idx="1670">
                  <c:v>5.4999999999999997E-3</c:v>
                </c:pt>
                <c:pt idx="1671">
                  <c:v>1.5800000000000002E-2</c:v>
                </c:pt>
                <c:pt idx="1672">
                  <c:v>2.6100000000000002E-2</c:v>
                </c:pt>
                <c:pt idx="1673">
                  <c:v>3.6299999999999999E-2</c:v>
                </c:pt>
                <c:pt idx="1674">
                  <c:v>4.6600000000000003E-2</c:v>
                </c:pt>
                <c:pt idx="1675">
                  <c:v>3.9300000000000002E-2</c:v>
                </c:pt>
                <c:pt idx="1676">
                  <c:v>3.7100000000000001E-2</c:v>
                </c:pt>
                <c:pt idx="1677">
                  <c:v>2.24E-2</c:v>
                </c:pt>
                <c:pt idx="1678">
                  <c:v>2.01E-2</c:v>
                </c:pt>
                <c:pt idx="1679">
                  <c:v>-4.5999999999999999E-3</c:v>
                </c:pt>
                <c:pt idx="1680">
                  <c:v>-6.7999999999999996E-3</c:v>
                </c:pt>
                <c:pt idx="1681">
                  <c:v>5.8999999999999999E-3</c:v>
                </c:pt>
                <c:pt idx="1682">
                  <c:v>2.3699999999999999E-2</c:v>
                </c:pt>
                <c:pt idx="1683">
                  <c:v>4.1399999999999999E-2</c:v>
                </c:pt>
                <c:pt idx="1684">
                  <c:v>5.1700000000000003E-2</c:v>
                </c:pt>
                <c:pt idx="1685">
                  <c:v>5.9400000000000001E-2</c:v>
                </c:pt>
                <c:pt idx="1686">
                  <c:v>8.4699999999999998E-2</c:v>
                </c:pt>
                <c:pt idx="1687">
                  <c:v>8.2500000000000004E-2</c:v>
                </c:pt>
                <c:pt idx="1688">
                  <c:v>7.0199999999999999E-2</c:v>
                </c:pt>
                <c:pt idx="1689">
                  <c:v>5.5500000000000001E-2</c:v>
                </c:pt>
                <c:pt idx="1690">
                  <c:v>4.07E-2</c:v>
                </c:pt>
                <c:pt idx="1691">
                  <c:v>4.1000000000000002E-2</c:v>
                </c:pt>
                <c:pt idx="1692">
                  <c:v>6.3700000000000007E-2</c:v>
                </c:pt>
                <c:pt idx="1693">
                  <c:v>7.6499999999999999E-2</c:v>
                </c:pt>
                <c:pt idx="1694">
                  <c:v>8.9200000000000002E-2</c:v>
                </c:pt>
                <c:pt idx="1695">
                  <c:v>8.6999999999999994E-2</c:v>
                </c:pt>
                <c:pt idx="1696">
                  <c:v>8.7300000000000003E-2</c:v>
                </c:pt>
                <c:pt idx="1697">
                  <c:v>9.5000000000000001E-2</c:v>
                </c:pt>
                <c:pt idx="1698">
                  <c:v>8.7800000000000003E-2</c:v>
                </c:pt>
                <c:pt idx="1699">
                  <c:v>7.0499999999999993E-2</c:v>
                </c:pt>
                <c:pt idx="1700">
                  <c:v>4.8300000000000003E-2</c:v>
                </c:pt>
                <c:pt idx="1701">
                  <c:v>2.1000000000000001E-2</c:v>
                </c:pt>
                <c:pt idx="1702">
                  <c:v>1.6299999999999999E-2</c:v>
                </c:pt>
                <c:pt idx="1703">
                  <c:v>-1E-3</c:v>
                </c:pt>
                <c:pt idx="1704">
                  <c:v>-1.32E-2</c:v>
                </c:pt>
                <c:pt idx="1705">
                  <c:v>-2.0500000000000001E-2</c:v>
                </c:pt>
                <c:pt idx="1706">
                  <c:v>-1.2699999999999999E-2</c:v>
                </c:pt>
                <c:pt idx="1707">
                  <c:v>-1.2500000000000001E-2</c:v>
                </c:pt>
                <c:pt idx="1708">
                  <c:v>-1.2200000000000001E-2</c:v>
                </c:pt>
                <c:pt idx="1709">
                  <c:v>-2E-3</c:v>
                </c:pt>
                <c:pt idx="1710">
                  <c:v>8.0000000000000004E-4</c:v>
                </c:pt>
                <c:pt idx="1711">
                  <c:v>3.5000000000000001E-3</c:v>
                </c:pt>
                <c:pt idx="1712">
                  <c:v>3.8E-3</c:v>
                </c:pt>
                <c:pt idx="1713">
                  <c:v>1.15E-2</c:v>
                </c:pt>
                <c:pt idx="1714">
                  <c:v>1.6799999999999999E-2</c:v>
                </c:pt>
                <c:pt idx="1715">
                  <c:v>1.95E-2</c:v>
                </c:pt>
                <c:pt idx="1716">
                  <c:v>4.7000000000000002E-3</c:v>
                </c:pt>
                <c:pt idx="1717">
                  <c:v>-1.7500000000000002E-2</c:v>
                </c:pt>
                <c:pt idx="1718">
                  <c:v>-3.4799999999999998E-2</c:v>
                </c:pt>
                <c:pt idx="1719">
                  <c:v>-4.7E-2</c:v>
                </c:pt>
                <c:pt idx="1720">
                  <c:v>-4.9299999999999997E-2</c:v>
                </c:pt>
                <c:pt idx="1721">
                  <c:v>-6.4000000000000001E-2</c:v>
                </c:pt>
                <c:pt idx="1722">
                  <c:v>-6.13E-2</c:v>
                </c:pt>
                <c:pt idx="1723">
                  <c:v>-5.8500000000000003E-2</c:v>
                </c:pt>
                <c:pt idx="1724">
                  <c:v>-8.3299999999999999E-2</c:v>
                </c:pt>
                <c:pt idx="1725">
                  <c:v>-8.5599999999999996E-2</c:v>
                </c:pt>
                <c:pt idx="1726">
                  <c:v>-9.5299999999999996E-2</c:v>
                </c:pt>
                <c:pt idx="1727">
                  <c:v>-0.105</c:v>
                </c:pt>
                <c:pt idx="1728">
                  <c:v>-0.13500000000000001</c:v>
                </c:pt>
                <c:pt idx="1729">
                  <c:v>-0.14499999999999999</c:v>
                </c:pt>
                <c:pt idx="1730">
                  <c:v>-0.152</c:v>
                </c:pt>
                <c:pt idx="1731">
                  <c:v>-0.16400000000000001</c:v>
                </c:pt>
                <c:pt idx="1732">
                  <c:v>-0.17399999999999999</c:v>
                </c:pt>
                <c:pt idx="1733">
                  <c:v>-0.17399999999999999</c:v>
                </c:pt>
                <c:pt idx="1734">
                  <c:v>-0.17100000000000001</c:v>
                </c:pt>
                <c:pt idx="1735">
                  <c:v>-0.16800000000000001</c:v>
                </c:pt>
                <c:pt idx="1736">
                  <c:v>-0.16300000000000001</c:v>
                </c:pt>
                <c:pt idx="1737">
                  <c:v>-0.16500000000000001</c:v>
                </c:pt>
                <c:pt idx="1738">
                  <c:v>-0.14299999999999999</c:v>
                </c:pt>
                <c:pt idx="1739">
                  <c:v>-0.13</c:v>
                </c:pt>
                <c:pt idx="1740">
                  <c:v>-9.7000000000000003E-2</c:v>
                </c:pt>
                <c:pt idx="1741">
                  <c:v>-8.43E-2</c:v>
                </c:pt>
                <c:pt idx="1742">
                  <c:v>-7.1599999999999997E-2</c:v>
                </c:pt>
                <c:pt idx="1743">
                  <c:v>-6.3899999999999998E-2</c:v>
                </c:pt>
                <c:pt idx="1744">
                  <c:v>-6.1100000000000002E-2</c:v>
                </c:pt>
                <c:pt idx="1745">
                  <c:v>-5.0900000000000001E-2</c:v>
                </c:pt>
                <c:pt idx="1746">
                  <c:v>-6.0699999999999997E-2</c:v>
                </c:pt>
                <c:pt idx="1747">
                  <c:v>-5.0500000000000003E-2</c:v>
                </c:pt>
                <c:pt idx="1748">
                  <c:v>-5.7700000000000001E-2</c:v>
                </c:pt>
                <c:pt idx="1749">
                  <c:v>-6.7500000000000004E-2</c:v>
                </c:pt>
                <c:pt idx="1750">
                  <c:v>-7.2300000000000003E-2</c:v>
                </c:pt>
                <c:pt idx="1751">
                  <c:v>-7.9600000000000004E-2</c:v>
                </c:pt>
                <c:pt idx="1752">
                  <c:v>-8.1799999999999998E-2</c:v>
                </c:pt>
                <c:pt idx="1753">
                  <c:v>-7.1599999999999997E-2</c:v>
                </c:pt>
                <c:pt idx="1754">
                  <c:v>-5.8900000000000001E-2</c:v>
                </c:pt>
                <c:pt idx="1755">
                  <c:v>-5.1200000000000002E-2</c:v>
                </c:pt>
                <c:pt idx="1756">
                  <c:v>-5.8500000000000003E-2</c:v>
                </c:pt>
                <c:pt idx="1757">
                  <c:v>-6.83E-2</c:v>
                </c:pt>
                <c:pt idx="1758">
                  <c:v>-0.106</c:v>
                </c:pt>
                <c:pt idx="1759">
                  <c:v>-0.13</c:v>
                </c:pt>
                <c:pt idx="1760">
                  <c:v>-0.14499999999999999</c:v>
                </c:pt>
                <c:pt idx="1761">
                  <c:v>-0.16</c:v>
                </c:pt>
                <c:pt idx="1762">
                  <c:v>-0.14699999999999999</c:v>
                </c:pt>
                <c:pt idx="1763">
                  <c:v>-0.152</c:v>
                </c:pt>
                <c:pt idx="1764">
                  <c:v>-0.13900000000000001</c:v>
                </c:pt>
                <c:pt idx="1765">
                  <c:v>-0.107</c:v>
                </c:pt>
                <c:pt idx="1766">
                  <c:v>-7.6300000000000007E-2</c:v>
                </c:pt>
                <c:pt idx="1767">
                  <c:v>-4.8599999999999997E-2</c:v>
                </c:pt>
                <c:pt idx="1768">
                  <c:v>-4.0899999999999999E-2</c:v>
                </c:pt>
                <c:pt idx="1769">
                  <c:v>-3.8199999999999998E-2</c:v>
                </c:pt>
                <c:pt idx="1770">
                  <c:v>-2.8000000000000001E-2</c:v>
                </c:pt>
                <c:pt idx="1771">
                  <c:v>-3.0300000000000001E-2</c:v>
                </c:pt>
                <c:pt idx="1772">
                  <c:v>-1.01E-2</c:v>
                </c:pt>
                <c:pt idx="1773">
                  <c:v>-4.8999999999999998E-3</c:v>
                </c:pt>
                <c:pt idx="1774">
                  <c:v>1.5299999999999999E-2</c:v>
                </c:pt>
                <c:pt idx="1775">
                  <c:v>3.0499999999999999E-2</c:v>
                </c:pt>
                <c:pt idx="1776">
                  <c:v>3.0700000000000002E-2</c:v>
                </c:pt>
                <c:pt idx="1777">
                  <c:v>2.5899999999999999E-2</c:v>
                </c:pt>
                <c:pt idx="1778">
                  <c:v>2.3599999999999999E-2</c:v>
                </c:pt>
                <c:pt idx="1779">
                  <c:v>1.1299999999999999E-2</c:v>
                </c:pt>
                <c:pt idx="1780">
                  <c:v>1.6500000000000001E-2</c:v>
                </c:pt>
                <c:pt idx="1781">
                  <c:v>1.17E-2</c:v>
                </c:pt>
                <c:pt idx="1782">
                  <c:v>-5.5999999999999999E-3</c:v>
                </c:pt>
                <c:pt idx="1783">
                  <c:v>-2.5399999999999999E-2</c:v>
                </c:pt>
                <c:pt idx="1784">
                  <c:v>-7.2700000000000001E-2</c:v>
                </c:pt>
                <c:pt idx="1785">
                  <c:v>-0.1</c:v>
                </c:pt>
                <c:pt idx="1786">
                  <c:v>-8.7300000000000003E-2</c:v>
                </c:pt>
                <c:pt idx="1787">
                  <c:v>-7.46E-2</c:v>
                </c:pt>
                <c:pt idx="1788">
                  <c:v>-5.9400000000000001E-2</c:v>
                </c:pt>
                <c:pt idx="1789">
                  <c:v>-5.1700000000000003E-2</c:v>
                </c:pt>
                <c:pt idx="1790">
                  <c:v>-4.1500000000000002E-2</c:v>
                </c:pt>
                <c:pt idx="1791">
                  <c:v>-3.8800000000000001E-2</c:v>
                </c:pt>
                <c:pt idx="1792">
                  <c:v>-1.8700000000000001E-2</c:v>
                </c:pt>
                <c:pt idx="1793">
                  <c:v>-1E-3</c:v>
                </c:pt>
                <c:pt idx="1794">
                  <c:v>1.17E-2</c:v>
                </c:pt>
                <c:pt idx="1795">
                  <c:v>3.6900000000000002E-2</c:v>
                </c:pt>
                <c:pt idx="1796">
                  <c:v>5.4600000000000003E-2</c:v>
                </c:pt>
                <c:pt idx="1797">
                  <c:v>7.4800000000000005E-2</c:v>
                </c:pt>
                <c:pt idx="1798">
                  <c:v>6.7500000000000004E-2</c:v>
                </c:pt>
                <c:pt idx="1799">
                  <c:v>7.2599999999999998E-2</c:v>
                </c:pt>
                <c:pt idx="1800">
                  <c:v>8.5300000000000001E-2</c:v>
                </c:pt>
                <c:pt idx="1801">
                  <c:v>9.2999999999999999E-2</c:v>
                </c:pt>
                <c:pt idx="1802">
                  <c:v>9.3200000000000005E-2</c:v>
                </c:pt>
                <c:pt idx="1803">
                  <c:v>8.5900000000000004E-2</c:v>
                </c:pt>
                <c:pt idx="1804">
                  <c:v>8.1000000000000003E-2</c:v>
                </c:pt>
                <c:pt idx="1805">
                  <c:v>8.6199999999999999E-2</c:v>
                </c:pt>
                <c:pt idx="1806">
                  <c:v>9.3899999999999997E-2</c:v>
                </c:pt>
                <c:pt idx="1807">
                  <c:v>0.114</c:v>
                </c:pt>
                <c:pt idx="1808">
                  <c:v>0.124</c:v>
                </c:pt>
                <c:pt idx="1809">
                  <c:v>0.13400000000000001</c:v>
                </c:pt>
                <c:pt idx="1810">
                  <c:v>0.157</c:v>
                </c:pt>
                <c:pt idx="1811">
                  <c:v>0.152</c:v>
                </c:pt>
                <c:pt idx="1812">
                  <c:v>0.16500000000000001</c:v>
                </c:pt>
                <c:pt idx="1813">
                  <c:v>0.17299999999999999</c:v>
                </c:pt>
                <c:pt idx="1814">
                  <c:v>0.16800000000000001</c:v>
                </c:pt>
                <c:pt idx="1815">
                  <c:v>0.16</c:v>
                </c:pt>
                <c:pt idx="1816">
                  <c:v>0.153</c:v>
                </c:pt>
                <c:pt idx="1817">
                  <c:v>0.128</c:v>
                </c:pt>
                <c:pt idx="1818">
                  <c:v>0.10100000000000001</c:v>
                </c:pt>
                <c:pt idx="1819">
                  <c:v>4.36E-2</c:v>
                </c:pt>
                <c:pt idx="1820">
                  <c:v>1.6299999999999999E-2</c:v>
                </c:pt>
                <c:pt idx="1821">
                  <c:v>1.6400000000000001E-2</c:v>
                </c:pt>
                <c:pt idx="1822">
                  <c:v>6.6E-3</c:v>
                </c:pt>
                <c:pt idx="1823">
                  <c:v>1.4200000000000001E-2</c:v>
                </c:pt>
                <c:pt idx="1824">
                  <c:v>4.4000000000000003E-3</c:v>
                </c:pt>
                <c:pt idx="1825">
                  <c:v>-1.29E-2</c:v>
                </c:pt>
                <c:pt idx="1826">
                  <c:v>-1.03E-2</c:v>
                </c:pt>
                <c:pt idx="1827">
                  <c:v>-3.5099999999999999E-2</c:v>
                </c:pt>
                <c:pt idx="1828">
                  <c:v>-3.5000000000000003E-2</c:v>
                </c:pt>
                <c:pt idx="1829">
                  <c:v>-4.7300000000000002E-2</c:v>
                </c:pt>
                <c:pt idx="1830">
                  <c:v>-6.4699999999999994E-2</c:v>
                </c:pt>
                <c:pt idx="1831">
                  <c:v>-5.7000000000000002E-2</c:v>
                </c:pt>
                <c:pt idx="1832">
                  <c:v>-6.9400000000000003E-2</c:v>
                </c:pt>
                <c:pt idx="1833">
                  <c:v>-7.6700000000000004E-2</c:v>
                </c:pt>
                <c:pt idx="1834">
                  <c:v>-8.1600000000000006E-2</c:v>
                </c:pt>
                <c:pt idx="1835">
                  <c:v>-9.1399999999999995E-2</c:v>
                </c:pt>
                <c:pt idx="1836">
                  <c:v>-0.10100000000000001</c:v>
                </c:pt>
                <c:pt idx="1837">
                  <c:v>-0.121</c:v>
                </c:pt>
                <c:pt idx="1838">
                  <c:v>-0.11600000000000001</c:v>
                </c:pt>
                <c:pt idx="1839">
                  <c:v>-0.11600000000000001</c:v>
                </c:pt>
                <c:pt idx="1840">
                  <c:v>-0.11799999999999999</c:v>
                </c:pt>
                <c:pt idx="1841">
                  <c:v>-0.126</c:v>
                </c:pt>
                <c:pt idx="1842">
                  <c:v>-0.126</c:v>
                </c:pt>
                <c:pt idx="1843">
                  <c:v>-0.125</c:v>
                </c:pt>
                <c:pt idx="1844">
                  <c:v>-0.128</c:v>
                </c:pt>
                <c:pt idx="1845">
                  <c:v>-0.128</c:v>
                </c:pt>
                <c:pt idx="1846">
                  <c:v>-0.13</c:v>
                </c:pt>
                <c:pt idx="1847">
                  <c:v>-0.127</c:v>
                </c:pt>
                <c:pt idx="1848">
                  <c:v>-0.127</c:v>
                </c:pt>
                <c:pt idx="1849">
                  <c:v>-0.125</c:v>
                </c:pt>
                <c:pt idx="1850">
                  <c:v>-0.124</c:v>
                </c:pt>
                <c:pt idx="1851">
                  <c:v>-0.129</c:v>
                </c:pt>
                <c:pt idx="1852">
                  <c:v>-0.11700000000000001</c:v>
                </c:pt>
                <c:pt idx="1853">
                  <c:v>-0.11700000000000001</c:v>
                </c:pt>
                <c:pt idx="1854">
                  <c:v>-0.11700000000000001</c:v>
                </c:pt>
                <c:pt idx="1855">
                  <c:v>-0.104</c:v>
                </c:pt>
                <c:pt idx="1856">
                  <c:v>-9.1300000000000006E-2</c:v>
                </c:pt>
                <c:pt idx="1857">
                  <c:v>-7.3700000000000002E-2</c:v>
                </c:pt>
                <c:pt idx="1858">
                  <c:v>-6.6000000000000003E-2</c:v>
                </c:pt>
                <c:pt idx="1859">
                  <c:v>-4.3400000000000001E-2</c:v>
                </c:pt>
                <c:pt idx="1860">
                  <c:v>-4.0800000000000003E-2</c:v>
                </c:pt>
                <c:pt idx="1861">
                  <c:v>-4.3200000000000002E-2</c:v>
                </c:pt>
                <c:pt idx="1862">
                  <c:v>-4.8099999999999997E-2</c:v>
                </c:pt>
                <c:pt idx="1863">
                  <c:v>-3.3000000000000002E-2</c:v>
                </c:pt>
                <c:pt idx="1864">
                  <c:v>-7.9000000000000008E-3</c:v>
                </c:pt>
                <c:pt idx="1865">
                  <c:v>1.72E-2</c:v>
                </c:pt>
                <c:pt idx="1866">
                  <c:v>6.4799999999999996E-2</c:v>
                </c:pt>
                <c:pt idx="1867">
                  <c:v>0.107</c:v>
                </c:pt>
                <c:pt idx="1868">
                  <c:v>0.12</c:v>
                </c:pt>
                <c:pt idx="1869">
                  <c:v>0.115</c:v>
                </c:pt>
                <c:pt idx="1870">
                  <c:v>0.108</c:v>
                </c:pt>
                <c:pt idx="1871">
                  <c:v>0.1</c:v>
                </c:pt>
                <c:pt idx="1872">
                  <c:v>7.5399999999999995E-2</c:v>
                </c:pt>
                <c:pt idx="1873">
                  <c:v>7.2999999999999995E-2</c:v>
                </c:pt>
                <c:pt idx="1874">
                  <c:v>9.06E-2</c:v>
                </c:pt>
                <c:pt idx="1875">
                  <c:v>0.108</c:v>
                </c:pt>
                <c:pt idx="1876">
                  <c:v>0.10100000000000001</c:v>
                </c:pt>
                <c:pt idx="1877">
                  <c:v>9.5799999999999996E-2</c:v>
                </c:pt>
                <c:pt idx="1878">
                  <c:v>8.5900000000000004E-2</c:v>
                </c:pt>
                <c:pt idx="1879">
                  <c:v>7.85E-2</c:v>
                </c:pt>
                <c:pt idx="1880">
                  <c:v>7.6100000000000001E-2</c:v>
                </c:pt>
                <c:pt idx="1881">
                  <c:v>6.8699999999999997E-2</c:v>
                </c:pt>
                <c:pt idx="1882">
                  <c:v>6.13E-2</c:v>
                </c:pt>
                <c:pt idx="1883">
                  <c:v>5.8900000000000001E-2</c:v>
                </c:pt>
                <c:pt idx="1884">
                  <c:v>8.6400000000000005E-2</c:v>
                </c:pt>
                <c:pt idx="1885">
                  <c:v>0.122</c:v>
                </c:pt>
                <c:pt idx="1886">
                  <c:v>0.14399999999999999</c:v>
                </c:pt>
                <c:pt idx="1887">
                  <c:v>0.129</c:v>
                </c:pt>
                <c:pt idx="1888">
                  <c:v>0.11899999999999999</c:v>
                </c:pt>
                <c:pt idx="1889">
                  <c:v>0.11700000000000001</c:v>
                </c:pt>
                <c:pt idx="1890">
                  <c:v>0.11899999999999999</c:v>
                </c:pt>
                <c:pt idx="1891">
                  <c:v>0.112</c:v>
                </c:pt>
                <c:pt idx="1892">
                  <c:v>0.122</c:v>
                </c:pt>
                <c:pt idx="1893">
                  <c:v>0.125</c:v>
                </c:pt>
                <c:pt idx="1894">
                  <c:v>0.14199999999999999</c:v>
                </c:pt>
                <c:pt idx="1895">
                  <c:v>0.13</c:v>
                </c:pt>
                <c:pt idx="1896">
                  <c:v>0.112</c:v>
                </c:pt>
                <c:pt idx="1897">
                  <c:v>8.2400000000000001E-2</c:v>
                </c:pt>
                <c:pt idx="1898">
                  <c:v>6.5000000000000002E-2</c:v>
                </c:pt>
                <c:pt idx="1899">
                  <c:v>0.04</c:v>
                </c:pt>
                <c:pt idx="1900">
                  <c:v>4.2599999999999999E-2</c:v>
                </c:pt>
                <c:pt idx="1901">
                  <c:v>3.0200000000000001E-2</c:v>
                </c:pt>
                <c:pt idx="1902">
                  <c:v>2.52E-2</c:v>
                </c:pt>
                <c:pt idx="1903">
                  <c:v>1.5299999999999999E-2</c:v>
                </c:pt>
                <c:pt idx="1904">
                  <c:v>1.29E-2</c:v>
                </c:pt>
                <c:pt idx="1905">
                  <c:v>4.0000000000000002E-4</c:v>
                </c:pt>
                <c:pt idx="1906">
                  <c:v>-7.0000000000000001E-3</c:v>
                </c:pt>
                <c:pt idx="1907">
                  <c:v>-2.1999999999999999E-2</c:v>
                </c:pt>
                <c:pt idx="1908">
                  <c:v>-3.44E-2</c:v>
                </c:pt>
                <c:pt idx="1909">
                  <c:v>-4.6800000000000001E-2</c:v>
                </c:pt>
                <c:pt idx="1910">
                  <c:v>-5.1799999999999999E-2</c:v>
                </c:pt>
                <c:pt idx="1911">
                  <c:v>-6.93E-2</c:v>
                </c:pt>
                <c:pt idx="1912">
                  <c:v>-7.6700000000000004E-2</c:v>
                </c:pt>
                <c:pt idx="1913">
                  <c:v>-7.1599999999999997E-2</c:v>
                </c:pt>
                <c:pt idx="1914">
                  <c:v>-6.9099999999999995E-2</c:v>
                </c:pt>
                <c:pt idx="1915">
                  <c:v>-6.6600000000000006E-2</c:v>
                </c:pt>
                <c:pt idx="1916">
                  <c:v>-7.6499999999999999E-2</c:v>
                </c:pt>
                <c:pt idx="1917">
                  <c:v>-6.1499999999999999E-2</c:v>
                </c:pt>
                <c:pt idx="1918">
                  <c:v>-5.3900000000000003E-2</c:v>
                </c:pt>
                <c:pt idx="1919">
                  <c:v>-4.1399999999999999E-2</c:v>
                </c:pt>
                <c:pt idx="1920">
                  <c:v>-2.3800000000000002E-2</c:v>
                </c:pt>
                <c:pt idx="1921">
                  <c:v>-6.3E-3</c:v>
                </c:pt>
                <c:pt idx="1922">
                  <c:v>8.6999999999999994E-3</c:v>
                </c:pt>
                <c:pt idx="1923">
                  <c:v>3.1300000000000001E-2</c:v>
                </c:pt>
                <c:pt idx="1924">
                  <c:v>3.8800000000000001E-2</c:v>
                </c:pt>
                <c:pt idx="1925">
                  <c:v>5.8799999999999998E-2</c:v>
                </c:pt>
                <c:pt idx="1926">
                  <c:v>6.88E-2</c:v>
                </c:pt>
                <c:pt idx="1927">
                  <c:v>7.1400000000000005E-2</c:v>
                </c:pt>
                <c:pt idx="1928">
                  <c:v>9.1399999999999995E-2</c:v>
                </c:pt>
                <c:pt idx="1929">
                  <c:v>0.10100000000000001</c:v>
                </c:pt>
                <c:pt idx="1930">
                  <c:v>0.106</c:v>
                </c:pt>
                <c:pt idx="1931">
                  <c:v>0.104</c:v>
                </c:pt>
                <c:pt idx="1932">
                  <c:v>9.1499999999999998E-2</c:v>
                </c:pt>
                <c:pt idx="1933">
                  <c:v>0.10199999999999999</c:v>
                </c:pt>
                <c:pt idx="1934">
                  <c:v>0.10199999999999999</c:v>
                </c:pt>
                <c:pt idx="1935">
                  <c:v>9.9099999999999994E-2</c:v>
                </c:pt>
                <c:pt idx="1936">
                  <c:v>9.1600000000000001E-2</c:v>
                </c:pt>
                <c:pt idx="1937">
                  <c:v>9.4100000000000003E-2</c:v>
                </c:pt>
                <c:pt idx="1938">
                  <c:v>9.1600000000000001E-2</c:v>
                </c:pt>
                <c:pt idx="1939">
                  <c:v>8.9099999999999999E-2</c:v>
                </c:pt>
                <c:pt idx="1940">
                  <c:v>8.6599999999999996E-2</c:v>
                </c:pt>
                <c:pt idx="1941">
                  <c:v>8.4199999999999997E-2</c:v>
                </c:pt>
                <c:pt idx="1942">
                  <c:v>7.17E-2</c:v>
                </c:pt>
                <c:pt idx="1943">
                  <c:v>8.1699999999999995E-2</c:v>
                </c:pt>
                <c:pt idx="1944">
                  <c:v>8.1699999999999995E-2</c:v>
                </c:pt>
                <c:pt idx="1945">
                  <c:v>6.9199999999999998E-2</c:v>
                </c:pt>
                <c:pt idx="1946">
                  <c:v>5.9200000000000003E-2</c:v>
                </c:pt>
                <c:pt idx="1947">
                  <c:v>4.9200000000000001E-2</c:v>
                </c:pt>
                <c:pt idx="1948">
                  <c:v>3.4200000000000001E-2</c:v>
                </c:pt>
                <c:pt idx="1949">
                  <c:v>2.92E-2</c:v>
                </c:pt>
                <c:pt idx="1950">
                  <c:v>2.4199999999999999E-2</c:v>
                </c:pt>
                <c:pt idx="1951">
                  <c:v>1.4200000000000001E-2</c:v>
                </c:pt>
                <c:pt idx="1952">
                  <c:v>9.1999999999999998E-3</c:v>
                </c:pt>
                <c:pt idx="1953">
                  <c:v>-8.0000000000000004E-4</c:v>
                </c:pt>
                <c:pt idx="1954">
                  <c:v>-3.3E-3</c:v>
                </c:pt>
                <c:pt idx="1955">
                  <c:v>4.1999999999999997E-3</c:v>
                </c:pt>
                <c:pt idx="1956">
                  <c:v>-8.0000000000000004E-4</c:v>
                </c:pt>
                <c:pt idx="1957">
                  <c:v>1.4200000000000001E-2</c:v>
                </c:pt>
                <c:pt idx="1958">
                  <c:v>3.1600000000000003E-2</c:v>
                </c:pt>
                <c:pt idx="1959">
                  <c:v>3.6600000000000001E-2</c:v>
                </c:pt>
                <c:pt idx="1960">
                  <c:v>4.41E-2</c:v>
                </c:pt>
                <c:pt idx="1961">
                  <c:v>3.9100000000000003E-2</c:v>
                </c:pt>
                <c:pt idx="1962">
                  <c:v>4.6600000000000003E-2</c:v>
                </c:pt>
                <c:pt idx="1963">
                  <c:v>4.9099999999999998E-2</c:v>
                </c:pt>
                <c:pt idx="1964">
                  <c:v>6.1499999999999999E-2</c:v>
                </c:pt>
                <c:pt idx="1965">
                  <c:v>5.3999999999999999E-2</c:v>
                </c:pt>
                <c:pt idx="1966">
                  <c:v>5.1499999999999997E-2</c:v>
                </c:pt>
                <c:pt idx="1967">
                  <c:v>4.1500000000000002E-2</c:v>
                </c:pt>
                <c:pt idx="1968">
                  <c:v>4.65E-2</c:v>
                </c:pt>
                <c:pt idx="1969">
                  <c:v>3.39E-2</c:v>
                </c:pt>
                <c:pt idx="1970">
                  <c:v>1.14E-2</c:v>
                </c:pt>
                <c:pt idx="1971">
                  <c:v>-6.1000000000000004E-3</c:v>
                </c:pt>
                <c:pt idx="1972">
                  <c:v>-4.36E-2</c:v>
                </c:pt>
                <c:pt idx="1973">
                  <c:v>-7.1199999999999999E-2</c:v>
                </c:pt>
                <c:pt idx="1974">
                  <c:v>-8.6199999999999999E-2</c:v>
                </c:pt>
                <c:pt idx="1975">
                  <c:v>-7.8700000000000006E-2</c:v>
                </c:pt>
                <c:pt idx="1976">
                  <c:v>-7.6300000000000007E-2</c:v>
                </c:pt>
                <c:pt idx="1977">
                  <c:v>-6.6299999999999998E-2</c:v>
                </c:pt>
                <c:pt idx="1978">
                  <c:v>-6.13E-2</c:v>
                </c:pt>
                <c:pt idx="1979">
                  <c:v>-3.8899999999999997E-2</c:v>
                </c:pt>
                <c:pt idx="1980">
                  <c:v>-2.8899999999999999E-2</c:v>
                </c:pt>
                <c:pt idx="1981">
                  <c:v>-1.9E-2</c:v>
                </c:pt>
                <c:pt idx="1982">
                  <c:v>3.5000000000000001E-3</c:v>
                </c:pt>
                <c:pt idx="1983">
                  <c:v>1.35E-2</c:v>
                </c:pt>
                <c:pt idx="1984">
                  <c:v>1.34E-2</c:v>
                </c:pt>
                <c:pt idx="1985">
                  <c:v>1.34E-2</c:v>
                </c:pt>
                <c:pt idx="1986">
                  <c:v>2.3300000000000001E-2</c:v>
                </c:pt>
                <c:pt idx="1987">
                  <c:v>3.3300000000000003E-2</c:v>
                </c:pt>
                <c:pt idx="1988">
                  <c:v>3.0700000000000002E-2</c:v>
                </c:pt>
                <c:pt idx="1989">
                  <c:v>3.0700000000000002E-2</c:v>
                </c:pt>
                <c:pt idx="1990">
                  <c:v>4.3099999999999999E-2</c:v>
                </c:pt>
                <c:pt idx="1991">
                  <c:v>3.8100000000000002E-2</c:v>
                </c:pt>
                <c:pt idx="1992">
                  <c:v>3.0499999999999999E-2</c:v>
                </c:pt>
                <c:pt idx="1993">
                  <c:v>2.8000000000000001E-2</c:v>
                </c:pt>
                <c:pt idx="1994">
                  <c:v>3.2899999999999999E-2</c:v>
                </c:pt>
                <c:pt idx="1995">
                  <c:v>4.2799999999999998E-2</c:v>
                </c:pt>
                <c:pt idx="1996">
                  <c:v>4.7800000000000002E-2</c:v>
                </c:pt>
                <c:pt idx="1997">
                  <c:v>6.0199999999999997E-2</c:v>
                </c:pt>
                <c:pt idx="1998">
                  <c:v>5.0099999999999999E-2</c:v>
                </c:pt>
                <c:pt idx="1999">
                  <c:v>6.0100000000000001E-2</c:v>
                </c:pt>
                <c:pt idx="2000">
                  <c:v>6.25E-2</c:v>
                </c:pt>
                <c:pt idx="2001">
                  <c:v>6.4899999999999999E-2</c:v>
                </c:pt>
                <c:pt idx="2002">
                  <c:v>6.7400000000000002E-2</c:v>
                </c:pt>
                <c:pt idx="2003">
                  <c:v>6.2300000000000001E-2</c:v>
                </c:pt>
                <c:pt idx="2004">
                  <c:v>4.7199999999999999E-2</c:v>
                </c:pt>
                <c:pt idx="2005">
                  <c:v>4.7199999999999999E-2</c:v>
                </c:pt>
                <c:pt idx="2006">
                  <c:v>0</c:v>
                </c:pt>
              </c:numCache>
            </c:numRef>
          </c:yVal>
        </c:ser>
        <c:ser>
          <c:idx val="3"/>
          <c:order val="1"/>
          <c:marker>
            <c:symbol val="none"/>
          </c:marker>
          <c:xVal>
            <c:numRef>
              <c:f>'rezultat 0.2 - 0.75'!$A$1:$A$2007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0.2 - 0.75'!$E$1:$E$2007</c:f>
              <c:numCache>
                <c:formatCode>0.00E+00</c:formatCode>
                <c:ptCount val="2007"/>
                <c:pt idx="0">
                  <c:v>-3.7578899999999998E-7</c:v>
                </c:pt>
                <c:pt idx="1">
                  <c:v>-7.4615000000000005E-7</c:v>
                </c:pt>
                <c:pt idx="2">
                  <c:v>-9.4376899999999996E-7</c:v>
                </c:pt>
                <c:pt idx="3">
                  <c:v>-7.5614999999999995E-7</c:v>
                </c:pt>
                <c:pt idx="4">
                  <c:v>1.0756400000000001E-8</c:v>
                </c:pt>
                <c:pt idx="5">
                  <c:v>1.5807500000000001E-6</c:v>
                </c:pt>
                <c:pt idx="6">
                  <c:v>4.1009500000000001E-6</c:v>
                </c:pt>
                <c:pt idx="7">
                  <c:v>7.78494E-6</c:v>
                </c:pt>
                <c:pt idx="8">
                  <c:v>1.2891000000000001E-5</c:v>
                </c:pt>
                <c:pt idx="9">
                  <c:v>1.9653800000000001E-5</c:v>
                </c:pt>
                <c:pt idx="10">
                  <c:v>2.8336599999999999E-5</c:v>
                </c:pt>
                <c:pt idx="11">
                  <c:v>3.9267799999999997E-5</c:v>
                </c:pt>
                <c:pt idx="12">
                  <c:v>5.2793600000000002E-5</c:v>
                </c:pt>
                <c:pt idx="13">
                  <c:v>6.9224400000000001E-5</c:v>
                </c:pt>
                <c:pt idx="14">
                  <c:v>8.8872199999999999E-5</c:v>
                </c:pt>
                <c:pt idx="15" formatCode="General">
                  <c:v>1.11951E-4</c:v>
                </c:pt>
                <c:pt idx="16" formatCode="General">
                  <c:v>1.38577E-4</c:v>
                </c:pt>
                <c:pt idx="17" formatCode="General">
                  <c:v>1.6886099999999999E-4</c:v>
                </c:pt>
                <c:pt idx="18" formatCode="General">
                  <c:v>2.0283200000000001E-4</c:v>
                </c:pt>
                <c:pt idx="19" formatCode="General">
                  <c:v>2.40502E-4</c:v>
                </c:pt>
                <c:pt idx="20" formatCode="General">
                  <c:v>2.8183700000000001E-4</c:v>
                </c:pt>
                <c:pt idx="21" formatCode="General">
                  <c:v>3.2685599999999999E-4</c:v>
                </c:pt>
                <c:pt idx="22" formatCode="General">
                  <c:v>3.7559600000000001E-4</c:v>
                </c:pt>
                <c:pt idx="23" formatCode="General">
                  <c:v>4.28038E-4</c:v>
                </c:pt>
                <c:pt idx="24" formatCode="General">
                  <c:v>4.8425600000000002E-4</c:v>
                </c:pt>
                <c:pt idx="25" formatCode="General">
                  <c:v>5.4432899999999997E-4</c:v>
                </c:pt>
                <c:pt idx="26" formatCode="General">
                  <c:v>6.0837300000000005E-4</c:v>
                </c:pt>
                <c:pt idx="27" formatCode="General">
                  <c:v>6.7656300000000003E-4</c:v>
                </c:pt>
                <c:pt idx="28" formatCode="General">
                  <c:v>7.4923600000000002E-4</c:v>
                </c:pt>
                <c:pt idx="29" formatCode="General">
                  <c:v>8.2682600000000001E-4</c:v>
                </c:pt>
                <c:pt idx="30" formatCode="General">
                  <c:v>9.0972899999999996E-4</c:v>
                </c:pt>
                <c:pt idx="31" formatCode="General">
                  <c:v>9.9839599999999992E-4</c:v>
                </c:pt>
                <c:pt idx="32" formatCode="General">
                  <c:v>1.09315E-3</c:v>
                </c:pt>
                <c:pt idx="33" formatCode="General">
                  <c:v>1.1943800000000001E-3</c:v>
                </c:pt>
                <c:pt idx="34" formatCode="General">
                  <c:v>1.3023799999999999E-3</c:v>
                </c:pt>
                <c:pt idx="35" formatCode="General">
                  <c:v>1.41741E-3</c:v>
                </c:pt>
                <c:pt idx="36" formatCode="General">
                  <c:v>1.5397099999999999E-3</c:v>
                </c:pt>
                <c:pt idx="37" formatCode="General">
                  <c:v>1.66939E-3</c:v>
                </c:pt>
                <c:pt idx="38" formatCode="General">
                  <c:v>1.8066099999999999E-3</c:v>
                </c:pt>
                <c:pt idx="39" formatCode="General">
                  <c:v>1.9515800000000001E-3</c:v>
                </c:pt>
                <c:pt idx="40" formatCode="General">
                  <c:v>2.1045399999999998E-3</c:v>
                </c:pt>
                <c:pt idx="41" formatCode="General">
                  <c:v>2.26575E-3</c:v>
                </c:pt>
                <c:pt idx="42" formatCode="General">
                  <c:v>2.4355399999999999E-3</c:v>
                </c:pt>
                <c:pt idx="43" formatCode="General">
                  <c:v>2.6142000000000001E-3</c:v>
                </c:pt>
                <c:pt idx="44" formatCode="General">
                  <c:v>2.8019899999999999E-3</c:v>
                </c:pt>
                <c:pt idx="45" formatCode="General">
                  <c:v>2.9991100000000001E-3</c:v>
                </c:pt>
                <c:pt idx="46" formatCode="General">
                  <c:v>3.2057100000000001E-3</c:v>
                </c:pt>
                <c:pt idx="47" formatCode="General">
                  <c:v>3.4218600000000001E-3</c:v>
                </c:pt>
                <c:pt idx="48" formatCode="General">
                  <c:v>3.64759E-3</c:v>
                </c:pt>
                <c:pt idx="49" formatCode="General">
                  <c:v>3.8827599999999999E-3</c:v>
                </c:pt>
                <c:pt idx="50" formatCode="General">
                  <c:v>4.1272100000000001E-3</c:v>
                </c:pt>
                <c:pt idx="51" formatCode="General">
                  <c:v>4.3808199999999997E-3</c:v>
                </c:pt>
                <c:pt idx="52" formatCode="General">
                  <c:v>4.6434800000000002E-3</c:v>
                </c:pt>
                <c:pt idx="53" formatCode="General">
                  <c:v>4.9150900000000004E-3</c:v>
                </c:pt>
                <c:pt idx="54" formatCode="General">
                  <c:v>5.1957699999999997E-3</c:v>
                </c:pt>
                <c:pt idx="55" formatCode="General">
                  <c:v>5.4857300000000003E-3</c:v>
                </c:pt>
                <c:pt idx="56" formatCode="General">
                  <c:v>5.7852800000000003E-3</c:v>
                </c:pt>
                <c:pt idx="57" formatCode="General">
                  <c:v>6.0946000000000004E-3</c:v>
                </c:pt>
                <c:pt idx="58" formatCode="General">
                  <c:v>6.41364E-3</c:v>
                </c:pt>
                <c:pt idx="59" formatCode="General">
                  <c:v>6.7420600000000002E-3</c:v>
                </c:pt>
                <c:pt idx="60" formatCode="General">
                  <c:v>7.0792900000000002E-3</c:v>
                </c:pt>
                <c:pt idx="61" formatCode="General">
                  <c:v>7.4249600000000004E-3</c:v>
                </c:pt>
                <c:pt idx="62" formatCode="General">
                  <c:v>7.7788600000000003E-3</c:v>
                </c:pt>
                <c:pt idx="63" formatCode="General">
                  <c:v>8.1408999999999995E-3</c:v>
                </c:pt>
                <c:pt idx="64" formatCode="General">
                  <c:v>8.5111700000000002E-3</c:v>
                </c:pt>
                <c:pt idx="65" formatCode="General">
                  <c:v>8.8898499999999995E-3</c:v>
                </c:pt>
                <c:pt idx="66" formatCode="General">
                  <c:v>9.2770000000000005E-3</c:v>
                </c:pt>
                <c:pt idx="67" formatCode="General">
                  <c:v>9.6725200000000004E-3</c:v>
                </c:pt>
                <c:pt idx="68" formatCode="General">
                  <c:v>1.0076099999999999E-2</c:v>
                </c:pt>
                <c:pt idx="69" formatCode="General">
                  <c:v>1.04873E-2</c:v>
                </c:pt>
                <c:pt idx="70" formatCode="General">
                  <c:v>1.09059E-2</c:v>
                </c:pt>
                <c:pt idx="71" formatCode="General">
                  <c:v>1.1331900000000001E-2</c:v>
                </c:pt>
                <c:pt idx="72" formatCode="General">
                  <c:v>1.17655E-2</c:v>
                </c:pt>
                <c:pt idx="73" formatCode="General">
                  <c:v>1.22069E-2</c:v>
                </c:pt>
                <c:pt idx="74" formatCode="General">
                  <c:v>1.2655700000000001E-2</c:v>
                </c:pt>
                <c:pt idx="75" formatCode="General">
                  <c:v>1.31118E-2</c:v>
                </c:pt>
                <c:pt idx="76" formatCode="General">
                  <c:v>1.3575E-2</c:v>
                </c:pt>
                <c:pt idx="77" formatCode="General">
                  <c:v>1.4044900000000001E-2</c:v>
                </c:pt>
                <c:pt idx="78" formatCode="General">
                  <c:v>1.45214E-2</c:v>
                </c:pt>
                <c:pt idx="79" formatCode="General">
                  <c:v>1.50043E-2</c:v>
                </c:pt>
                <c:pt idx="80" formatCode="General">
                  <c:v>1.54936E-2</c:v>
                </c:pt>
                <c:pt idx="81" formatCode="General">
                  <c:v>1.5989099999999999E-2</c:v>
                </c:pt>
                <c:pt idx="82" formatCode="General">
                  <c:v>1.6491100000000002E-2</c:v>
                </c:pt>
                <c:pt idx="83" formatCode="General">
                  <c:v>1.69997E-2</c:v>
                </c:pt>
                <c:pt idx="84" formatCode="General">
                  <c:v>1.7515300000000001E-2</c:v>
                </c:pt>
                <c:pt idx="85" formatCode="General">
                  <c:v>1.8038599999999998E-2</c:v>
                </c:pt>
                <c:pt idx="86" formatCode="General">
                  <c:v>1.857E-2</c:v>
                </c:pt>
                <c:pt idx="87" formatCode="General">
                  <c:v>1.91103E-2</c:v>
                </c:pt>
                <c:pt idx="88" formatCode="General">
                  <c:v>1.9660199999999999E-2</c:v>
                </c:pt>
                <c:pt idx="89" formatCode="General">
                  <c:v>2.0220100000000001E-2</c:v>
                </c:pt>
                <c:pt idx="90" formatCode="General">
                  <c:v>2.07905E-2</c:v>
                </c:pt>
                <c:pt idx="91" formatCode="General">
                  <c:v>2.1371600000000001E-2</c:v>
                </c:pt>
                <c:pt idx="92" formatCode="General">
                  <c:v>2.19635E-2</c:v>
                </c:pt>
                <c:pt idx="93" formatCode="General">
                  <c:v>2.2566300000000001E-2</c:v>
                </c:pt>
                <c:pt idx="94" formatCode="General">
                  <c:v>2.3179499999999999E-2</c:v>
                </c:pt>
                <c:pt idx="95" formatCode="General">
                  <c:v>2.3803000000000001E-2</c:v>
                </c:pt>
                <c:pt idx="96" formatCode="General">
                  <c:v>2.4435800000000001E-2</c:v>
                </c:pt>
                <c:pt idx="97" formatCode="General">
                  <c:v>2.5077499999999999E-2</c:v>
                </c:pt>
                <c:pt idx="98" formatCode="General">
                  <c:v>2.5728000000000001E-2</c:v>
                </c:pt>
                <c:pt idx="99" formatCode="General">
                  <c:v>2.63872E-2</c:v>
                </c:pt>
                <c:pt idx="100" formatCode="General">
                  <c:v>2.7055099999999999E-2</c:v>
                </c:pt>
                <c:pt idx="101" formatCode="General">
                  <c:v>2.7731800000000001E-2</c:v>
                </c:pt>
                <c:pt idx="102" formatCode="General">
                  <c:v>2.8417100000000001E-2</c:v>
                </c:pt>
                <c:pt idx="103" formatCode="General">
                  <c:v>2.91106E-2</c:v>
                </c:pt>
                <c:pt idx="104" formatCode="General">
                  <c:v>2.9812000000000002E-2</c:v>
                </c:pt>
                <c:pt idx="105" formatCode="General">
                  <c:v>3.0521099999999999E-2</c:v>
                </c:pt>
                <c:pt idx="106" formatCode="General">
                  <c:v>3.12378E-2</c:v>
                </c:pt>
                <c:pt idx="107" formatCode="General">
                  <c:v>3.1962400000000002E-2</c:v>
                </c:pt>
                <c:pt idx="108" formatCode="General">
                  <c:v>3.2695200000000001E-2</c:v>
                </c:pt>
                <c:pt idx="109" formatCode="General">
                  <c:v>3.3436300000000002E-2</c:v>
                </c:pt>
                <c:pt idx="110" formatCode="General">
                  <c:v>3.4186099999999997E-2</c:v>
                </c:pt>
                <c:pt idx="111" formatCode="General">
                  <c:v>3.4944599999999999E-2</c:v>
                </c:pt>
                <c:pt idx="112" formatCode="General">
                  <c:v>3.5711699999999999E-2</c:v>
                </c:pt>
                <c:pt idx="113" formatCode="General">
                  <c:v>3.6487199999999997E-2</c:v>
                </c:pt>
                <c:pt idx="114" formatCode="General">
                  <c:v>3.72708E-2</c:v>
                </c:pt>
                <c:pt idx="115" formatCode="General">
                  <c:v>3.8062199999999997E-2</c:v>
                </c:pt>
                <c:pt idx="116" formatCode="General">
                  <c:v>3.8861100000000003E-2</c:v>
                </c:pt>
                <c:pt idx="117" formatCode="General">
                  <c:v>3.9667000000000001E-2</c:v>
                </c:pt>
                <c:pt idx="118" formatCode="General">
                  <c:v>4.0479800000000003E-2</c:v>
                </c:pt>
                <c:pt idx="119" formatCode="General">
                  <c:v>4.1299000000000002E-2</c:v>
                </c:pt>
                <c:pt idx="120" formatCode="General">
                  <c:v>4.21249E-2</c:v>
                </c:pt>
                <c:pt idx="121" formatCode="General">
                  <c:v>4.2957200000000001E-2</c:v>
                </c:pt>
                <c:pt idx="122" formatCode="General">
                  <c:v>4.3796300000000003E-2</c:v>
                </c:pt>
                <c:pt idx="123" formatCode="General">
                  <c:v>4.4642300000000003E-2</c:v>
                </c:pt>
                <c:pt idx="124" formatCode="General">
                  <c:v>4.5495099999999997E-2</c:v>
                </c:pt>
                <c:pt idx="125" formatCode="General">
                  <c:v>4.6355199999999999E-2</c:v>
                </c:pt>
                <c:pt idx="126" formatCode="General">
                  <c:v>4.7222699999999999E-2</c:v>
                </c:pt>
                <c:pt idx="127" formatCode="General">
                  <c:v>4.8098000000000002E-2</c:v>
                </c:pt>
                <c:pt idx="128" formatCode="General">
                  <c:v>4.8981200000000003E-2</c:v>
                </c:pt>
                <c:pt idx="129" formatCode="General">
                  <c:v>4.9872899999999998E-2</c:v>
                </c:pt>
                <c:pt idx="130" formatCode="General">
                  <c:v>5.0772999999999999E-2</c:v>
                </c:pt>
                <c:pt idx="131" formatCode="General">
                  <c:v>5.1681699999999997E-2</c:v>
                </c:pt>
                <c:pt idx="132" formatCode="General">
                  <c:v>5.2598699999999998E-2</c:v>
                </c:pt>
                <c:pt idx="133" formatCode="General">
                  <c:v>5.3523800000000003E-2</c:v>
                </c:pt>
                <c:pt idx="134" formatCode="General">
                  <c:v>5.44568E-2</c:v>
                </c:pt>
                <c:pt idx="135" formatCode="General">
                  <c:v>5.5398000000000003E-2</c:v>
                </c:pt>
                <c:pt idx="136" formatCode="General">
                  <c:v>5.6347300000000003E-2</c:v>
                </c:pt>
                <c:pt idx="137" formatCode="General">
                  <c:v>5.7305200000000001E-2</c:v>
                </c:pt>
                <c:pt idx="138" formatCode="General">
                  <c:v>5.8271700000000003E-2</c:v>
                </c:pt>
                <c:pt idx="139" formatCode="General">
                  <c:v>5.9246899999999998E-2</c:v>
                </c:pt>
                <c:pt idx="140" formatCode="General">
                  <c:v>6.0229999999999999E-2</c:v>
                </c:pt>
                <c:pt idx="141" formatCode="General">
                  <c:v>6.1220700000000003E-2</c:v>
                </c:pt>
                <c:pt idx="142" formatCode="General">
                  <c:v>6.2218200000000001E-2</c:v>
                </c:pt>
                <c:pt idx="143" formatCode="General">
                  <c:v>6.3222100000000003E-2</c:v>
                </c:pt>
                <c:pt idx="144" formatCode="General">
                  <c:v>6.4231899999999995E-2</c:v>
                </c:pt>
                <c:pt idx="145" formatCode="General">
                  <c:v>6.5247200000000005E-2</c:v>
                </c:pt>
                <c:pt idx="146" formatCode="General">
                  <c:v>6.6267699999999999E-2</c:v>
                </c:pt>
                <c:pt idx="147" formatCode="General">
                  <c:v>6.72933E-2</c:v>
                </c:pt>
                <c:pt idx="148" formatCode="General">
                  <c:v>6.8323800000000004E-2</c:v>
                </c:pt>
                <c:pt idx="149" formatCode="General">
                  <c:v>6.9359199999999996E-2</c:v>
                </c:pt>
                <c:pt idx="150" formatCode="General">
                  <c:v>7.0399400000000001E-2</c:v>
                </c:pt>
                <c:pt idx="151" formatCode="General">
                  <c:v>7.1444400000000005E-2</c:v>
                </c:pt>
                <c:pt idx="152" formatCode="General">
                  <c:v>7.2494500000000003E-2</c:v>
                </c:pt>
                <c:pt idx="153" formatCode="General">
                  <c:v>7.3549500000000004E-2</c:v>
                </c:pt>
                <c:pt idx="154" formatCode="General">
                  <c:v>7.4609599999999998E-2</c:v>
                </c:pt>
                <c:pt idx="155" formatCode="General">
                  <c:v>7.56748E-2</c:v>
                </c:pt>
                <c:pt idx="156" formatCode="General">
                  <c:v>7.6744800000000002E-2</c:v>
                </c:pt>
                <c:pt idx="157" formatCode="General">
                  <c:v>7.7819600000000003E-2</c:v>
                </c:pt>
                <c:pt idx="158" formatCode="General">
                  <c:v>7.8898800000000005E-2</c:v>
                </c:pt>
                <c:pt idx="159" formatCode="General">
                  <c:v>7.9981999999999998E-2</c:v>
                </c:pt>
                <c:pt idx="160" formatCode="General">
                  <c:v>8.1068899999999999E-2</c:v>
                </c:pt>
                <c:pt idx="161" formatCode="General">
                  <c:v>8.2159099999999999E-2</c:v>
                </c:pt>
                <c:pt idx="162" formatCode="General">
                  <c:v>8.3252699999999999E-2</c:v>
                </c:pt>
                <c:pt idx="163" formatCode="General">
                  <c:v>8.4349999999999994E-2</c:v>
                </c:pt>
                <c:pt idx="164" formatCode="General">
                  <c:v>8.5451299999999994E-2</c:v>
                </c:pt>
                <c:pt idx="165" formatCode="General">
                  <c:v>8.6557400000000007E-2</c:v>
                </c:pt>
                <c:pt idx="166" formatCode="General">
                  <c:v>8.7668999999999997E-2</c:v>
                </c:pt>
                <c:pt idx="167" formatCode="General">
                  <c:v>8.8786599999999993E-2</c:v>
                </c:pt>
                <c:pt idx="168" formatCode="General">
                  <c:v>8.9910799999999999E-2</c:v>
                </c:pt>
                <c:pt idx="169" formatCode="General">
                  <c:v>9.1041800000000006E-2</c:v>
                </c:pt>
                <c:pt idx="170" formatCode="General">
                  <c:v>9.2179800000000006E-2</c:v>
                </c:pt>
                <c:pt idx="171" formatCode="General">
                  <c:v>9.3324500000000005E-2</c:v>
                </c:pt>
                <c:pt idx="172" formatCode="General">
                  <c:v>9.4475900000000002E-2</c:v>
                </c:pt>
                <c:pt idx="173" formatCode="General">
                  <c:v>9.5633800000000005E-2</c:v>
                </c:pt>
                <c:pt idx="174" formatCode="General">
                  <c:v>9.6798400000000007E-2</c:v>
                </c:pt>
                <c:pt idx="175" formatCode="General">
                  <c:v>9.7969600000000004E-2</c:v>
                </c:pt>
                <c:pt idx="176" formatCode="General">
                  <c:v>9.9147600000000002E-2</c:v>
                </c:pt>
                <c:pt idx="177" formatCode="General">
                  <c:v>0.10033300000000001</c:v>
                </c:pt>
                <c:pt idx="178" formatCode="General">
                  <c:v>0.101525</c:v>
                </c:pt>
                <c:pt idx="179" formatCode="General">
                  <c:v>0.102726</c:v>
                </c:pt>
                <c:pt idx="180" formatCode="General">
                  <c:v>0.103934</c:v>
                </c:pt>
                <c:pt idx="181" formatCode="General">
                  <c:v>0.10514999999999999</c:v>
                </c:pt>
                <c:pt idx="182" formatCode="General">
                  <c:v>0.106374</c:v>
                </c:pt>
                <c:pt idx="183" formatCode="General">
                  <c:v>0.10760699999999999</c:v>
                </c:pt>
                <c:pt idx="184" formatCode="General">
                  <c:v>0.108847</c:v>
                </c:pt>
                <c:pt idx="185" formatCode="General">
                  <c:v>0.110095</c:v>
                </c:pt>
                <c:pt idx="186" formatCode="General">
                  <c:v>0.11135200000000001</c:v>
                </c:pt>
                <c:pt idx="187" formatCode="General">
                  <c:v>0.11261699999999999</c:v>
                </c:pt>
                <c:pt idx="188" formatCode="General">
                  <c:v>0.113889</c:v>
                </c:pt>
                <c:pt idx="189" formatCode="General">
                  <c:v>0.11516700000000001</c:v>
                </c:pt>
                <c:pt idx="190" formatCode="General">
                  <c:v>0.116451</c:v>
                </c:pt>
                <c:pt idx="191" formatCode="General">
                  <c:v>0.11774</c:v>
                </c:pt>
                <c:pt idx="192" formatCode="General">
                  <c:v>0.119032</c:v>
                </c:pt>
                <c:pt idx="193" formatCode="General">
                  <c:v>0.12032900000000001</c:v>
                </c:pt>
                <c:pt idx="194" formatCode="General">
                  <c:v>0.121628</c:v>
                </c:pt>
                <c:pt idx="195" formatCode="General">
                  <c:v>0.122929</c:v>
                </c:pt>
                <c:pt idx="196" formatCode="General">
                  <c:v>0.124232</c:v>
                </c:pt>
                <c:pt idx="197" formatCode="General">
                  <c:v>0.12553600000000001</c:v>
                </c:pt>
                <c:pt idx="198" formatCode="General">
                  <c:v>0.12684000000000001</c:v>
                </c:pt>
                <c:pt idx="199" formatCode="General">
                  <c:v>0.12814500000000001</c:v>
                </c:pt>
                <c:pt idx="200" formatCode="General">
                  <c:v>0.12945100000000001</c:v>
                </c:pt>
                <c:pt idx="201" formatCode="General">
                  <c:v>0.13075700000000001</c:v>
                </c:pt>
                <c:pt idx="202" formatCode="General">
                  <c:v>0.13206399999999999</c:v>
                </c:pt>
                <c:pt idx="203" formatCode="General">
                  <c:v>0.13336999999999999</c:v>
                </c:pt>
                <c:pt idx="204" formatCode="General">
                  <c:v>0.13467499999999999</c:v>
                </c:pt>
                <c:pt idx="205" formatCode="General">
                  <c:v>0.13597799999999999</c:v>
                </c:pt>
                <c:pt idx="206" formatCode="General">
                  <c:v>0.13728099999999999</c:v>
                </c:pt>
                <c:pt idx="207" formatCode="General">
                  <c:v>0.13858100000000001</c:v>
                </c:pt>
                <c:pt idx="208" formatCode="General">
                  <c:v>0.139878</c:v>
                </c:pt>
                <c:pt idx="209" formatCode="General">
                  <c:v>0.14117199999999999</c:v>
                </c:pt>
                <c:pt idx="210" formatCode="General">
                  <c:v>0.14246</c:v>
                </c:pt>
                <c:pt idx="211" formatCode="General">
                  <c:v>0.14374400000000001</c:v>
                </c:pt>
                <c:pt idx="212" formatCode="General">
                  <c:v>0.14502200000000001</c:v>
                </c:pt>
                <c:pt idx="213" formatCode="General">
                  <c:v>0.14629500000000001</c:v>
                </c:pt>
                <c:pt idx="214" formatCode="General">
                  <c:v>0.147563</c:v>
                </c:pt>
                <c:pt idx="215" formatCode="General">
                  <c:v>0.14882600000000001</c:v>
                </c:pt>
                <c:pt idx="216" formatCode="General">
                  <c:v>0.150085</c:v>
                </c:pt>
                <c:pt idx="217" formatCode="General">
                  <c:v>0.15134</c:v>
                </c:pt>
                <c:pt idx="218" formatCode="General">
                  <c:v>0.15259300000000001</c:v>
                </c:pt>
                <c:pt idx="219" formatCode="General">
                  <c:v>0.15384300000000001</c:v>
                </c:pt>
                <c:pt idx="220" formatCode="General">
                  <c:v>0.15509000000000001</c:v>
                </c:pt>
                <c:pt idx="221" formatCode="General">
                  <c:v>0.156335</c:v>
                </c:pt>
                <c:pt idx="222" formatCode="General">
                  <c:v>0.15757699999999999</c:v>
                </c:pt>
                <c:pt idx="223" formatCode="General">
                  <c:v>0.15881600000000001</c:v>
                </c:pt>
                <c:pt idx="224" formatCode="General">
                  <c:v>0.160053</c:v>
                </c:pt>
                <c:pt idx="225" formatCode="General">
                  <c:v>0.16128799999999999</c:v>
                </c:pt>
                <c:pt idx="226" formatCode="General">
                  <c:v>0.162522</c:v>
                </c:pt>
                <c:pt idx="227" formatCode="General">
                  <c:v>0.16375500000000001</c:v>
                </c:pt>
                <c:pt idx="228" formatCode="General">
                  <c:v>0.164988</c:v>
                </c:pt>
                <c:pt idx="229" formatCode="General">
                  <c:v>0.16622200000000001</c:v>
                </c:pt>
                <c:pt idx="230" formatCode="General">
                  <c:v>0.167459</c:v>
                </c:pt>
                <c:pt idx="231" formatCode="General">
                  <c:v>0.16869899999999999</c:v>
                </c:pt>
                <c:pt idx="232" formatCode="General">
                  <c:v>0.16994300000000001</c:v>
                </c:pt>
                <c:pt idx="233" formatCode="General">
                  <c:v>0.17119200000000001</c:v>
                </c:pt>
                <c:pt idx="234" formatCode="General">
                  <c:v>0.17244499999999999</c:v>
                </c:pt>
                <c:pt idx="235" formatCode="General">
                  <c:v>0.173702</c:v>
                </c:pt>
                <c:pt idx="236" formatCode="General">
                  <c:v>0.17496300000000001</c:v>
                </c:pt>
                <c:pt idx="237" formatCode="General">
                  <c:v>0.17622699999999999</c:v>
                </c:pt>
                <c:pt idx="238" formatCode="General">
                  <c:v>0.17749300000000001</c:v>
                </c:pt>
                <c:pt idx="239" formatCode="General">
                  <c:v>0.178759</c:v>
                </c:pt>
                <c:pt idx="240" formatCode="General">
                  <c:v>0.18002599999999999</c:v>
                </c:pt>
                <c:pt idx="241" formatCode="General">
                  <c:v>0.18129300000000001</c:v>
                </c:pt>
                <c:pt idx="242" formatCode="General">
                  <c:v>0.18256</c:v>
                </c:pt>
                <c:pt idx="243" formatCode="General">
                  <c:v>0.18382699999999999</c:v>
                </c:pt>
                <c:pt idx="244" formatCode="General">
                  <c:v>0.18509400000000001</c:v>
                </c:pt>
                <c:pt idx="245" formatCode="General">
                  <c:v>0.18636</c:v>
                </c:pt>
                <c:pt idx="246" formatCode="General">
                  <c:v>0.18762300000000001</c:v>
                </c:pt>
                <c:pt idx="247" formatCode="General">
                  <c:v>0.188884</c:v>
                </c:pt>
                <c:pt idx="248" formatCode="General">
                  <c:v>0.19014200000000001</c:v>
                </c:pt>
                <c:pt idx="249" formatCode="General">
                  <c:v>0.19139700000000001</c:v>
                </c:pt>
                <c:pt idx="250" formatCode="General">
                  <c:v>0.19264899999999999</c:v>
                </c:pt>
                <c:pt idx="251" formatCode="General">
                  <c:v>0.19389700000000001</c:v>
                </c:pt>
                <c:pt idx="252" formatCode="General">
                  <c:v>0.19514200000000001</c:v>
                </c:pt>
                <c:pt idx="253" formatCode="General">
                  <c:v>0.196382</c:v>
                </c:pt>
                <c:pt idx="254" formatCode="General">
                  <c:v>0.19761899999999999</c:v>
                </c:pt>
                <c:pt idx="255" formatCode="General">
                  <c:v>0.19885</c:v>
                </c:pt>
                <c:pt idx="256" formatCode="General">
                  <c:v>0.200076</c:v>
                </c:pt>
                <c:pt idx="257" formatCode="General">
                  <c:v>0.201297</c:v>
                </c:pt>
                <c:pt idx="258" formatCode="General">
                  <c:v>0.202512</c:v>
                </c:pt>
                <c:pt idx="259" formatCode="General">
                  <c:v>0.20372399999999999</c:v>
                </c:pt>
                <c:pt idx="260" formatCode="General">
                  <c:v>0.204931</c:v>
                </c:pt>
                <c:pt idx="261" formatCode="General">
                  <c:v>0.20613600000000001</c:v>
                </c:pt>
                <c:pt idx="262" formatCode="General">
                  <c:v>0.20734</c:v>
                </c:pt>
                <c:pt idx="263" formatCode="General">
                  <c:v>0.20854300000000001</c:v>
                </c:pt>
                <c:pt idx="264" formatCode="General">
                  <c:v>0.20974699999999999</c:v>
                </c:pt>
                <c:pt idx="265" formatCode="General">
                  <c:v>0.210954</c:v>
                </c:pt>
                <c:pt idx="266" formatCode="General">
                  <c:v>0.21216299999999999</c:v>
                </c:pt>
                <c:pt idx="267" formatCode="General">
                  <c:v>0.21337500000000001</c:v>
                </c:pt>
                <c:pt idx="268" formatCode="General">
                  <c:v>0.21459300000000001</c:v>
                </c:pt>
                <c:pt idx="269" formatCode="General">
                  <c:v>0.21581900000000001</c:v>
                </c:pt>
                <c:pt idx="270" formatCode="General">
                  <c:v>0.217055</c:v>
                </c:pt>
                <c:pt idx="271" formatCode="General">
                  <c:v>0.218303</c:v>
                </c:pt>
                <c:pt idx="272" formatCode="General">
                  <c:v>0.21956200000000001</c:v>
                </c:pt>
                <c:pt idx="273" formatCode="General">
                  <c:v>0.220835</c:v>
                </c:pt>
                <c:pt idx="274" formatCode="General">
                  <c:v>0.22212499999999999</c:v>
                </c:pt>
                <c:pt idx="275" formatCode="General">
                  <c:v>0.22342999999999999</c:v>
                </c:pt>
                <c:pt idx="276" formatCode="General">
                  <c:v>0.22475200000000001</c:v>
                </c:pt>
                <c:pt idx="277" formatCode="General">
                  <c:v>0.22609000000000001</c:v>
                </c:pt>
                <c:pt idx="278" formatCode="General">
                  <c:v>0.22744500000000001</c:v>
                </c:pt>
                <c:pt idx="279" formatCode="General">
                  <c:v>0.22881499999999999</c:v>
                </c:pt>
                <c:pt idx="280" formatCode="General">
                  <c:v>0.23020199999999999</c:v>
                </c:pt>
                <c:pt idx="281" formatCode="General">
                  <c:v>0.23160500000000001</c:v>
                </c:pt>
                <c:pt idx="282" formatCode="General">
                  <c:v>0.23302500000000001</c:v>
                </c:pt>
                <c:pt idx="283" formatCode="General">
                  <c:v>0.23446500000000001</c:v>
                </c:pt>
                <c:pt idx="284" formatCode="General">
                  <c:v>0.235925</c:v>
                </c:pt>
                <c:pt idx="285" formatCode="General">
                  <c:v>0.23740700000000001</c:v>
                </c:pt>
                <c:pt idx="286" formatCode="General">
                  <c:v>0.23891399999999999</c:v>
                </c:pt>
                <c:pt idx="287" formatCode="General">
                  <c:v>0.24044699999999999</c:v>
                </c:pt>
                <c:pt idx="288" formatCode="General">
                  <c:v>0.242011</c:v>
                </c:pt>
                <c:pt idx="289" formatCode="General">
                  <c:v>0.24360699999999999</c:v>
                </c:pt>
                <c:pt idx="290" formatCode="General">
                  <c:v>0.24523700000000001</c:v>
                </c:pt>
                <c:pt idx="291" formatCode="General">
                  <c:v>0.24690400000000001</c:v>
                </c:pt>
                <c:pt idx="292" formatCode="General">
                  <c:v>0.24860699999999999</c:v>
                </c:pt>
                <c:pt idx="293" formatCode="General">
                  <c:v>0.25034400000000001</c:v>
                </c:pt>
                <c:pt idx="294" formatCode="General">
                  <c:v>0.252112</c:v>
                </c:pt>
                <c:pt idx="295" formatCode="General">
                  <c:v>0.25390800000000002</c:v>
                </c:pt>
                <c:pt idx="296" formatCode="General">
                  <c:v>0.25572800000000001</c:v>
                </c:pt>
                <c:pt idx="297" formatCode="General">
                  <c:v>0.25756699999999999</c:v>
                </c:pt>
                <c:pt idx="298" formatCode="General">
                  <c:v>0.25941900000000001</c:v>
                </c:pt>
                <c:pt idx="299" formatCode="General">
                  <c:v>0.26128000000000001</c:v>
                </c:pt>
                <c:pt idx="300" formatCode="General">
                  <c:v>0.26314199999999999</c:v>
                </c:pt>
                <c:pt idx="301" formatCode="General">
                  <c:v>0.26500099999999999</c:v>
                </c:pt>
                <c:pt idx="302" formatCode="General">
                  <c:v>0.266849</c:v>
                </c:pt>
                <c:pt idx="303" formatCode="General">
                  <c:v>0.26867999999999997</c:v>
                </c:pt>
                <c:pt idx="304" formatCode="General">
                  <c:v>0.27048499999999998</c:v>
                </c:pt>
                <c:pt idx="305" formatCode="General">
                  <c:v>0.272258</c:v>
                </c:pt>
                <c:pt idx="306" formatCode="General">
                  <c:v>0.27398899999999998</c:v>
                </c:pt>
                <c:pt idx="307" formatCode="General">
                  <c:v>0.275673</c:v>
                </c:pt>
                <c:pt idx="308" formatCode="General">
                  <c:v>0.27729999999999999</c:v>
                </c:pt>
                <c:pt idx="309" formatCode="General">
                  <c:v>0.278864</c:v>
                </c:pt>
                <c:pt idx="310" formatCode="General">
                  <c:v>0.28036</c:v>
                </c:pt>
                <c:pt idx="311" formatCode="General">
                  <c:v>0.281781</c:v>
                </c:pt>
                <c:pt idx="312" formatCode="General">
                  <c:v>0.28312100000000001</c:v>
                </c:pt>
                <c:pt idx="313" formatCode="General">
                  <c:v>0.28437299999999999</c:v>
                </c:pt>
                <c:pt idx="314" formatCode="General">
                  <c:v>0.28553200000000001</c:v>
                </c:pt>
                <c:pt idx="315" formatCode="General">
                  <c:v>0.28659000000000001</c:v>
                </c:pt>
                <c:pt idx="316" formatCode="General">
                  <c:v>0.28754000000000002</c:v>
                </c:pt>
                <c:pt idx="317" formatCode="General">
                  <c:v>0.28837600000000002</c:v>
                </c:pt>
                <c:pt idx="318" formatCode="General">
                  <c:v>0.28909200000000002</c:v>
                </c:pt>
                <c:pt idx="319" formatCode="General">
                  <c:v>0.28968300000000002</c:v>
                </c:pt>
                <c:pt idx="320" formatCode="General">
                  <c:v>0.29014099999999998</c:v>
                </c:pt>
                <c:pt idx="321" formatCode="General">
                  <c:v>0.290462</c:v>
                </c:pt>
                <c:pt idx="322" formatCode="General">
                  <c:v>0.29064000000000001</c:v>
                </c:pt>
                <c:pt idx="323" formatCode="General">
                  <c:v>0.29067100000000001</c:v>
                </c:pt>
                <c:pt idx="324" formatCode="General">
                  <c:v>0.29055199999999998</c:v>
                </c:pt>
                <c:pt idx="325" formatCode="General">
                  <c:v>0.29028300000000001</c:v>
                </c:pt>
                <c:pt idx="326" formatCode="General">
                  <c:v>0.28986699999999999</c:v>
                </c:pt>
                <c:pt idx="327" formatCode="General">
                  <c:v>0.28930699999999998</c:v>
                </c:pt>
                <c:pt idx="328" formatCode="General">
                  <c:v>0.28860799999999998</c:v>
                </c:pt>
                <c:pt idx="329" formatCode="General">
                  <c:v>0.28777700000000001</c:v>
                </c:pt>
                <c:pt idx="330" formatCode="General">
                  <c:v>0.28682000000000002</c:v>
                </c:pt>
                <c:pt idx="331" formatCode="General">
                  <c:v>0.285746</c:v>
                </c:pt>
                <c:pt idx="332" formatCode="General">
                  <c:v>0.28456100000000001</c:v>
                </c:pt>
                <c:pt idx="333" formatCode="General">
                  <c:v>0.283273</c:v>
                </c:pt>
                <c:pt idx="334" formatCode="General">
                  <c:v>0.281889</c:v>
                </c:pt>
                <c:pt idx="335" formatCode="General">
                  <c:v>0.280416</c:v>
                </c:pt>
                <c:pt idx="336" formatCode="General">
                  <c:v>0.27886300000000003</c:v>
                </c:pt>
                <c:pt idx="337" formatCode="General">
                  <c:v>0.27723599999999998</c:v>
                </c:pt>
                <c:pt idx="338" formatCode="General">
                  <c:v>0.27554299999999998</c:v>
                </c:pt>
                <c:pt idx="339" formatCode="General">
                  <c:v>0.27379199999999998</c:v>
                </c:pt>
                <c:pt idx="340" formatCode="General">
                  <c:v>0.27199099999999998</c:v>
                </c:pt>
                <c:pt idx="341" formatCode="General">
                  <c:v>0.270148</c:v>
                </c:pt>
                <c:pt idx="342" formatCode="General">
                  <c:v>0.26827000000000001</c:v>
                </c:pt>
                <c:pt idx="343" formatCode="General">
                  <c:v>0.26636700000000002</c:v>
                </c:pt>
                <c:pt idx="344" formatCode="General">
                  <c:v>0.26444400000000001</c:v>
                </c:pt>
                <c:pt idx="345" formatCode="General">
                  <c:v>0.26251000000000002</c:v>
                </c:pt>
                <c:pt idx="346" formatCode="General">
                  <c:v>0.260571</c:v>
                </c:pt>
                <c:pt idx="347" formatCode="General">
                  <c:v>0.258633</c:v>
                </c:pt>
                <c:pt idx="348" formatCode="General">
                  <c:v>0.25670199999999999</c:v>
                </c:pt>
                <c:pt idx="349" formatCode="General">
                  <c:v>0.25478200000000001</c:v>
                </c:pt>
                <c:pt idx="350" formatCode="General">
                  <c:v>0.25287900000000002</c:v>
                </c:pt>
                <c:pt idx="351" formatCode="General">
                  <c:v>0.250996</c:v>
                </c:pt>
                <c:pt idx="352" formatCode="General">
                  <c:v>0.249138</c:v>
                </c:pt>
                <c:pt idx="353" formatCode="General">
                  <c:v>0.247312</c:v>
                </c:pt>
                <c:pt idx="354" formatCode="General">
                  <c:v>0.24551999999999999</c:v>
                </c:pt>
                <c:pt idx="355" formatCode="General">
                  <c:v>0.24376999999999999</c:v>
                </c:pt>
                <c:pt idx="356" formatCode="General">
                  <c:v>0.242065</c:v>
                </c:pt>
                <c:pt idx="357" formatCode="General">
                  <c:v>0.24041100000000001</c:v>
                </c:pt>
                <c:pt idx="358" formatCode="General">
                  <c:v>0.238814</c:v>
                </c:pt>
                <c:pt idx="359" formatCode="General">
                  <c:v>0.23727899999999999</c:v>
                </c:pt>
                <c:pt idx="360" formatCode="General">
                  <c:v>0.23580899999999999</c:v>
                </c:pt>
                <c:pt idx="361" formatCode="General">
                  <c:v>0.23440800000000001</c:v>
                </c:pt>
                <c:pt idx="362" formatCode="General">
                  <c:v>0.23308000000000001</c:v>
                </c:pt>
                <c:pt idx="363" formatCode="General">
                  <c:v>0.23182800000000001</c:v>
                </c:pt>
                <c:pt idx="364" formatCode="General">
                  <c:v>0.23065099999999999</c:v>
                </c:pt>
                <c:pt idx="365" formatCode="General">
                  <c:v>0.22955100000000001</c:v>
                </c:pt>
                <c:pt idx="366" formatCode="General">
                  <c:v>0.228523</c:v>
                </c:pt>
                <c:pt idx="367" formatCode="General">
                  <c:v>0.22756599999999999</c:v>
                </c:pt>
                <c:pt idx="368" formatCode="General">
                  <c:v>0.22667399999999999</c:v>
                </c:pt>
                <c:pt idx="369" formatCode="General">
                  <c:v>0.22584399999999999</c:v>
                </c:pt>
                <c:pt idx="370" formatCode="General">
                  <c:v>0.22507199999999999</c:v>
                </c:pt>
                <c:pt idx="371" formatCode="General">
                  <c:v>0.224354</c:v>
                </c:pt>
                <c:pt idx="372" formatCode="General">
                  <c:v>0.223687</c:v>
                </c:pt>
                <c:pt idx="373" formatCode="General">
                  <c:v>0.22306799999999999</c:v>
                </c:pt>
                <c:pt idx="374" formatCode="General">
                  <c:v>0.222495</c:v>
                </c:pt>
                <c:pt idx="375" formatCode="General">
                  <c:v>0.221966</c:v>
                </c:pt>
                <c:pt idx="376" formatCode="General">
                  <c:v>0.22147600000000001</c:v>
                </c:pt>
                <c:pt idx="377" formatCode="General">
                  <c:v>0.221025</c:v>
                </c:pt>
                <c:pt idx="378" formatCode="General">
                  <c:v>0.220609</c:v>
                </c:pt>
                <c:pt idx="379" formatCode="General">
                  <c:v>0.22022800000000001</c:v>
                </c:pt>
                <c:pt idx="380" formatCode="General">
                  <c:v>0.21987899999999999</c:v>
                </c:pt>
                <c:pt idx="381" formatCode="General">
                  <c:v>0.21956200000000001</c:v>
                </c:pt>
                <c:pt idx="382" formatCode="General">
                  <c:v>0.219276</c:v>
                </c:pt>
                <c:pt idx="383" formatCode="General">
                  <c:v>0.21902199999999999</c:v>
                </c:pt>
                <c:pt idx="384" formatCode="General">
                  <c:v>0.21879899999999999</c:v>
                </c:pt>
                <c:pt idx="385" formatCode="General">
                  <c:v>0.218607</c:v>
                </c:pt>
                <c:pt idx="386" formatCode="General">
                  <c:v>0.218448</c:v>
                </c:pt>
                <c:pt idx="387" formatCode="General">
                  <c:v>0.21831900000000001</c:v>
                </c:pt>
                <c:pt idx="388" formatCode="General">
                  <c:v>0.218219</c:v>
                </c:pt>
                <c:pt idx="389" formatCode="General">
                  <c:v>0.21814700000000001</c:v>
                </c:pt>
                <c:pt idx="390" formatCode="General">
                  <c:v>0.21809700000000001</c:v>
                </c:pt>
                <c:pt idx="391" formatCode="General">
                  <c:v>0.21806600000000001</c:v>
                </c:pt>
                <c:pt idx="392" formatCode="General">
                  <c:v>0.21805099999999999</c:v>
                </c:pt>
                <c:pt idx="393" formatCode="General">
                  <c:v>0.21804899999999999</c:v>
                </c:pt>
                <c:pt idx="394" formatCode="General">
                  <c:v>0.218055</c:v>
                </c:pt>
                <c:pt idx="395" formatCode="General">
                  <c:v>0.21806700000000001</c:v>
                </c:pt>
                <c:pt idx="396" formatCode="General">
                  <c:v>0.218082</c:v>
                </c:pt>
                <c:pt idx="397" formatCode="General">
                  <c:v>0.21809500000000001</c:v>
                </c:pt>
                <c:pt idx="398" formatCode="General">
                  <c:v>0.21810399999999999</c:v>
                </c:pt>
                <c:pt idx="399" formatCode="General">
                  <c:v>0.21810499999999999</c:v>
                </c:pt>
                <c:pt idx="400" formatCode="General">
                  <c:v>0.21809300000000001</c:v>
                </c:pt>
                <c:pt idx="401" formatCode="General">
                  <c:v>0.21806600000000001</c:v>
                </c:pt>
                <c:pt idx="402" formatCode="General">
                  <c:v>0.21801899999999999</c:v>
                </c:pt>
                <c:pt idx="403" formatCode="General">
                  <c:v>0.21795100000000001</c:v>
                </c:pt>
                <c:pt idx="404" formatCode="General">
                  <c:v>0.217857</c:v>
                </c:pt>
                <c:pt idx="405" formatCode="General">
                  <c:v>0.21773700000000001</c:v>
                </c:pt>
                <c:pt idx="406" formatCode="General">
                  <c:v>0.21759000000000001</c:v>
                </c:pt>
                <c:pt idx="407" formatCode="General">
                  <c:v>0.217418</c:v>
                </c:pt>
                <c:pt idx="408" formatCode="General">
                  <c:v>0.21722</c:v>
                </c:pt>
                <c:pt idx="409" formatCode="General">
                  <c:v>0.216999</c:v>
                </c:pt>
                <c:pt idx="410" formatCode="General">
                  <c:v>0.216755</c:v>
                </c:pt>
                <c:pt idx="411" formatCode="General">
                  <c:v>0.21649099999999999</c:v>
                </c:pt>
                <c:pt idx="412" formatCode="General">
                  <c:v>0.21620700000000001</c:v>
                </c:pt>
                <c:pt idx="413" formatCode="General">
                  <c:v>0.21590500000000001</c:v>
                </c:pt>
                <c:pt idx="414" formatCode="General">
                  <c:v>0.215584</c:v>
                </c:pt>
                <c:pt idx="415" formatCode="General">
                  <c:v>0.21524599999999999</c:v>
                </c:pt>
                <c:pt idx="416" formatCode="General">
                  <c:v>0.214893</c:v>
                </c:pt>
                <c:pt idx="417" formatCode="General">
                  <c:v>0.21452299999999999</c:v>
                </c:pt>
                <c:pt idx="418" formatCode="General">
                  <c:v>0.214138</c:v>
                </c:pt>
                <c:pt idx="419" formatCode="General">
                  <c:v>0.21373800000000001</c:v>
                </c:pt>
                <c:pt idx="420" formatCode="General">
                  <c:v>0.21332499999999999</c:v>
                </c:pt>
                <c:pt idx="421" formatCode="General">
                  <c:v>0.212895</c:v>
                </c:pt>
                <c:pt idx="422" formatCode="General">
                  <c:v>0.212449</c:v>
                </c:pt>
                <c:pt idx="423" formatCode="General">
                  <c:v>0.21198500000000001</c:v>
                </c:pt>
                <c:pt idx="424" formatCode="General">
                  <c:v>0.211502</c:v>
                </c:pt>
                <c:pt idx="425" formatCode="General">
                  <c:v>0.21100099999999999</c:v>
                </c:pt>
                <c:pt idx="426" formatCode="General">
                  <c:v>0.210484</c:v>
                </c:pt>
                <c:pt idx="427" formatCode="General">
                  <c:v>0.20995</c:v>
                </c:pt>
                <c:pt idx="428" formatCode="General">
                  <c:v>0.20940300000000001</c:v>
                </c:pt>
                <c:pt idx="429" formatCode="General">
                  <c:v>0.208845</c:v>
                </c:pt>
                <c:pt idx="430" formatCode="General">
                  <c:v>0.20827599999999999</c:v>
                </c:pt>
                <c:pt idx="431" formatCode="General">
                  <c:v>0.20769899999999999</c:v>
                </c:pt>
                <c:pt idx="432" formatCode="General">
                  <c:v>0.207117</c:v>
                </c:pt>
                <c:pt idx="433" formatCode="General">
                  <c:v>0.20652899999999999</c:v>
                </c:pt>
                <c:pt idx="434" formatCode="General">
                  <c:v>0.20593800000000001</c:v>
                </c:pt>
                <c:pt idx="435" formatCode="General">
                  <c:v>0.205344</c:v>
                </c:pt>
                <c:pt idx="436" formatCode="General">
                  <c:v>0.20474899999999999</c:v>
                </c:pt>
                <c:pt idx="437" formatCode="General">
                  <c:v>0.204154</c:v>
                </c:pt>
                <c:pt idx="438" formatCode="General">
                  <c:v>0.20355999999999999</c:v>
                </c:pt>
                <c:pt idx="439" formatCode="General">
                  <c:v>0.20296900000000001</c:v>
                </c:pt>
                <c:pt idx="440" formatCode="General">
                  <c:v>0.20238200000000001</c:v>
                </c:pt>
                <c:pt idx="441" formatCode="General">
                  <c:v>0.20180100000000001</c:v>
                </c:pt>
                <c:pt idx="442" formatCode="General">
                  <c:v>0.20122499999999999</c:v>
                </c:pt>
                <c:pt idx="443" formatCode="General">
                  <c:v>0.200657</c:v>
                </c:pt>
                <c:pt idx="444" formatCode="General">
                  <c:v>0.200098</c:v>
                </c:pt>
                <c:pt idx="445" formatCode="General">
                  <c:v>0.19955100000000001</c:v>
                </c:pt>
                <c:pt idx="446" formatCode="General">
                  <c:v>0.199019</c:v>
                </c:pt>
                <c:pt idx="447" formatCode="General">
                  <c:v>0.19850300000000001</c:v>
                </c:pt>
                <c:pt idx="448" formatCode="General">
                  <c:v>0.19800499999999999</c:v>
                </c:pt>
                <c:pt idx="449" formatCode="General">
                  <c:v>0.19752400000000001</c:v>
                </c:pt>
                <c:pt idx="450" formatCode="General">
                  <c:v>0.19705800000000001</c:v>
                </c:pt>
                <c:pt idx="451" formatCode="General">
                  <c:v>0.196604</c:v>
                </c:pt>
                <c:pt idx="452" formatCode="General">
                  <c:v>0.19616</c:v>
                </c:pt>
                <c:pt idx="453" formatCode="General">
                  <c:v>0.19572400000000001</c:v>
                </c:pt>
                <c:pt idx="454" formatCode="General">
                  <c:v>0.195295</c:v>
                </c:pt>
                <c:pt idx="455" formatCode="General">
                  <c:v>0.19487099999999999</c:v>
                </c:pt>
                <c:pt idx="456" formatCode="General">
                  <c:v>0.19445000000000001</c:v>
                </c:pt>
                <c:pt idx="457" formatCode="General">
                  <c:v>0.19403100000000001</c:v>
                </c:pt>
                <c:pt idx="458" formatCode="General">
                  <c:v>0.19361300000000001</c:v>
                </c:pt>
                <c:pt idx="459" formatCode="General">
                  <c:v>0.193192</c:v>
                </c:pt>
                <c:pt idx="460" formatCode="General">
                  <c:v>0.19276799999999999</c:v>
                </c:pt>
                <c:pt idx="461" formatCode="General">
                  <c:v>0.19233700000000001</c:v>
                </c:pt>
                <c:pt idx="462" formatCode="General">
                  <c:v>0.19189999999999999</c:v>
                </c:pt>
                <c:pt idx="463" formatCode="General">
                  <c:v>0.19145599999999999</c:v>
                </c:pt>
                <c:pt idx="464" formatCode="General">
                  <c:v>0.19100300000000001</c:v>
                </c:pt>
                <c:pt idx="465" formatCode="General">
                  <c:v>0.19054299999999999</c:v>
                </c:pt>
                <c:pt idx="466" formatCode="General">
                  <c:v>0.19007299999999999</c:v>
                </c:pt>
                <c:pt idx="467" formatCode="General">
                  <c:v>0.18959500000000001</c:v>
                </c:pt>
                <c:pt idx="468" formatCode="General">
                  <c:v>0.189108</c:v>
                </c:pt>
                <c:pt idx="469" formatCode="General">
                  <c:v>0.188611</c:v>
                </c:pt>
                <c:pt idx="470" formatCode="General">
                  <c:v>0.18810499999999999</c:v>
                </c:pt>
                <c:pt idx="471" formatCode="General">
                  <c:v>0.18758900000000001</c:v>
                </c:pt>
                <c:pt idx="472" formatCode="General">
                  <c:v>0.18706400000000001</c:v>
                </c:pt>
                <c:pt idx="473" formatCode="General">
                  <c:v>0.186532</c:v>
                </c:pt>
                <c:pt idx="474" formatCode="General">
                  <c:v>0.18599099999999999</c:v>
                </c:pt>
                <c:pt idx="475" formatCode="General">
                  <c:v>0.185443</c:v>
                </c:pt>
                <c:pt idx="476" formatCode="General">
                  <c:v>0.184887</c:v>
                </c:pt>
                <c:pt idx="477" formatCode="General">
                  <c:v>0.18432399999999999</c:v>
                </c:pt>
                <c:pt idx="478" formatCode="General">
                  <c:v>0.183754</c:v>
                </c:pt>
                <c:pt idx="479" formatCode="General">
                  <c:v>0.183175</c:v>
                </c:pt>
                <c:pt idx="480" formatCode="General">
                  <c:v>0.182587</c:v>
                </c:pt>
                <c:pt idx="481" formatCode="General">
                  <c:v>0.18198800000000001</c:v>
                </c:pt>
                <c:pt idx="482" formatCode="General">
                  <c:v>0.18137700000000001</c:v>
                </c:pt>
                <c:pt idx="483" formatCode="General">
                  <c:v>0.18074999999999999</c:v>
                </c:pt>
                <c:pt idx="484" formatCode="General">
                  <c:v>0.18010499999999999</c:v>
                </c:pt>
                <c:pt idx="485" formatCode="General">
                  <c:v>0.17943999999999999</c:v>
                </c:pt>
                <c:pt idx="486" formatCode="General">
                  <c:v>0.178755</c:v>
                </c:pt>
                <c:pt idx="487" formatCode="General">
                  <c:v>0.17804900000000001</c:v>
                </c:pt>
                <c:pt idx="488" formatCode="General">
                  <c:v>0.17732300000000001</c:v>
                </c:pt>
                <c:pt idx="489" formatCode="General">
                  <c:v>0.17658199999999999</c:v>
                </c:pt>
                <c:pt idx="490" formatCode="General">
                  <c:v>0.17582700000000001</c:v>
                </c:pt>
                <c:pt idx="491" formatCode="General">
                  <c:v>0.175063</c:v>
                </c:pt>
                <c:pt idx="492" formatCode="General">
                  <c:v>0.174293</c:v>
                </c:pt>
                <c:pt idx="493" formatCode="General">
                  <c:v>0.17352000000000001</c:v>
                </c:pt>
                <c:pt idx="494" formatCode="General">
                  <c:v>0.17274500000000001</c:v>
                </c:pt>
                <c:pt idx="495" formatCode="General">
                  <c:v>0.17197000000000001</c:v>
                </c:pt>
                <c:pt idx="496" formatCode="General">
                  <c:v>0.17119500000000001</c:v>
                </c:pt>
                <c:pt idx="497" formatCode="General">
                  <c:v>0.17042299999999999</c:v>
                </c:pt>
                <c:pt idx="498" formatCode="General">
                  <c:v>0.169654</c:v>
                </c:pt>
                <c:pt idx="499" formatCode="General">
                  <c:v>0.16889100000000001</c:v>
                </c:pt>
                <c:pt idx="500" formatCode="General">
                  <c:v>0.16813400000000001</c:v>
                </c:pt>
                <c:pt idx="501" formatCode="General">
                  <c:v>0.16738500000000001</c:v>
                </c:pt>
                <c:pt idx="502" formatCode="General">
                  <c:v>0.16664499999999999</c:v>
                </c:pt>
                <c:pt idx="503" formatCode="General">
                  <c:v>0.16591700000000001</c:v>
                </c:pt>
                <c:pt idx="504" formatCode="General">
                  <c:v>0.16520299999999999</c:v>
                </c:pt>
                <c:pt idx="505" formatCode="General">
                  <c:v>0.16450400000000001</c:v>
                </c:pt>
                <c:pt idx="506" formatCode="General">
                  <c:v>0.16382099999999999</c:v>
                </c:pt>
                <c:pt idx="507" formatCode="General">
                  <c:v>0.163156</c:v>
                </c:pt>
                <c:pt idx="508" formatCode="General">
                  <c:v>0.16250999999999999</c:v>
                </c:pt>
                <c:pt idx="509" formatCode="General">
                  <c:v>0.161882</c:v>
                </c:pt>
                <c:pt idx="510" formatCode="General">
                  <c:v>0.161274</c:v>
                </c:pt>
                <c:pt idx="511" formatCode="General">
                  <c:v>0.16068499999999999</c:v>
                </c:pt>
                <c:pt idx="512" formatCode="General">
                  <c:v>0.16011500000000001</c:v>
                </c:pt>
                <c:pt idx="513" formatCode="General">
                  <c:v>0.15956400000000001</c:v>
                </c:pt>
                <c:pt idx="514" formatCode="General">
                  <c:v>0.15903300000000001</c:v>
                </c:pt>
                <c:pt idx="515" formatCode="General">
                  <c:v>0.158522</c:v>
                </c:pt>
                <c:pt idx="516" formatCode="General">
                  <c:v>0.15803200000000001</c:v>
                </c:pt>
                <c:pt idx="517" formatCode="General">
                  <c:v>0.15756400000000001</c:v>
                </c:pt>
                <c:pt idx="518" formatCode="General">
                  <c:v>0.15711900000000001</c:v>
                </c:pt>
                <c:pt idx="519" formatCode="General">
                  <c:v>0.156697</c:v>
                </c:pt>
                <c:pt idx="520" formatCode="General">
                  <c:v>0.15629799999999999</c:v>
                </c:pt>
                <c:pt idx="521" formatCode="General">
                  <c:v>0.155918</c:v>
                </c:pt>
                <c:pt idx="522" formatCode="General">
                  <c:v>0.155558</c:v>
                </c:pt>
                <c:pt idx="523" formatCode="General">
                  <c:v>0.15521399999999999</c:v>
                </c:pt>
                <c:pt idx="524" formatCode="General">
                  <c:v>0.154886</c:v>
                </c:pt>
                <c:pt idx="525" formatCode="General">
                  <c:v>0.15457299999999999</c:v>
                </c:pt>
                <c:pt idx="526" formatCode="General">
                  <c:v>0.15427299999999999</c:v>
                </c:pt>
                <c:pt idx="527" formatCode="General">
                  <c:v>0.15398500000000001</c:v>
                </c:pt>
                <c:pt idx="528" formatCode="General">
                  <c:v>0.15370600000000001</c:v>
                </c:pt>
                <c:pt idx="529" formatCode="General">
                  <c:v>0.15343300000000001</c:v>
                </c:pt>
                <c:pt idx="530" formatCode="General">
                  <c:v>0.15316399999999999</c:v>
                </c:pt>
                <c:pt idx="531" formatCode="General">
                  <c:v>0.152896</c:v>
                </c:pt>
                <c:pt idx="532" formatCode="General">
                  <c:v>0.15262500000000001</c:v>
                </c:pt>
                <c:pt idx="533" formatCode="General">
                  <c:v>0.15234800000000001</c:v>
                </c:pt>
                <c:pt idx="534" formatCode="General">
                  <c:v>0.152063</c:v>
                </c:pt>
                <c:pt idx="535" formatCode="General">
                  <c:v>0.15176600000000001</c:v>
                </c:pt>
                <c:pt idx="536" formatCode="General">
                  <c:v>0.15145500000000001</c:v>
                </c:pt>
                <c:pt idx="537" formatCode="General">
                  <c:v>0.15112600000000001</c:v>
                </c:pt>
                <c:pt idx="538" formatCode="General">
                  <c:v>0.150779</c:v>
                </c:pt>
                <c:pt idx="539" formatCode="General">
                  <c:v>0.15041099999999999</c:v>
                </c:pt>
                <c:pt idx="540" formatCode="General">
                  <c:v>0.15002199999999999</c:v>
                </c:pt>
                <c:pt idx="541" formatCode="General">
                  <c:v>0.14960999999999999</c:v>
                </c:pt>
                <c:pt idx="542" formatCode="General">
                  <c:v>0.149176</c:v>
                </c:pt>
                <c:pt idx="543" formatCode="General">
                  <c:v>0.14871799999999999</c:v>
                </c:pt>
                <c:pt idx="544" formatCode="General">
                  <c:v>0.14823500000000001</c:v>
                </c:pt>
                <c:pt idx="545" formatCode="General">
                  <c:v>0.147728</c:v>
                </c:pt>
                <c:pt idx="546" formatCode="General">
                  <c:v>0.14719299999999999</c:v>
                </c:pt>
                <c:pt idx="547" formatCode="General">
                  <c:v>0.14663000000000001</c:v>
                </c:pt>
                <c:pt idx="548" formatCode="General">
                  <c:v>0.146037</c:v>
                </c:pt>
                <c:pt idx="549" formatCode="General">
                  <c:v>0.14541200000000001</c:v>
                </c:pt>
                <c:pt idx="550" formatCode="General">
                  <c:v>0.14475399999999999</c:v>
                </c:pt>
                <c:pt idx="551" formatCode="General">
                  <c:v>0.144062</c:v>
                </c:pt>
                <c:pt idx="552" formatCode="General">
                  <c:v>0.14333699999999999</c:v>
                </c:pt>
                <c:pt idx="553" formatCode="General">
                  <c:v>0.14257900000000001</c:v>
                </c:pt>
                <c:pt idx="554" formatCode="General">
                  <c:v>0.141789</c:v>
                </c:pt>
                <c:pt idx="555" formatCode="General">
                  <c:v>0.14096800000000001</c:v>
                </c:pt>
                <c:pt idx="556" formatCode="General">
                  <c:v>0.14011699999999999</c:v>
                </c:pt>
                <c:pt idx="557" formatCode="General">
                  <c:v>0.139238</c:v>
                </c:pt>
                <c:pt idx="558" formatCode="General">
                  <c:v>0.13832900000000001</c:v>
                </c:pt>
                <c:pt idx="559" formatCode="General">
                  <c:v>0.13739299999999999</c:v>
                </c:pt>
                <c:pt idx="560" formatCode="General">
                  <c:v>0.13642899999999999</c:v>
                </c:pt>
                <c:pt idx="561" formatCode="General">
                  <c:v>0.135438</c:v>
                </c:pt>
                <c:pt idx="562" formatCode="General">
                  <c:v>0.13442200000000001</c:v>
                </c:pt>
                <c:pt idx="563" formatCode="General">
                  <c:v>0.133382</c:v>
                </c:pt>
                <c:pt idx="564" formatCode="General">
                  <c:v>0.13231799999999999</c:v>
                </c:pt>
                <c:pt idx="565" formatCode="General">
                  <c:v>0.13123399999999999</c:v>
                </c:pt>
                <c:pt idx="566" formatCode="General">
                  <c:v>0.13012899999999999</c:v>
                </c:pt>
                <c:pt idx="567" formatCode="General">
                  <c:v>0.12900500000000001</c:v>
                </c:pt>
                <c:pt idx="568" formatCode="General">
                  <c:v>0.12786400000000001</c:v>
                </c:pt>
                <c:pt idx="569" formatCode="General">
                  <c:v>0.12670699999999999</c:v>
                </c:pt>
                <c:pt idx="570" formatCode="General">
                  <c:v>0.12553700000000001</c:v>
                </c:pt>
                <c:pt idx="571" formatCode="General">
                  <c:v>0.12435499999999999</c:v>
                </c:pt>
                <c:pt idx="572" formatCode="General">
                  <c:v>0.123164</c:v>
                </c:pt>
                <c:pt idx="573" formatCode="General">
                  <c:v>0.121966</c:v>
                </c:pt>
                <c:pt idx="574" formatCode="General">
                  <c:v>0.120764</c:v>
                </c:pt>
                <c:pt idx="575" formatCode="General">
                  <c:v>0.119561</c:v>
                </c:pt>
                <c:pt idx="576" formatCode="General">
                  <c:v>0.118357</c:v>
                </c:pt>
                <c:pt idx="577" formatCode="General">
                  <c:v>0.11715399999999999</c:v>
                </c:pt>
                <c:pt idx="578" formatCode="General">
                  <c:v>0.115952</c:v>
                </c:pt>
                <c:pt idx="579" formatCode="General">
                  <c:v>0.11475200000000001</c:v>
                </c:pt>
                <c:pt idx="580" formatCode="General">
                  <c:v>0.113554</c:v>
                </c:pt>
                <c:pt idx="581" formatCode="General">
                  <c:v>0.112361</c:v>
                </c:pt>
                <c:pt idx="582" formatCode="General">
                  <c:v>0.11117299999999999</c:v>
                </c:pt>
                <c:pt idx="583" formatCode="General">
                  <c:v>0.10999100000000001</c:v>
                </c:pt>
                <c:pt idx="584" formatCode="General">
                  <c:v>0.108817</c:v>
                </c:pt>
                <c:pt idx="585" formatCode="General">
                  <c:v>0.107652</c:v>
                </c:pt>
                <c:pt idx="586" formatCode="General">
                  <c:v>0.106498</c:v>
                </c:pt>
                <c:pt idx="587" formatCode="General">
                  <c:v>0.10535600000000001</c:v>
                </c:pt>
                <c:pt idx="588" formatCode="General">
                  <c:v>0.104228</c:v>
                </c:pt>
                <c:pt idx="589" formatCode="General">
                  <c:v>0.103113</c:v>
                </c:pt>
                <c:pt idx="590" formatCode="General">
                  <c:v>0.10201399999999999</c:v>
                </c:pt>
                <c:pt idx="591" formatCode="General">
                  <c:v>0.10093000000000001</c:v>
                </c:pt>
                <c:pt idx="592" formatCode="General">
                  <c:v>9.9860500000000005E-2</c:v>
                </c:pt>
                <c:pt idx="593" formatCode="General">
                  <c:v>9.8804799999999998E-2</c:v>
                </c:pt>
                <c:pt idx="594" formatCode="General">
                  <c:v>9.7761600000000004E-2</c:v>
                </c:pt>
                <c:pt idx="595" formatCode="General">
                  <c:v>9.6729800000000005E-2</c:v>
                </c:pt>
                <c:pt idx="596" formatCode="General">
                  <c:v>9.5708399999999999E-2</c:v>
                </c:pt>
                <c:pt idx="597" formatCode="General">
                  <c:v>9.4697299999999998E-2</c:v>
                </c:pt>
                <c:pt idx="598" formatCode="General">
                  <c:v>9.3696799999999997E-2</c:v>
                </c:pt>
                <c:pt idx="599" formatCode="General">
                  <c:v>9.2707300000000006E-2</c:v>
                </c:pt>
                <c:pt idx="600" formatCode="General">
                  <c:v>9.17293E-2</c:v>
                </c:pt>
                <c:pt idx="601" formatCode="General">
                  <c:v>9.0763399999999994E-2</c:v>
                </c:pt>
                <c:pt idx="602" formatCode="General">
                  <c:v>8.9810100000000004E-2</c:v>
                </c:pt>
                <c:pt idx="603" formatCode="General">
                  <c:v>8.8870199999999996E-2</c:v>
                </c:pt>
                <c:pt idx="604" formatCode="General">
                  <c:v>8.7944099999999997E-2</c:v>
                </c:pt>
                <c:pt idx="605" formatCode="General">
                  <c:v>8.7032300000000007E-2</c:v>
                </c:pt>
                <c:pt idx="606" formatCode="General">
                  <c:v>8.6135100000000006E-2</c:v>
                </c:pt>
                <c:pt idx="607" formatCode="General">
                  <c:v>8.52522E-2</c:v>
                </c:pt>
                <c:pt idx="608" formatCode="General">
                  <c:v>8.4382899999999997E-2</c:v>
                </c:pt>
                <c:pt idx="609" formatCode="General">
                  <c:v>8.3525799999999997E-2</c:v>
                </c:pt>
                <c:pt idx="610" formatCode="General">
                  <c:v>8.2679500000000003E-2</c:v>
                </c:pt>
                <c:pt idx="611" formatCode="General">
                  <c:v>8.1842499999999999E-2</c:v>
                </c:pt>
                <c:pt idx="612" formatCode="General">
                  <c:v>8.1013299999999996E-2</c:v>
                </c:pt>
                <c:pt idx="613" formatCode="General">
                  <c:v>8.0190600000000001E-2</c:v>
                </c:pt>
                <c:pt idx="614" formatCode="General">
                  <c:v>7.93735E-2</c:v>
                </c:pt>
                <c:pt idx="615" formatCode="General">
                  <c:v>7.8561199999999998E-2</c:v>
                </c:pt>
                <c:pt idx="616" formatCode="General">
                  <c:v>7.7753600000000006E-2</c:v>
                </c:pt>
                <c:pt idx="617" formatCode="General">
                  <c:v>7.69513E-2</c:v>
                </c:pt>
                <c:pt idx="618" formatCode="General">
                  <c:v>7.6154600000000003E-2</c:v>
                </c:pt>
                <c:pt idx="619" formatCode="General">
                  <c:v>7.5363299999999994E-2</c:v>
                </c:pt>
                <c:pt idx="620" formatCode="General">
                  <c:v>7.4577000000000004E-2</c:v>
                </c:pt>
                <c:pt idx="621" formatCode="General">
                  <c:v>7.3794399999999996E-2</c:v>
                </c:pt>
                <c:pt idx="622" formatCode="General">
                  <c:v>7.3014399999999993E-2</c:v>
                </c:pt>
                <c:pt idx="623" formatCode="General">
                  <c:v>7.2235599999999997E-2</c:v>
                </c:pt>
                <c:pt idx="624" formatCode="General">
                  <c:v>7.1457000000000007E-2</c:v>
                </c:pt>
                <c:pt idx="625" formatCode="General">
                  <c:v>7.0677699999999996E-2</c:v>
                </c:pt>
                <c:pt idx="626" formatCode="General">
                  <c:v>6.9897299999999996E-2</c:v>
                </c:pt>
                <c:pt idx="627" formatCode="General">
                  <c:v>6.9115899999999994E-2</c:v>
                </c:pt>
                <c:pt idx="628" formatCode="General">
                  <c:v>6.8333699999999997E-2</c:v>
                </c:pt>
                <c:pt idx="629" formatCode="General">
                  <c:v>6.7551E-2</c:v>
                </c:pt>
                <c:pt idx="630" formatCode="General">
                  <c:v>6.6768800000000003E-2</c:v>
                </c:pt>
                <c:pt idx="631" formatCode="General">
                  <c:v>6.5987699999999996E-2</c:v>
                </c:pt>
                <c:pt idx="632" formatCode="General">
                  <c:v>6.5208600000000005E-2</c:v>
                </c:pt>
                <c:pt idx="633" formatCode="General">
                  <c:v>6.4432100000000006E-2</c:v>
                </c:pt>
                <c:pt idx="634" formatCode="General">
                  <c:v>6.3658000000000006E-2</c:v>
                </c:pt>
                <c:pt idx="635" formatCode="General">
                  <c:v>6.2885300000000005E-2</c:v>
                </c:pt>
                <c:pt idx="636" formatCode="General">
                  <c:v>6.2112599999999997E-2</c:v>
                </c:pt>
                <c:pt idx="637" formatCode="General">
                  <c:v>6.13386E-2</c:v>
                </c:pt>
                <c:pt idx="638" formatCode="General">
                  <c:v>6.0561999999999998E-2</c:v>
                </c:pt>
                <c:pt idx="639" formatCode="General">
                  <c:v>5.9781399999999998E-2</c:v>
                </c:pt>
                <c:pt idx="640" formatCode="General">
                  <c:v>5.8995300000000001E-2</c:v>
                </c:pt>
                <c:pt idx="641" formatCode="General">
                  <c:v>5.8202799999999999E-2</c:v>
                </c:pt>
                <c:pt idx="642" formatCode="General">
                  <c:v>5.7403700000000002E-2</c:v>
                </c:pt>
                <c:pt idx="643" formatCode="General">
                  <c:v>5.6597500000000002E-2</c:v>
                </c:pt>
                <c:pt idx="644" formatCode="General">
                  <c:v>5.5784199999999999E-2</c:v>
                </c:pt>
                <c:pt idx="645" formatCode="General">
                  <c:v>5.4963499999999998E-2</c:v>
                </c:pt>
                <c:pt idx="646" formatCode="General">
                  <c:v>5.41349E-2</c:v>
                </c:pt>
                <c:pt idx="647" formatCode="General">
                  <c:v>5.3297900000000002E-2</c:v>
                </c:pt>
                <c:pt idx="648" formatCode="General">
                  <c:v>5.24523E-2</c:v>
                </c:pt>
                <c:pt idx="649" formatCode="General">
                  <c:v>5.1597799999999999E-2</c:v>
                </c:pt>
                <c:pt idx="650" formatCode="General">
                  <c:v>5.0734500000000002E-2</c:v>
                </c:pt>
                <c:pt idx="651" formatCode="General">
                  <c:v>4.9862499999999997E-2</c:v>
                </c:pt>
                <c:pt idx="652" formatCode="General">
                  <c:v>4.8982199999999997E-2</c:v>
                </c:pt>
                <c:pt idx="653" formatCode="General">
                  <c:v>4.8093900000000002E-2</c:v>
                </c:pt>
                <c:pt idx="654" formatCode="General">
                  <c:v>4.7197999999999997E-2</c:v>
                </c:pt>
                <c:pt idx="655" formatCode="General">
                  <c:v>4.6294299999999997E-2</c:v>
                </c:pt>
                <c:pt idx="656" formatCode="General">
                  <c:v>4.5383E-2</c:v>
                </c:pt>
                <c:pt idx="657" formatCode="General">
                  <c:v>4.4463799999999998E-2</c:v>
                </c:pt>
                <c:pt idx="658" formatCode="General">
                  <c:v>4.3537100000000002E-2</c:v>
                </c:pt>
                <c:pt idx="659" formatCode="General">
                  <c:v>4.2603000000000002E-2</c:v>
                </c:pt>
                <c:pt idx="660" formatCode="General">
                  <c:v>4.1662299999999999E-2</c:v>
                </c:pt>
                <c:pt idx="661" formatCode="General">
                  <c:v>4.0715599999999998E-2</c:v>
                </c:pt>
                <c:pt idx="662" formatCode="General">
                  <c:v>3.97642E-2</c:v>
                </c:pt>
                <c:pt idx="663" formatCode="General">
                  <c:v>3.88101E-2</c:v>
                </c:pt>
                <c:pt idx="664" formatCode="General">
                  <c:v>3.78555E-2</c:v>
                </c:pt>
                <c:pt idx="665" formatCode="General">
                  <c:v>3.6902900000000002E-2</c:v>
                </c:pt>
                <c:pt idx="666" formatCode="General">
                  <c:v>3.5954899999999998E-2</c:v>
                </c:pt>
                <c:pt idx="667" formatCode="General">
                  <c:v>3.5014200000000002E-2</c:v>
                </c:pt>
                <c:pt idx="668" formatCode="General">
                  <c:v>3.4083200000000001E-2</c:v>
                </c:pt>
                <c:pt idx="669" formatCode="General">
                  <c:v>3.3163400000000003E-2</c:v>
                </c:pt>
                <c:pt idx="670" formatCode="General">
                  <c:v>3.2255899999999997E-2</c:v>
                </c:pt>
                <c:pt idx="671" formatCode="General">
                  <c:v>3.1361100000000003E-2</c:v>
                </c:pt>
                <c:pt idx="672" formatCode="General">
                  <c:v>3.0479200000000001E-2</c:v>
                </c:pt>
                <c:pt idx="673" formatCode="General">
                  <c:v>2.96101E-2</c:v>
                </c:pt>
                <c:pt idx="674" formatCode="General">
                  <c:v>2.8753600000000001E-2</c:v>
                </c:pt>
                <c:pt idx="675" formatCode="General">
                  <c:v>2.7909699999999999E-2</c:v>
                </c:pt>
                <c:pt idx="676" formatCode="General">
                  <c:v>2.7077899999999998E-2</c:v>
                </c:pt>
                <c:pt idx="677" formatCode="General">
                  <c:v>2.6258500000000001E-2</c:v>
                </c:pt>
                <c:pt idx="678" formatCode="General">
                  <c:v>2.54513E-2</c:v>
                </c:pt>
                <c:pt idx="679" formatCode="General">
                  <c:v>2.4656500000000001E-2</c:v>
                </c:pt>
                <c:pt idx="680" formatCode="General">
                  <c:v>2.3873999999999999E-2</c:v>
                </c:pt>
                <c:pt idx="681" formatCode="General">
                  <c:v>2.3104199999999998E-2</c:v>
                </c:pt>
                <c:pt idx="682" formatCode="General">
                  <c:v>2.23474E-2</c:v>
                </c:pt>
                <c:pt idx="683" formatCode="General">
                  <c:v>2.16037E-2</c:v>
                </c:pt>
                <c:pt idx="684" formatCode="General">
                  <c:v>2.0873800000000001E-2</c:v>
                </c:pt>
                <c:pt idx="685" formatCode="General">
                  <c:v>2.0158100000000002E-2</c:v>
                </c:pt>
                <c:pt idx="686" formatCode="General">
                  <c:v>1.94573E-2</c:v>
                </c:pt>
                <c:pt idx="687" formatCode="General">
                  <c:v>1.8771199999999998E-2</c:v>
                </c:pt>
                <c:pt idx="688" formatCode="General">
                  <c:v>1.8098699999999999E-2</c:v>
                </c:pt>
                <c:pt idx="689" formatCode="General">
                  <c:v>1.74389E-2</c:v>
                </c:pt>
                <c:pt idx="690" formatCode="General">
                  <c:v>1.67911E-2</c:v>
                </c:pt>
                <c:pt idx="691" formatCode="General">
                  <c:v>1.6154499999999999E-2</c:v>
                </c:pt>
                <c:pt idx="692" formatCode="General">
                  <c:v>1.5528500000000001E-2</c:v>
                </c:pt>
                <c:pt idx="693" formatCode="General">
                  <c:v>1.49123E-2</c:v>
                </c:pt>
                <c:pt idx="694" formatCode="General">
                  <c:v>1.4305E-2</c:v>
                </c:pt>
                <c:pt idx="695" formatCode="General">
                  <c:v>1.3705999999999999E-2</c:v>
                </c:pt>
                <c:pt idx="696" formatCode="General">
                  <c:v>1.3114600000000001E-2</c:v>
                </c:pt>
                <c:pt idx="697" formatCode="General">
                  <c:v>1.25305E-2</c:v>
                </c:pt>
                <c:pt idx="698" formatCode="General">
                  <c:v>1.1953099999999999E-2</c:v>
                </c:pt>
                <c:pt idx="699" formatCode="General">
                  <c:v>1.13828E-2</c:v>
                </c:pt>
                <c:pt idx="700" formatCode="General">
                  <c:v>1.08199E-2</c:v>
                </c:pt>
                <c:pt idx="701" formatCode="General">
                  <c:v>1.02647E-2</c:v>
                </c:pt>
                <c:pt idx="702" formatCode="General">
                  <c:v>9.7178000000000004E-3</c:v>
                </c:pt>
                <c:pt idx="703" formatCode="General">
                  <c:v>9.1797900000000002E-3</c:v>
                </c:pt>
                <c:pt idx="704" formatCode="General">
                  <c:v>8.6513500000000004E-3</c:v>
                </c:pt>
                <c:pt idx="705" formatCode="General">
                  <c:v>8.1330399999999994E-3</c:v>
                </c:pt>
                <c:pt idx="706" formatCode="General">
                  <c:v>7.6251899999999996E-3</c:v>
                </c:pt>
                <c:pt idx="707" formatCode="General">
                  <c:v>7.1277700000000003E-3</c:v>
                </c:pt>
                <c:pt idx="708" formatCode="General">
                  <c:v>6.63986E-3</c:v>
                </c:pt>
                <c:pt idx="709" formatCode="General">
                  <c:v>6.1599000000000003E-3</c:v>
                </c:pt>
                <c:pt idx="710" formatCode="General">
                  <c:v>5.6860000000000001E-3</c:v>
                </c:pt>
                <c:pt idx="711" formatCode="General">
                  <c:v>5.2162500000000004E-3</c:v>
                </c:pt>
                <c:pt idx="712" formatCode="General">
                  <c:v>4.7491E-3</c:v>
                </c:pt>
                <c:pt idx="713" formatCode="General">
                  <c:v>4.2833999999999997E-3</c:v>
                </c:pt>
                <c:pt idx="714" formatCode="General">
                  <c:v>3.8186499999999998E-3</c:v>
                </c:pt>
                <c:pt idx="715" formatCode="General">
                  <c:v>3.3550300000000002E-3</c:v>
                </c:pt>
                <c:pt idx="716" formatCode="General">
                  <c:v>2.89324E-3</c:v>
                </c:pt>
                <c:pt idx="717" formatCode="General">
                  <c:v>2.4340299999999998E-3</c:v>
                </c:pt>
                <c:pt idx="718" formatCode="General">
                  <c:v>1.97832E-3</c:v>
                </c:pt>
                <c:pt idx="719" formatCode="General">
                  <c:v>1.52692E-3</c:v>
                </c:pt>
                <c:pt idx="720" formatCode="General">
                  <c:v>1.0804600000000001E-3</c:v>
                </c:pt>
                <c:pt idx="721" formatCode="General">
                  <c:v>6.39356E-4</c:v>
                </c:pt>
                <c:pt idx="722" formatCode="General">
                  <c:v>2.0338999999999999E-4</c:v>
                </c:pt>
                <c:pt idx="723" formatCode="General">
                  <c:v>-2.2796900000000001E-4</c:v>
                </c:pt>
                <c:pt idx="724" formatCode="General">
                  <c:v>-6.5543800000000005E-4</c:v>
                </c:pt>
                <c:pt idx="725" formatCode="General">
                  <c:v>-1.0798100000000001E-3</c:v>
                </c:pt>
                <c:pt idx="726" formatCode="General">
                  <c:v>-1.5016999999999999E-3</c:v>
                </c:pt>
                <c:pt idx="727" formatCode="General">
                  <c:v>-1.9213399999999999E-3</c:v>
                </c:pt>
                <c:pt idx="728" formatCode="General">
                  <c:v>-2.3383800000000001E-3</c:v>
                </c:pt>
                <c:pt idx="729" formatCode="General">
                  <c:v>-2.75201E-3</c:v>
                </c:pt>
                <c:pt idx="730" formatCode="General">
                  <c:v>-3.1609699999999999E-3</c:v>
                </c:pt>
                <c:pt idx="731" formatCode="General">
                  <c:v>-3.5637099999999999E-3</c:v>
                </c:pt>
                <c:pt idx="732" formatCode="General">
                  <c:v>-3.95853E-3</c:v>
                </c:pt>
                <c:pt idx="733" formatCode="General">
                  <c:v>-4.3440400000000004E-3</c:v>
                </c:pt>
                <c:pt idx="734" formatCode="General">
                  <c:v>-4.7189199999999997E-3</c:v>
                </c:pt>
                <c:pt idx="735" formatCode="General">
                  <c:v>-5.0819699999999999E-3</c:v>
                </c:pt>
                <c:pt idx="736" formatCode="General">
                  <c:v>-5.4320999999999996E-3</c:v>
                </c:pt>
                <c:pt idx="737" formatCode="General">
                  <c:v>-5.7682499999999999E-3</c:v>
                </c:pt>
                <c:pt idx="738" formatCode="General">
                  <c:v>-6.0893500000000003E-3</c:v>
                </c:pt>
                <c:pt idx="739" formatCode="General">
                  <c:v>-6.3942599999999997E-3</c:v>
                </c:pt>
                <c:pt idx="740" formatCode="General">
                  <c:v>-6.6818600000000004E-3</c:v>
                </c:pt>
                <c:pt idx="741" formatCode="General">
                  <c:v>-6.9510199999999996E-3</c:v>
                </c:pt>
                <c:pt idx="742" formatCode="General">
                  <c:v>-7.2006400000000003E-3</c:v>
                </c:pt>
                <c:pt idx="743" formatCode="General">
                  <c:v>-7.4295300000000002E-3</c:v>
                </c:pt>
                <c:pt idx="744" formatCode="General">
                  <c:v>-7.6364199999999997E-3</c:v>
                </c:pt>
                <c:pt idx="745" formatCode="General">
                  <c:v>-7.8203400000000003E-3</c:v>
                </c:pt>
                <c:pt idx="746" formatCode="General">
                  <c:v>-7.9806500000000006E-3</c:v>
                </c:pt>
                <c:pt idx="747" formatCode="General">
                  <c:v>-8.11716E-3</c:v>
                </c:pt>
                <c:pt idx="748" formatCode="General">
                  <c:v>-8.2303399999999992E-3</c:v>
                </c:pt>
                <c:pt idx="749" formatCode="General">
                  <c:v>-8.3210599999999999E-3</c:v>
                </c:pt>
                <c:pt idx="750" formatCode="General">
                  <c:v>-8.3911000000000003E-3</c:v>
                </c:pt>
                <c:pt idx="751" formatCode="General">
                  <c:v>-8.4421400000000008E-3</c:v>
                </c:pt>
                <c:pt idx="752" formatCode="General">
                  <c:v>-8.4757600000000006E-3</c:v>
                </c:pt>
                <c:pt idx="753" formatCode="General">
                  <c:v>-8.4932900000000006E-3</c:v>
                </c:pt>
                <c:pt idx="754" formatCode="General">
                  <c:v>-8.4958800000000008E-3</c:v>
                </c:pt>
                <c:pt idx="755" formatCode="General">
                  <c:v>-8.4842700000000004E-3</c:v>
                </c:pt>
                <c:pt idx="756" formatCode="General">
                  <c:v>-8.4590900000000007E-3</c:v>
                </c:pt>
                <c:pt idx="757" formatCode="General">
                  <c:v>-8.4207799999999992E-3</c:v>
                </c:pt>
                <c:pt idx="758" formatCode="General">
                  <c:v>-8.3694200000000007E-3</c:v>
                </c:pt>
                <c:pt idx="759" formatCode="General">
                  <c:v>-8.3049999999999999E-3</c:v>
                </c:pt>
                <c:pt idx="760" formatCode="General">
                  <c:v>-8.22728E-3</c:v>
                </c:pt>
                <c:pt idx="761" formatCode="General">
                  <c:v>-8.1359099999999997E-3</c:v>
                </c:pt>
                <c:pt idx="762" formatCode="General">
                  <c:v>-8.0307699999999996E-3</c:v>
                </c:pt>
                <c:pt idx="763" formatCode="General">
                  <c:v>-7.91211E-3</c:v>
                </c:pt>
                <c:pt idx="764" formatCode="General">
                  <c:v>-7.7807900000000001E-3</c:v>
                </c:pt>
                <c:pt idx="765" formatCode="General">
                  <c:v>-7.63782E-3</c:v>
                </c:pt>
                <c:pt idx="766" formatCode="General">
                  <c:v>-7.4842800000000003E-3</c:v>
                </c:pt>
                <c:pt idx="767" formatCode="General">
                  <c:v>-7.3213499999999999E-3</c:v>
                </c:pt>
                <c:pt idx="768" formatCode="General">
                  <c:v>-7.1502700000000002E-3</c:v>
                </c:pt>
                <c:pt idx="769" formatCode="General">
                  <c:v>-6.9722100000000004E-3</c:v>
                </c:pt>
                <c:pt idx="770" formatCode="General">
                  <c:v>-6.7882899999999998E-3</c:v>
                </c:pt>
                <c:pt idx="771" formatCode="General">
                  <c:v>-6.5995799999999999E-3</c:v>
                </c:pt>
                <c:pt idx="772" formatCode="General">
                  <c:v>-6.4070000000000004E-3</c:v>
                </c:pt>
                <c:pt idx="773" formatCode="General">
                  <c:v>-6.2113300000000001E-3</c:v>
                </c:pt>
                <c:pt idx="774" formatCode="General">
                  <c:v>-6.0131100000000003E-3</c:v>
                </c:pt>
                <c:pt idx="775" formatCode="General">
                  <c:v>-5.8126799999999998E-3</c:v>
                </c:pt>
                <c:pt idx="776" formatCode="General">
                  <c:v>-5.6103200000000002E-3</c:v>
                </c:pt>
                <c:pt idx="777" formatCode="General">
                  <c:v>-5.4062900000000002E-3</c:v>
                </c:pt>
                <c:pt idx="778" formatCode="General">
                  <c:v>-5.2008799999999997E-3</c:v>
                </c:pt>
                <c:pt idx="779" formatCode="General">
                  <c:v>-4.99432E-3</c:v>
                </c:pt>
                <c:pt idx="780" formatCode="General">
                  <c:v>-4.7867400000000003E-3</c:v>
                </c:pt>
                <c:pt idx="781" formatCode="General">
                  <c:v>-4.5781299999999997E-3</c:v>
                </c:pt>
                <c:pt idx="782" formatCode="General">
                  <c:v>-4.3681500000000003E-3</c:v>
                </c:pt>
                <c:pt idx="783" formatCode="General">
                  <c:v>-4.1563199999999998E-3</c:v>
                </c:pt>
                <c:pt idx="784" formatCode="General">
                  <c:v>-3.9416700000000004E-3</c:v>
                </c:pt>
                <c:pt idx="785" formatCode="General">
                  <c:v>-3.7229799999999999E-3</c:v>
                </c:pt>
                <c:pt idx="786" formatCode="General">
                  <c:v>-3.4986800000000001E-3</c:v>
                </c:pt>
                <c:pt idx="787" formatCode="General">
                  <c:v>-3.26721E-3</c:v>
                </c:pt>
                <c:pt idx="788" formatCode="General">
                  <c:v>-3.0269400000000001E-3</c:v>
                </c:pt>
                <c:pt idx="789" formatCode="General">
                  <c:v>-2.7763800000000002E-3</c:v>
                </c:pt>
                <c:pt idx="790" formatCode="General">
                  <c:v>-2.5142200000000002E-3</c:v>
                </c:pt>
                <c:pt idx="791" formatCode="General">
                  <c:v>-2.2395399999999999E-3</c:v>
                </c:pt>
                <c:pt idx="792" formatCode="General">
                  <c:v>-1.95173E-3</c:v>
                </c:pt>
                <c:pt idx="793" formatCode="General">
                  <c:v>-1.6504E-3</c:v>
                </c:pt>
                <c:pt idx="794" formatCode="General">
                  <c:v>-1.3355299999999999E-3</c:v>
                </c:pt>
                <c:pt idx="795" formatCode="General">
                  <c:v>-1.0071800000000001E-3</c:v>
                </c:pt>
                <c:pt idx="796" formatCode="General">
                  <c:v>-6.6554500000000003E-4</c:v>
                </c:pt>
                <c:pt idx="797" formatCode="General">
                  <c:v>-3.1090799999999999E-4</c:v>
                </c:pt>
                <c:pt idx="798">
                  <c:v>5.63342E-5</c:v>
                </c:pt>
                <c:pt idx="799" formatCode="General">
                  <c:v>4.3557600000000002E-4</c:v>
                </c:pt>
                <c:pt idx="800" formatCode="General">
                  <c:v>8.2605500000000002E-4</c:v>
                </c:pt>
                <c:pt idx="801" formatCode="General">
                  <c:v>1.2269200000000001E-3</c:v>
                </c:pt>
                <c:pt idx="802" formatCode="General">
                  <c:v>1.63737E-3</c:v>
                </c:pt>
                <c:pt idx="803" formatCode="General">
                  <c:v>2.0567300000000001E-3</c:v>
                </c:pt>
                <c:pt idx="804" formatCode="General">
                  <c:v>2.4848499999999998E-3</c:v>
                </c:pt>
                <c:pt idx="805" formatCode="General">
                  <c:v>2.9219200000000002E-3</c:v>
                </c:pt>
                <c:pt idx="806" formatCode="General">
                  <c:v>3.3684600000000002E-3</c:v>
                </c:pt>
                <c:pt idx="807" formatCode="General">
                  <c:v>3.8254000000000001E-3</c:v>
                </c:pt>
                <c:pt idx="808" formatCode="General">
                  <c:v>4.2938200000000003E-3</c:v>
                </c:pt>
                <c:pt idx="809" formatCode="General">
                  <c:v>4.77495E-3</c:v>
                </c:pt>
                <c:pt idx="810" formatCode="General">
                  <c:v>5.2700799999999999E-3</c:v>
                </c:pt>
                <c:pt idx="811" formatCode="General">
                  <c:v>5.7804299999999996E-3</c:v>
                </c:pt>
                <c:pt idx="812" formatCode="General">
                  <c:v>6.3070399999999999E-3</c:v>
                </c:pt>
                <c:pt idx="813" formatCode="General">
                  <c:v>6.8502399999999996E-3</c:v>
                </c:pt>
                <c:pt idx="814" formatCode="General">
                  <c:v>7.4096600000000002E-3</c:v>
                </c:pt>
                <c:pt idx="815" formatCode="General">
                  <c:v>7.98454E-3</c:v>
                </c:pt>
                <c:pt idx="816" formatCode="General">
                  <c:v>8.5741399999999992E-3</c:v>
                </c:pt>
                <c:pt idx="817" formatCode="General">
                  <c:v>9.17777E-3</c:v>
                </c:pt>
                <c:pt idx="818" formatCode="General">
                  <c:v>9.7949500000000002E-3</c:v>
                </c:pt>
                <c:pt idx="819" formatCode="General">
                  <c:v>1.04256E-2</c:v>
                </c:pt>
                <c:pt idx="820" formatCode="General">
                  <c:v>1.1069600000000001E-2</c:v>
                </c:pt>
                <c:pt idx="821" formatCode="General">
                  <c:v>1.1727100000000001E-2</c:v>
                </c:pt>
                <c:pt idx="822" formatCode="General">
                  <c:v>1.2397500000000001E-2</c:v>
                </c:pt>
                <c:pt idx="823" formatCode="General">
                  <c:v>1.30797E-2</c:v>
                </c:pt>
                <c:pt idx="824" formatCode="General">
                  <c:v>1.3772299999999999E-2</c:v>
                </c:pt>
                <c:pt idx="825" formatCode="General">
                  <c:v>1.44739E-2</c:v>
                </c:pt>
                <c:pt idx="826" formatCode="General">
                  <c:v>1.5183500000000001E-2</c:v>
                </c:pt>
                <c:pt idx="827" formatCode="General">
                  <c:v>1.5899900000000002E-2</c:v>
                </c:pt>
                <c:pt idx="828" formatCode="General">
                  <c:v>1.6622100000000001E-2</c:v>
                </c:pt>
                <c:pt idx="829" formatCode="General">
                  <c:v>1.7348800000000001E-2</c:v>
                </c:pt>
                <c:pt idx="830" formatCode="General">
                  <c:v>1.8078799999999999E-2</c:v>
                </c:pt>
                <c:pt idx="831" formatCode="General">
                  <c:v>1.88106E-2</c:v>
                </c:pt>
                <c:pt idx="832" formatCode="General">
                  <c:v>1.95433E-2</c:v>
                </c:pt>
                <c:pt idx="833" formatCode="General">
                  <c:v>2.02758E-2</c:v>
                </c:pt>
                <c:pt idx="834" formatCode="General">
                  <c:v>2.1007499999999998E-2</c:v>
                </c:pt>
                <c:pt idx="835" formatCode="General">
                  <c:v>2.1737800000000002E-2</c:v>
                </c:pt>
                <c:pt idx="836" formatCode="General">
                  <c:v>2.2466900000000001E-2</c:v>
                </c:pt>
                <c:pt idx="837" formatCode="General">
                  <c:v>2.3194800000000002E-2</c:v>
                </c:pt>
                <c:pt idx="838" formatCode="General">
                  <c:v>2.3921999999999999E-2</c:v>
                </c:pt>
                <c:pt idx="839" formatCode="General">
                  <c:v>2.46492E-2</c:v>
                </c:pt>
                <c:pt idx="840" formatCode="General">
                  <c:v>2.5377400000000001E-2</c:v>
                </c:pt>
                <c:pt idx="841" formatCode="General">
                  <c:v>2.6107499999999999E-2</c:v>
                </c:pt>
                <c:pt idx="842" formatCode="General">
                  <c:v>2.6840300000000001E-2</c:v>
                </c:pt>
                <c:pt idx="843" formatCode="General">
                  <c:v>2.75765E-2</c:v>
                </c:pt>
                <c:pt idx="844" formatCode="General">
                  <c:v>2.8316000000000001E-2</c:v>
                </c:pt>
                <c:pt idx="845" formatCode="General">
                  <c:v>2.9058199999999999E-2</c:v>
                </c:pt>
                <c:pt idx="846" formatCode="General">
                  <c:v>2.9802200000000001E-2</c:v>
                </c:pt>
                <c:pt idx="847" formatCode="General">
                  <c:v>3.0547000000000001E-2</c:v>
                </c:pt>
                <c:pt idx="848" formatCode="General">
                  <c:v>3.1291800000000002E-2</c:v>
                </c:pt>
                <c:pt idx="849" formatCode="General">
                  <c:v>3.2036000000000002E-2</c:v>
                </c:pt>
                <c:pt idx="850" formatCode="General">
                  <c:v>3.2779500000000003E-2</c:v>
                </c:pt>
                <c:pt idx="851" formatCode="General">
                  <c:v>3.3522299999999998E-2</c:v>
                </c:pt>
                <c:pt idx="852" formatCode="General">
                  <c:v>3.4264700000000002E-2</c:v>
                </c:pt>
                <c:pt idx="853" formatCode="General">
                  <c:v>3.5007000000000003E-2</c:v>
                </c:pt>
                <c:pt idx="854" formatCode="General">
                  <c:v>3.5749799999999998E-2</c:v>
                </c:pt>
                <c:pt idx="855" formatCode="General">
                  <c:v>3.6493299999999999E-2</c:v>
                </c:pt>
                <c:pt idx="856" formatCode="General">
                  <c:v>3.7237600000000003E-2</c:v>
                </c:pt>
                <c:pt idx="857" formatCode="General">
                  <c:v>3.7982599999999998E-2</c:v>
                </c:pt>
                <c:pt idx="858" formatCode="General">
                  <c:v>3.8728100000000001E-2</c:v>
                </c:pt>
                <c:pt idx="859" formatCode="General">
                  <c:v>3.94737E-2</c:v>
                </c:pt>
                <c:pt idx="860" formatCode="General">
                  <c:v>4.0219299999999999E-2</c:v>
                </c:pt>
                <c:pt idx="861" formatCode="General">
                  <c:v>4.0964800000000003E-2</c:v>
                </c:pt>
                <c:pt idx="862" formatCode="General">
                  <c:v>4.1710700000000003E-2</c:v>
                </c:pt>
                <c:pt idx="863" formatCode="General">
                  <c:v>4.2457599999999998E-2</c:v>
                </c:pt>
                <c:pt idx="864" formatCode="General">
                  <c:v>4.3206599999999998E-2</c:v>
                </c:pt>
                <c:pt idx="865" formatCode="General">
                  <c:v>4.3958900000000002E-2</c:v>
                </c:pt>
                <c:pt idx="866" formatCode="General">
                  <c:v>4.4715699999999997E-2</c:v>
                </c:pt>
                <c:pt idx="867" formatCode="General">
                  <c:v>4.54781E-2</c:v>
                </c:pt>
                <c:pt idx="868" formatCode="General">
                  <c:v>4.6246700000000002E-2</c:v>
                </c:pt>
                <c:pt idx="869" formatCode="General">
                  <c:v>4.7022099999999997E-2</c:v>
                </c:pt>
                <c:pt idx="870" formatCode="General">
                  <c:v>4.7804300000000001E-2</c:v>
                </c:pt>
                <c:pt idx="871" formatCode="General">
                  <c:v>4.8592700000000003E-2</c:v>
                </c:pt>
                <c:pt idx="872" formatCode="General">
                  <c:v>4.9386300000000001E-2</c:v>
                </c:pt>
                <c:pt idx="873" formatCode="General">
                  <c:v>5.0184399999999997E-2</c:v>
                </c:pt>
                <c:pt idx="874" formatCode="General">
                  <c:v>5.0985700000000002E-2</c:v>
                </c:pt>
                <c:pt idx="875" formatCode="General">
                  <c:v>5.1789599999999998E-2</c:v>
                </c:pt>
                <c:pt idx="876" formatCode="General">
                  <c:v>5.2595500000000003E-2</c:v>
                </c:pt>
                <c:pt idx="877" formatCode="General">
                  <c:v>5.3402699999999997E-2</c:v>
                </c:pt>
                <c:pt idx="878" formatCode="General">
                  <c:v>5.4210599999999998E-2</c:v>
                </c:pt>
                <c:pt idx="879" formatCode="General">
                  <c:v>5.5018699999999997E-2</c:v>
                </c:pt>
                <c:pt idx="880" formatCode="General">
                  <c:v>5.5826500000000001E-2</c:v>
                </c:pt>
                <c:pt idx="881" formatCode="General">
                  <c:v>5.6633900000000001E-2</c:v>
                </c:pt>
                <c:pt idx="882" formatCode="General">
                  <c:v>5.74408E-2</c:v>
                </c:pt>
                <c:pt idx="883" formatCode="General">
                  <c:v>5.8247599999999997E-2</c:v>
                </c:pt>
                <c:pt idx="884" formatCode="General">
                  <c:v>5.9054200000000001E-2</c:v>
                </c:pt>
                <c:pt idx="885" formatCode="General">
                  <c:v>5.9859999999999997E-2</c:v>
                </c:pt>
                <c:pt idx="886" formatCode="General">
                  <c:v>6.0664500000000003E-2</c:v>
                </c:pt>
                <c:pt idx="887" formatCode="General">
                  <c:v>6.14672E-2</c:v>
                </c:pt>
                <c:pt idx="888" formatCode="General">
                  <c:v>6.2267900000000001E-2</c:v>
                </c:pt>
                <c:pt idx="889" formatCode="General">
                  <c:v>6.3066700000000003E-2</c:v>
                </c:pt>
                <c:pt idx="890" formatCode="General">
                  <c:v>6.3863900000000001E-2</c:v>
                </c:pt>
                <c:pt idx="891" formatCode="General">
                  <c:v>6.4660099999999998E-2</c:v>
                </c:pt>
                <c:pt idx="892" formatCode="General">
                  <c:v>6.5455600000000003E-2</c:v>
                </c:pt>
                <c:pt idx="893" formatCode="General">
                  <c:v>6.6251099999999993E-2</c:v>
                </c:pt>
                <c:pt idx="894" formatCode="General">
                  <c:v>6.7047200000000001E-2</c:v>
                </c:pt>
                <c:pt idx="895" formatCode="General">
                  <c:v>6.7844199999999993E-2</c:v>
                </c:pt>
                <c:pt idx="896" formatCode="General">
                  <c:v>6.8642599999999998E-2</c:v>
                </c:pt>
                <c:pt idx="897" formatCode="General">
                  <c:v>6.9442599999999993E-2</c:v>
                </c:pt>
                <c:pt idx="898" formatCode="General">
                  <c:v>7.0244000000000001E-2</c:v>
                </c:pt>
                <c:pt idx="899" formatCode="General">
                  <c:v>7.1045800000000006E-2</c:v>
                </c:pt>
                <c:pt idx="900" formatCode="General">
                  <c:v>7.1846699999999999E-2</c:v>
                </c:pt>
                <c:pt idx="901" formatCode="General">
                  <c:v>7.2645600000000005E-2</c:v>
                </c:pt>
                <c:pt idx="902" formatCode="General">
                  <c:v>7.3441500000000007E-2</c:v>
                </c:pt>
                <c:pt idx="903" formatCode="General">
                  <c:v>7.4233599999999997E-2</c:v>
                </c:pt>
                <c:pt idx="904" formatCode="General">
                  <c:v>7.5021199999999996E-2</c:v>
                </c:pt>
                <c:pt idx="905" formatCode="General">
                  <c:v>7.5803599999999999E-2</c:v>
                </c:pt>
                <c:pt idx="906" formatCode="General">
                  <c:v>7.6580400000000007E-2</c:v>
                </c:pt>
                <c:pt idx="907" formatCode="General">
                  <c:v>7.7351299999999998E-2</c:v>
                </c:pt>
                <c:pt idx="908" formatCode="General">
                  <c:v>7.8116199999999997E-2</c:v>
                </c:pt>
                <c:pt idx="909" formatCode="General">
                  <c:v>7.8875500000000001E-2</c:v>
                </c:pt>
                <c:pt idx="910" formatCode="General">
                  <c:v>7.9629599999999995E-2</c:v>
                </c:pt>
                <c:pt idx="911" formatCode="General">
                  <c:v>8.0379199999999998E-2</c:v>
                </c:pt>
                <c:pt idx="912" formatCode="General">
                  <c:v>8.1125000000000003E-2</c:v>
                </c:pt>
                <c:pt idx="913" formatCode="General">
                  <c:v>8.1867599999999999E-2</c:v>
                </c:pt>
                <c:pt idx="914" formatCode="General">
                  <c:v>8.2607899999999998E-2</c:v>
                </c:pt>
                <c:pt idx="915" formatCode="General">
                  <c:v>8.3346600000000007E-2</c:v>
                </c:pt>
                <c:pt idx="916" formatCode="General">
                  <c:v>8.4084300000000001E-2</c:v>
                </c:pt>
                <c:pt idx="917" formatCode="General">
                  <c:v>8.4821599999999997E-2</c:v>
                </c:pt>
                <c:pt idx="918" formatCode="General">
                  <c:v>8.5558999999999996E-2</c:v>
                </c:pt>
                <c:pt idx="919" formatCode="General">
                  <c:v>8.6296300000000006E-2</c:v>
                </c:pt>
                <c:pt idx="920" formatCode="General">
                  <c:v>8.7033600000000003E-2</c:v>
                </c:pt>
                <c:pt idx="921" formatCode="General">
                  <c:v>8.7770500000000001E-2</c:v>
                </c:pt>
                <c:pt idx="922" formatCode="General">
                  <c:v>8.8506799999999997E-2</c:v>
                </c:pt>
                <c:pt idx="923" formatCode="General">
                  <c:v>8.9242199999999994E-2</c:v>
                </c:pt>
                <c:pt idx="924" formatCode="General">
                  <c:v>8.9976799999999996E-2</c:v>
                </c:pt>
                <c:pt idx="925" formatCode="General">
                  <c:v>9.0710499999999999E-2</c:v>
                </c:pt>
                <c:pt idx="926" formatCode="General">
                  <c:v>9.1443200000000002E-2</c:v>
                </c:pt>
                <c:pt idx="927" formatCode="General">
                  <c:v>9.2175099999999996E-2</c:v>
                </c:pt>
                <c:pt idx="928" formatCode="General">
                  <c:v>9.2906000000000002E-2</c:v>
                </c:pt>
                <c:pt idx="929" formatCode="General">
                  <c:v>9.3635800000000005E-2</c:v>
                </c:pt>
                <c:pt idx="930" formatCode="General">
                  <c:v>9.4364500000000004E-2</c:v>
                </c:pt>
                <c:pt idx="931" formatCode="General">
                  <c:v>9.5092200000000002E-2</c:v>
                </c:pt>
                <c:pt idx="932" formatCode="General">
                  <c:v>9.5819399999999999E-2</c:v>
                </c:pt>
                <c:pt idx="933" formatCode="General">
                  <c:v>9.6546800000000002E-2</c:v>
                </c:pt>
                <c:pt idx="934" formatCode="General">
                  <c:v>9.7275399999999998E-2</c:v>
                </c:pt>
                <c:pt idx="935" formatCode="General">
                  <c:v>9.8006499999999996E-2</c:v>
                </c:pt>
                <c:pt idx="936" formatCode="General">
                  <c:v>9.8741700000000002E-2</c:v>
                </c:pt>
                <c:pt idx="937" formatCode="General">
                  <c:v>9.9482799999999996E-2</c:v>
                </c:pt>
                <c:pt idx="938" formatCode="General">
                  <c:v>0.100232</c:v>
                </c:pt>
                <c:pt idx="939" formatCode="General">
                  <c:v>0.10099</c:v>
                </c:pt>
                <c:pt idx="940" formatCode="General">
                  <c:v>0.101761</c:v>
                </c:pt>
                <c:pt idx="941" formatCode="General">
                  <c:v>0.102544</c:v>
                </c:pt>
                <c:pt idx="942" formatCode="General">
                  <c:v>0.103342</c:v>
                </c:pt>
                <c:pt idx="943" formatCode="General">
                  <c:v>0.104154</c:v>
                </c:pt>
                <c:pt idx="944" formatCode="General">
                  <c:v>0.10498</c:v>
                </c:pt>
                <c:pt idx="945" formatCode="General">
                  <c:v>0.105821</c:v>
                </c:pt>
                <c:pt idx="946" formatCode="General">
                  <c:v>0.10667500000000001</c:v>
                </c:pt>
                <c:pt idx="947" formatCode="General">
                  <c:v>0.107542</c:v>
                </c:pt>
                <c:pt idx="948" formatCode="General">
                  <c:v>0.10842300000000001</c:v>
                </c:pt>
                <c:pt idx="949" formatCode="General">
                  <c:v>0.109316</c:v>
                </c:pt>
                <c:pt idx="950" formatCode="General">
                  <c:v>0.110222</c:v>
                </c:pt>
                <c:pt idx="951" formatCode="General">
                  <c:v>0.111141</c:v>
                </c:pt>
                <c:pt idx="952" formatCode="General">
                  <c:v>0.112071</c:v>
                </c:pt>
                <c:pt idx="953" formatCode="General">
                  <c:v>0.113013</c:v>
                </c:pt>
                <c:pt idx="954" formatCode="General">
                  <c:v>0.113966</c:v>
                </c:pt>
                <c:pt idx="955" formatCode="General">
                  <c:v>0.11493100000000001</c:v>
                </c:pt>
                <c:pt idx="956" formatCode="General">
                  <c:v>0.115907</c:v>
                </c:pt>
                <c:pt idx="957" formatCode="General">
                  <c:v>0.116895</c:v>
                </c:pt>
                <c:pt idx="958" formatCode="General">
                  <c:v>0.117894</c:v>
                </c:pt>
                <c:pt idx="959" formatCode="General">
                  <c:v>0.118904</c:v>
                </c:pt>
                <c:pt idx="960" formatCode="General">
                  <c:v>0.119924</c:v>
                </c:pt>
                <c:pt idx="961" formatCode="General">
                  <c:v>0.120952</c:v>
                </c:pt>
                <c:pt idx="962" formatCode="General">
                  <c:v>0.121989</c:v>
                </c:pt>
                <c:pt idx="963" formatCode="General">
                  <c:v>0.123032</c:v>
                </c:pt>
                <c:pt idx="964" formatCode="General">
                  <c:v>0.124081</c:v>
                </c:pt>
                <c:pt idx="965" formatCode="General">
                  <c:v>0.125136</c:v>
                </c:pt>
                <c:pt idx="966" formatCode="General">
                  <c:v>0.126194</c:v>
                </c:pt>
                <c:pt idx="967" formatCode="General">
                  <c:v>0.12725600000000001</c:v>
                </c:pt>
                <c:pt idx="968" formatCode="General">
                  <c:v>0.12832199999999999</c:v>
                </c:pt>
                <c:pt idx="969" formatCode="General">
                  <c:v>0.12939000000000001</c:v>
                </c:pt>
                <c:pt idx="970" formatCode="General">
                  <c:v>0.13046199999999999</c:v>
                </c:pt>
                <c:pt idx="971" formatCode="General">
                  <c:v>0.13153599999999999</c:v>
                </c:pt>
                <c:pt idx="972" formatCode="General">
                  <c:v>0.13261200000000001</c:v>
                </c:pt>
                <c:pt idx="973" formatCode="General">
                  <c:v>0.133691</c:v>
                </c:pt>
                <c:pt idx="974" formatCode="General">
                  <c:v>0.134771</c:v>
                </c:pt>
                <c:pt idx="975" formatCode="General">
                  <c:v>0.135854</c:v>
                </c:pt>
                <c:pt idx="976" formatCode="General">
                  <c:v>0.136937</c:v>
                </c:pt>
                <c:pt idx="977" formatCode="General">
                  <c:v>0.13802</c:v>
                </c:pt>
                <c:pt idx="978" formatCode="General">
                  <c:v>0.139102</c:v>
                </c:pt>
                <c:pt idx="979" formatCode="General">
                  <c:v>0.140182</c:v>
                </c:pt>
                <c:pt idx="980" formatCode="General">
                  <c:v>0.141259</c:v>
                </c:pt>
                <c:pt idx="981" formatCode="General">
                  <c:v>0.14233100000000001</c:v>
                </c:pt>
                <c:pt idx="982" formatCode="General">
                  <c:v>0.143398</c:v>
                </c:pt>
                <c:pt idx="983" formatCode="General">
                  <c:v>0.144459</c:v>
                </c:pt>
                <c:pt idx="984" formatCode="General">
                  <c:v>0.145512</c:v>
                </c:pt>
                <c:pt idx="985" formatCode="General">
                  <c:v>0.14655799999999999</c:v>
                </c:pt>
                <c:pt idx="986" formatCode="General">
                  <c:v>0.147595</c:v>
                </c:pt>
                <c:pt idx="987" formatCode="General">
                  <c:v>0.14862400000000001</c:v>
                </c:pt>
                <c:pt idx="988" formatCode="General">
                  <c:v>0.149642</c:v>
                </c:pt>
                <c:pt idx="989" formatCode="General">
                  <c:v>0.15065100000000001</c:v>
                </c:pt>
                <c:pt idx="990" formatCode="General">
                  <c:v>0.15165000000000001</c:v>
                </c:pt>
                <c:pt idx="991" formatCode="General">
                  <c:v>0.152639</c:v>
                </c:pt>
                <c:pt idx="992" formatCode="General">
                  <c:v>0.15361900000000001</c:v>
                </c:pt>
                <c:pt idx="993" formatCode="General">
                  <c:v>0.15459000000000001</c:v>
                </c:pt>
                <c:pt idx="994" formatCode="General">
                  <c:v>0.155552</c:v>
                </c:pt>
                <c:pt idx="995" formatCode="General">
                  <c:v>0.15650700000000001</c:v>
                </c:pt>
                <c:pt idx="996" formatCode="General">
                  <c:v>0.15745600000000001</c:v>
                </c:pt>
                <c:pt idx="997" formatCode="General">
                  <c:v>0.15839900000000001</c:v>
                </c:pt>
                <c:pt idx="998" formatCode="General">
                  <c:v>0.15933700000000001</c:v>
                </c:pt>
                <c:pt idx="999" formatCode="General">
                  <c:v>0.160271</c:v>
                </c:pt>
                <c:pt idx="1000" formatCode="General">
                  <c:v>0.16120100000000001</c:v>
                </c:pt>
                <c:pt idx="1001" formatCode="General">
                  <c:v>0.16212599999999999</c:v>
                </c:pt>
                <c:pt idx="1002" formatCode="General">
                  <c:v>0.163046</c:v>
                </c:pt>
                <c:pt idx="1003" formatCode="General">
                  <c:v>0.16395999999999999</c:v>
                </c:pt>
                <c:pt idx="1004" formatCode="General">
                  <c:v>0.16486700000000001</c:v>
                </c:pt>
                <c:pt idx="1005" formatCode="General">
                  <c:v>0.165768</c:v>
                </c:pt>
                <c:pt idx="1006" formatCode="General">
                  <c:v>0.16666300000000001</c:v>
                </c:pt>
                <c:pt idx="1007" formatCode="General">
                  <c:v>0.16755100000000001</c:v>
                </c:pt>
                <c:pt idx="1008" formatCode="General">
                  <c:v>0.168432</c:v>
                </c:pt>
                <c:pt idx="1009" formatCode="General">
                  <c:v>0.16930799999999999</c:v>
                </c:pt>
                <c:pt idx="1010" formatCode="General">
                  <c:v>0.170178</c:v>
                </c:pt>
                <c:pt idx="1011" formatCode="General">
                  <c:v>0.171045</c:v>
                </c:pt>
                <c:pt idx="1012" formatCode="General">
                  <c:v>0.171907</c:v>
                </c:pt>
                <c:pt idx="1013" formatCode="General">
                  <c:v>0.172765</c:v>
                </c:pt>
                <c:pt idx="1014" formatCode="General">
                  <c:v>0.173619</c:v>
                </c:pt>
                <c:pt idx="1015" formatCode="General">
                  <c:v>0.17446900000000001</c:v>
                </c:pt>
                <c:pt idx="1016" formatCode="General">
                  <c:v>0.175316</c:v>
                </c:pt>
                <c:pt idx="1017" formatCode="General">
                  <c:v>0.17616100000000001</c:v>
                </c:pt>
                <c:pt idx="1018" formatCode="General">
                  <c:v>0.17700399999999999</c:v>
                </c:pt>
                <c:pt idx="1019" formatCode="General">
                  <c:v>0.177845</c:v>
                </c:pt>
                <c:pt idx="1020" formatCode="General">
                  <c:v>0.17868500000000001</c:v>
                </c:pt>
                <c:pt idx="1021" formatCode="General">
                  <c:v>0.17952399999999999</c:v>
                </c:pt>
                <c:pt idx="1022" formatCode="General">
                  <c:v>0.18036199999999999</c:v>
                </c:pt>
                <c:pt idx="1023" formatCode="General">
                  <c:v>0.181199</c:v>
                </c:pt>
                <c:pt idx="1024" formatCode="General">
                  <c:v>0.182034</c:v>
                </c:pt>
                <c:pt idx="1025" formatCode="General">
                  <c:v>0.182866</c:v>
                </c:pt>
                <c:pt idx="1026" formatCode="General">
                  <c:v>0.183697</c:v>
                </c:pt>
                <c:pt idx="1027" formatCode="General">
                  <c:v>0.184527</c:v>
                </c:pt>
                <c:pt idx="1028" formatCode="General">
                  <c:v>0.18535499999999999</c:v>
                </c:pt>
                <c:pt idx="1029" formatCode="General">
                  <c:v>0.18618299999999999</c:v>
                </c:pt>
                <c:pt idx="1030" formatCode="General">
                  <c:v>0.18701200000000001</c:v>
                </c:pt>
                <c:pt idx="1031" formatCode="General">
                  <c:v>0.18784200000000001</c:v>
                </c:pt>
                <c:pt idx="1032" formatCode="General">
                  <c:v>0.18867500000000001</c:v>
                </c:pt>
                <c:pt idx="1033" formatCode="General">
                  <c:v>0.18951100000000001</c:v>
                </c:pt>
                <c:pt idx="1034" formatCode="General">
                  <c:v>0.19035299999999999</c:v>
                </c:pt>
                <c:pt idx="1035" formatCode="General">
                  <c:v>0.19120200000000001</c:v>
                </c:pt>
                <c:pt idx="1036" formatCode="General">
                  <c:v>0.19205800000000001</c:v>
                </c:pt>
                <c:pt idx="1037" formatCode="General">
                  <c:v>0.19292100000000001</c:v>
                </c:pt>
                <c:pt idx="1038" formatCode="General">
                  <c:v>0.19379399999999999</c:v>
                </c:pt>
                <c:pt idx="1039" formatCode="General">
                  <c:v>0.19467400000000001</c:v>
                </c:pt>
                <c:pt idx="1040" formatCode="General">
                  <c:v>0.19556299999999999</c:v>
                </c:pt>
                <c:pt idx="1041" formatCode="General">
                  <c:v>0.19645799999999999</c:v>
                </c:pt>
                <c:pt idx="1042" formatCode="General">
                  <c:v>0.19736000000000001</c:v>
                </c:pt>
                <c:pt idx="1043" formatCode="General">
                  <c:v>0.198268</c:v>
                </c:pt>
                <c:pt idx="1044" formatCode="General">
                  <c:v>0.19918</c:v>
                </c:pt>
                <c:pt idx="1045" formatCode="General">
                  <c:v>0.200098</c:v>
                </c:pt>
                <c:pt idx="1046" formatCode="General">
                  <c:v>0.201019</c:v>
                </c:pt>
                <c:pt idx="1047" formatCode="General">
                  <c:v>0.20194400000000001</c:v>
                </c:pt>
                <c:pt idx="1048" formatCode="General">
                  <c:v>0.202873</c:v>
                </c:pt>
                <c:pt idx="1049" formatCode="General">
                  <c:v>0.20380400000000001</c:v>
                </c:pt>
                <c:pt idx="1050" formatCode="General">
                  <c:v>0.204739</c:v>
                </c:pt>
                <c:pt idx="1051" formatCode="General">
                  <c:v>0.205675</c:v>
                </c:pt>
                <c:pt idx="1052" formatCode="General">
                  <c:v>0.20661399999999999</c:v>
                </c:pt>
                <c:pt idx="1053" formatCode="General">
                  <c:v>0.20755399999999999</c:v>
                </c:pt>
                <c:pt idx="1054" formatCode="General">
                  <c:v>0.20849500000000001</c:v>
                </c:pt>
                <c:pt idx="1055" formatCode="General">
                  <c:v>0.20943500000000001</c:v>
                </c:pt>
                <c:pt idx="1056" formatCode="General">
                  <c:v>0.21037500000000001</c:v>
                </c:pt>
                <c:pt idx="1057" formatCode="General">
                  <c:v>0.211312</c:v>
                </c:pt>
                <c:pt idx="1058" formatCode="General">
                  <c:v>0.21224499999999999</c:v>
                </c:pt>
                <c:pt idx="1059" formatCode="General">
                  <c:v>0.213173</c:v>
                </c:pt>
                <c:pt idx="1060" formatCode="General">
                  <c:v>0.21409600000000001</c:v>
                </c:pt>
                <c:pt idx="1061" formatCode="General">
                  <c:v>0.21501000000000001</c:v>
                </c:pt>
                <c:pt idx="1062" formatCode="General">
                  <c:v>0.215916</c:v>
                </c:pt>
                <c:pt idx="1063" formatCode="General">
                  <c:v>0.216811</c:v>
                </c:pt>
                <c:pt idx="1064" formatCode="General">
                  <c:v>0.217696</c:v>
                </c:pt>
                <c:pt idx="1065" formatCode="General">
                  <c:v>0.21856700000000001</c:v>
                </c:pt>
                <c:pt idx="1066" formatCode="General">
                  <c:v>0.21942500000000001</c:v>
                </c:pt>
                <c:pt idx="1067" formatCode="General">
                  <c:v>0.22026899999999999</c:v>
                </c:pt>
                <c:pt idx="1068" formatCode="General">
                  <c:v>0.22109699999999999</c:v>
                </c:pt>
                <c:pt idx="1069" formatCode="General">
                  <c:v>0.221911</c:v>
                </c:pt>
                <c:pt idx="1070" formatCode="General">
                  <c:v>0.22270899999999999</c:v>
                </c:pt>
                <c:pt idx="1071" formatCode="General">
                  <c:v>0.223493</c:v>
                </c:pt>
                <c:pt idx="1072" formatCode="General">
                  <c:v>0.22426299999999999</c:v>
                </c:pt>
                <c:pt idx="1073" formatCode="General">
                  <c:v>0.225019</c:v>
                </c:pt>
                <c:pt idx="1074" formatCode="General">
                  <c:v>0.22576299999999999</c:v>
                </c:pt>
                <c:pt idx="1075" formatCode="General">
                  <c:v>0.226494</c:v>
                </c:pt>
                <c:pt idx="1076" formatCode="General">
                  <c:v>0.227214</c:v>
                </c:pt>
                <c:pt idx="1077" formatCode="General">
                  <c:v>0.22792299999999999</c:v>
                </c:pt>
                <c:pt idx="1078" formatCode="General">
                  <c:v>0.22861999999999999</c:v>
                </c:pt>
                <c:pt idx="1079" formatCode="General">
                  <c:v>0.22930600000000001</c:v>
                </c:pt>
                <c:pt idx="1080" formatCode="General">
                  <c:v>0.22998099999999999</c:v>
                </c:pt>
                <c:pt idx="1081" formatCode="General">
                  <c:v>0.23064299999999999</c:v>
                </c:pt>
                <c:pt idx="1082" formatCode="General">
                  <c:v>0.231294</c:v>
                </c:pt>
                <c:pt idx="1083" formatCode="General">
                  <c:v>0.231931</c:v>
                </c:pt>
                <c:pt idx="1084" formatCode="General">
                  <c:v>0.23255300000000001</c:v>
                </c:pt>
                <c:pt idx="1085" formatCode="General">
                  <c:v>0.23316100000000001</c:v>
                </c:pt>
                <c:pt idx="1086" formatCode="General">
                  <c:v>0.23375199999999999</c:v>
                </c:pt>
                <c:pt idx="1087" formatCode="General">
                  <c:v>0.23432700000000001</c:v>
                </c:pt>
                <c:pt idx="1088" formatCode="General">
                  <c:v>0.23488400000000001</c:v>
                </c:pt>
                <c:pt idx="1089" formatCode="General">
                  <c:v>0.23542199999999999</c:v>
                </c:pt>
                <c:pt idx="1090" formatCode="General">
                  <c:v>0.23594200000000001</c:v>
                </c:pt>
                <c:pt idx="1091" formatCode="General">
                  <c:v>0.23644399999999999</c:v>
                </c:pt>
                <c:pt idx="1092" formatCode="General">
                  <c:v>0.236928</c:v>
                </c:pt>
                <c:pt idx="1093" formatCode="General">
                  <c:v>0.23739399999999999</c:v>
                </c:pt>
                <c:pt idx="1094" formatCode="General">
                  <c:v>0.237843</c:v>
                </c:pt>
                <c:pt idx="1095" formatCode="General">
                  <c:v>0.23827499999999999</c:v>
                </c:pt>
                <c:pt idx="1096" formatCode="General">
                  <c:v>0.23869099999999999</c:v>
                </c:pt>
                <c:pt idx="1097" formatCode="General">
                  <c:v>0.239091</c:v>
                </c:pt>
                <c:pt idx="1098" formatCode="General">
                  <c:v>0.239477</c:v>
                </c:pt>
                <c:pt idx="1099" formatCode="General">
                  <c:v>0.23984800000000001</c:v>
                </c:pt>
                <c:pt idx="1100" formatCode="General">
                  <c:v>0.240207</c:v>
                </c:pt>
                <c:pt idx="1101" formatCode="General">
                  <c:v>0.24055199999999999</c:v>
                </c:pt>
                <c:pt idx="1102" formatCode="General">
                  <c:v>0.24088599999999999</c:v>
                </c:pt>
                <c:pt idx="1103" formatCode="General">
                  <c:v>0.241207</c:v>
                </c:pt>
                <c:pt idx="1104" formatCode="General">
                  <c:v>0.24151600000000001</c:v>
                </c:pt>
                <c:pt idx="1105" formatCode="General">
                  <c:v>0.241813</c:v>
                </c:pt>
                <c:pt idx="1106" formatCode="General">
                  <c:v>0.24209800000000001</c:v>
                </c:pt>
                <c:pt idx="1107" formatCode="General">
                  <c:v>0.242372</c:v>
                </c:pt>
                <c:pt idx="1108" formatCode="General">
                  <c:v>0.24263299999999999</c:v>
                </c:pt>
                <c:pt idx="1109" formatCode="General">
                  <c:v>0.24288299999999999</c:v>
                </c:pt>
                <c:pt idx="1110" formatCode="General">
                  <c:v>0.24312</c:v>
                </c:pt>
                <c:pt idx="1111" formatCode="General">
                  <c:v>0.243344</c:v>
                </c:pt>
                <c:pt idx="1112" formatCode="General">
                  <c:v>0.24355499999999999</c:v>
                </c:pt>
                <c:pt idx="1113" formatCode="General">
                  <c:v>0.243753</c:v>
                </c:pt>
                <c:pt idx="1114" formatCode="General">
                  <c:v>0.24393899999999999</c:v>
                </c:pt>
                <c:pt idx="1115" formatCode="General">
                  <c:v>0.244114</c:v>
                </c:pt>
                <c:pt idx="1116" formatCode="General">
                  <c:v>0.24427699999999999</c:v>
                </c:pt>
                <c:pt idx="1117" formatCode="General">
                  <c:v>0.24442900000000001</c:v>
                </c:pt>
                <c:pt idx="1118" formatCode="General">
                  <c:v>0.24457100000000001</c:v>
                </c:pt>
                <c:pt idx="1119" formatCode="General">
                  <c:v>0.244702</c:v>
                </c:pt>
                <c:pt idx="1120" formatCode="General">
                  <c:v>0.24482100000000001</c:v>
                </c:pt>
                <c:pt idx="1121" formatCode="General">
                  <c:v>0.24493000000000001</c:v>
                </c:pt>
                <c:pt idx="1122" formatCode="General">
                  <c:v>0.24502699999999999</c:v>
                </c:pt>
                <c:pt idx="1123" formatCode="General">
                  <c:v>0.245115</c:v>
                </c:pt>
                <c:pt idx="1124" formatCode="General">
                  <c:v>0.24519299999999999</c:v>
                </c:pt>
                <c:pt idx="1125" formatCode="General">
                  <c:v>0.24526200000000001</c:v>
                </c:pt>
                <c:pt idx="1126" formatCode="General">
                  <c:v>0.24532200000000001</c:v>
                </c:pt>
                <c:pt idx="1127" formatCode="General">
                  <c:v>0.24537500000000001</c:v>
                </c:pt>
                <c:pt idx="1128" formatCode="General">
                  <c:v>0.245422</c:v>
                </c:pt>
                <c:pt idx="1129" formatCode="General">
                  <c:v>0.24546100000000001</c:v>
                </c:pt>
                <c:pt idx="1130" formatCode="General">
                  <c:v>0.24549499999999999</c:v>
                </c:pt>
                <c:pt idx="1131" formatCode="General">
                  <c:v>0.24552399999999999</c:v>
                </c:pt>
                <c:pt idx="1132" formatCode="General">
                  <c:v>0.24554899999999999</c:v>
                </c:pt>
                <c:pt idx="1133" formatCode="General">
                  <c:v>0.24556900000000001</c:v>
                </c:pt>
                <c:pt idx="1134" formatCode="General">
                  <c:v>0.245585</c:v>
                </c:pt>
                <c:pt idx="1135" formatCode="General">
                  <c:v>0.24559600000000001</c:v>
                </c:pt>
                <c:pt idx="1136" formatCode="General">
                  <c:v>0.24560100000000001</c:v>
                </c:pt>
                <c:pt idx="1137" formatCode="General">
                  <c:v>0.24560100000000001</c:v>
                </c:pt>
                <c:pt idx="1138" formatCode="General">
                  <c:v>0.24559300000000001</c:v>
                </c:pt>
                <c:pt idx="1139" formatCode="General">
                  <c:v>0.24557699999999999</c:v>
                </c:pt>
                <c:pt idx="1140" formatCode="General">
                  <c:v>0.24555299999999999</c:v>
                </c:pt>
                <c:pt idx="1141" formatCode="General">
                  <c:v>0.24551899999999999</c:v>
                </c:pt>
                <c:pt idx="1142" formatCode="General">
                  <c:v>0.245475</c:v>
                </c:pt>
                <c:pt idx="1143" formatCode="General">
                  <c:v>0.24542</c:v>
                </c:pt>
                <c:pt idx="1144" formatCode="General">
                  <c:v>0.24535299999999999</c:v>
                </c:pt>
                <c:pt idx="1145" formatCode="General">
                  <c:v>0.24527499999999999</c:v>
                </c:pt>
                <c:pt idx="1146" formatCode="General">
                  <c:v>0.24518499999999999</c:v>
                </c:pt>
                <c:pt idx="1147" formatCode="General">
                  <c:v>0.245083</c:v>
                </c:pt>
                <c:pt idx="1148" formatCode="General">
                  <c:v>0.24496999999999999</c:v>
                </c:pt>
                <c:pt idx="1149" formatCode="General">
                  <c:v>0.24484500000000001</c:v>
                </c:pt>
                <c:pt idx="1150" formatCode="General">
                  <c:v>0.24471100000000001</c:v>
                </c:pt>
                <c:pt idx="1151" formatCode="General">
                  <c:v>0.24456600000000001</c:v>
                </c:pt>
                <c:pt idx="1152" formatCode="General">
                  <c:v>0.24441199999999999</c:v>
                </c:pt>
                <c:pt idx="1153" formatCode="General">
                  <c:v>0.24424899999999999</c:v>
                </c:pt>
                <c:pt idx="1154" formatCode="General">
                  <c:v>0.24407599999999999</c:v>
                </c:pt>
                <c:pt idx="1155" formatCode="General">
                  <c:v>0.243896</c:v>
                </c:pt>
                <c:pt idx="1156" formatCode="General">
                  <c:v>0.24370700000000001</c:v>
                </c:pt>
                <c:pt idx="1157" formatCode="General">
                  <c:v>0.24351100000000001</c:v>
                </c:pt>
                <c:pt idx="1158" formatCode="General">
                  <c:v>0.243309</c:v>
                </c:pt>
                <c:pt idx="1159" formatCode="General">
                  <c:v>0.24310200000000001</c:v>
                </c:pt>
                <c:pt idx="1160" formatCode="General">
                  <c:v>0.24288899999999999</c:v>
                </c:pt>
                <c:pt idx="1161" formatCode="General">
                  <c:v>0.242671</c:v>
                </c:pt>
                <c:pt idx="1162" formatCode="General">
                  <c:v>0.242448</c:v>
                </c:pt>
                <c:pt idx="1163" formatCode="General">
                  <c:v>0.24221999999999999</c:v>
                </c:pt>
                <c:pt idx="1164" formatCode="General">
                  <c:v>0.24198700000000001</c:v>
                </c:pt>
                <c:pt idx="1165" formatCode="General">
                  <c:v>0.24174699999999999</c:v>
                </c:pt>
                <c:pt idx="1166" formatCode="General">
                  <c:v>0.24150099999999999</c:v>
                </c:pt>
                <c:pt idx="1167" formatCode="General">
                  <c:v>0.24124699999999999</c:v>
                </c:pt>
                <c:pt idx="1168" formatCode="General">
                  <c:v>0.24098600000000001</c:v>
                </c:pt>
                <c:pt idx="1169" formatCode="General">
                  <c:v>0.24071699999999999</c:v>
                </c:pt>
                <c:pt idx="1170" formatCode="General">
                  <c:v>0.24043800000000001</c:v>
                </c:pt>
                <c:pt idx="1171" formatCode="General">
                  <c:v>0.24015</c:v>
                </c:pt>
                <c:pt idx="1172" formatCode="General">
                  <c:v>0.23985200000000001</c:v>
                </c:pt>
                <c:pt idx="1173" formatCode="General">
                  <c:v>0.23954300000000001</c:v>
                </c:pt>
                <c:pt idx="1174" formatCode="General">
                  <c:v>0.23922399999999999</c:v>
                </c:pt>
                <c:pt idx="1175" formatCode="General">
                  <c:v>0.23889299999999999</c:v>
                </c:pt>
                <c:pt idx="1176" formatCode="General">
                  <c:v>0.23855299999999999</c:v>
                </c:pt>
                <c:pt idx="1177" formatCode="General">
                  <c:v>0.238202</c:v>
                </c:pt>
                <c:pt idx="1178" formatCode="General">
                  <c:v>0.237841</c:v>
                </c:pt>
                <c:pt idx="1179" formatCode="General">
                  <c:v>0.23746999999999999</c:v>
                </c:pt>
                <c:pt idx="1180" formatCode="General">
                  <c:v>0.237091</c:v>
                </c:pt>
                <c:pt idx="1181" formatCode="General">
                  <c:v>0.236702</c:v>
                </c:pt>
                <c:pt idx="1182" formatCode="General">
                  <c:v>0.23630499999999999</c:v>
                </c:pt>
                <c:pt idx="1183" formatCode="General">
                  <c:v>0.235898</c:v>
                </c:pt>
                <c:pt idx="1184" formatCode="General">
                  <c:v>0.235483</c:v>
                </c:pt>
                <c:pt idx="1185" formatCode="General">
                  <c:v>0.23505799999999999</c:v>
                </c:pt>
                <c:pt idx="1186" formatCode="General">
                  <c:v>0.234623</c:v>
                </c:pt>
                <c:pt idx="1187" formatCode="General">
                  <c:v>0.234178</c:v>
                </c:pt>
                <c:pt idx="1188" formatCode="General">
                  <c:v>0.23372100000000001</c:v>
                </c:pt>
                <c:pt idx="1189" formatCode="General">
                  <c:v>0.23325399999999999</c:v>
                </c:pt>
                <c:pt idx="1190" formatCode="General">
                  <c:v>0.23277400000000001</c:v>
                </c:pt>
                <c:pt idx="1191" formatCode="General">
                  <c:v>0.23228299999999999</c:v>
                </c:pt>
                <c:pt idx="1192" formatCode="General">
                  <c:v>0.23178000000000001</c:v>
                </c:pt>
                <c:pt idx="1193" formatCode="General">
                  <c:v>0.231267</c:v>
                </c:pt>
                <c:pt idx="1194" formatCode="General">
                  <c:v>0.230743</c:v>
                </c:pt>
                <c:pt idx="1195" formatCode="General">
                  <c:v>0.23021</c:v>
                </c:pt>
                <c:pt idx="1196" formatCode="General">
                  <c:v>0.22966600000000001</c:v>
                </c:pt>
                <c:pt idx="1197" formatCode="General">
                  <c:v>0.22911300000000001</c:v>
                </c:pt>
                <c:pt idx="1198" formatCode="General">
                  <c:v>0.22855</c:v>
                </c:pt>
                <c:pt idx="1199" formatCode="General">
                  <c:v>0.22797799999999999</c:v>
                </c:pt>
                <c:pt idx="1200" formatCode="General">
                  <c:v>0.22739500000000001</c:v>
                </c:pt>
                <c:pt idx="1201" formatCode="General">
                  <c:v>0.22680400000000001</c:v>
                </c:pt>
                <c:pt idx="1202" formatCode="General">
                  <c:v>0.22620399999999999</c:v>
                </c:pt>
                <c:pt idx="1203" formatCode="General">
                  <c:v>0.22559599999999999</c:v>
                </c:pt>
                <c:pt idx="1204" formatCode="General">
                  <c:v>0.22498000000000001</c:v>
                </c:pt>
                <c:pt idx="1205" formatCode="General">
                  <c:v>0.224358</c:v>
                </c:pt>
                <c:pt idx="1206" formatCode="General">
                  <c:v>0.22372800000000001</c:v>
                </c:pt>
                <c:pt idx="1207" formatCode="General">
                  <c:v>0.22309200000000001</c:v>
                </c:pt>
                <c:pt idx="1208" formatCode="General">
                  <c:v>0.22245000000000001</c:v>
                </c:pt>
                <c:pt idx="1209" formatCode="General">
                  <c:v>0.221801</c:v>
                </c:pt>
                <c:pt idx="1210" formatCode="General">
                  <c:v>0.22114600000000001</c:v>
                </c:pt>
                <c:pt idx="1211" formatCode="General">
                  <c:v>0.22048499999999999</c:v>
                </c:pt>
                <c:pt idx="1212" formatCode="General">
                  <c:v>0.21981800000000001</c:v>
                </c:pt>
                <c:pt idx="1213" formatCode="General">
                  <c:v>0.21914700000000001</c:v>
                </c:pt>
                <c:pt idx="1214" formatCode="General">
                  <c:v>0.21847</c:v>
                </c:pt>
                <c:pt idx="1215" formatCode="General">
                  <c:v>0.21779000000000001</c:v>
                </c:pt>
                <c:pt idx="1216" formatCode="General">
                  <c:v>0.21710599999999999</c:v>
                </c:pt>
                <c:pt idx="1217" formatCode="General">
                  <c:v>0.216418</c:v>
                </c:pt>
                <c:pt idx="1218" formatCode="General">
                  <c:v>0.215728</c:v>
                </c:pt>
                <c:pt idx="1219" formatCode="General">
                  <c:v>0.215034</c:v>
                </c:pt>
                <c:pt idx="1220" formatCode="General">
                  <c:v>0.214338</c:v>
                </c:pt>
                <c:pt idx="1221" formatCode="General">
                  <c:v>0.213639</c:v>
                </c:pt>
                <c:pt idx="1222" formatCode="General">
                  <c:v>0.21293699999999999</c:v>
                </c:pt>
                <c:pt idx="1223" formatCode="General">
                  <c:v>0.212233</c:v>
                </c:pt>
                <c:pt idx="1224" formatCode="General">
                  <c:v>0.21152499999999999</c:v>
                </c:pt>
                <c:pt idx="1225" formatCode="General">
                  <c:v>0.210814</c:v>
                </c:pt>
                <c:pt idx="1226" formatCode="General">
                  <c:v>0.21009900000000001</c:v>
                </c:pt>
                <c:pt idx="1227" formatCode="General">
                  <c:v>0.20937900000000001</c:v>
                </c:pt>
                <c:pt idx="1228" formatCode="General">
                  <c:v>0.20865500000000001</c:v>
                </c:pt>
                <c:pt idx="1229" formatCode="General">
                  <c:v>0.207926</c:v>
                </c:pt>
                <c:pt idx="1230" formatCode="General">
                  <c:v>0.20719299999999999</c:v>
                </c:pt>
                <c:pt idx="1231" formatCode="General">
                  <c:v>0.206455</c:v>
                </c:pt>
                <c:pt idx="1232" formatCode="General">
                  <c:v>0.20571200000000001</c:v>
                </c:pt>
                <c:pt idx="1233" formatCode="General">
                  <c:v>0.20496500000000001</c:v>
                </c:pt>
                <c:pt idx="1234" formatCode="General">
                  <c:v>0.20421300000000001</c:v>
                </c:pt>
                <c:pt idx="1235" formatCode="General">
                  <c:v>0.203457</c:v>
                </c:pt>
                <c:pt idx="1236" formatCode="General">
                  <c:v>0.20269699999999999</c:v>
                </c:pt>
                <c:pt idx="1237" formatCode="General">
                  <c:v>0.201933</c:v>
                </c:pt>
                <c:pt idx="1238" formatCode="General">
                  <c:v>0.20116500000000001</c:v>
                </c:pt>
                <c:pt idx="1239" formatCode="General">
                  <c:v>0.20039299999999999</c:v>
                </c:pt>
                <c:pt idx="1240" formatCode="General">
                  <c:v>0.19961899999999999</c:v>
                </c:pt>
                <c:pt idx="1241" formatCode="General">
                  <c:v>0.19884199999999999</c:v>
                </c:pt>
                <c:pt idx="1242" formatCode="General">
                  <c:v>0.19806199999999999</c:v>
                </c:pt>
                <c:pt idx="1243" formatCode="General">
                  <c:v>0.19728000000000001</c:v>
                </c:pt>
                <c:pt idx="1244" formatCode="General">
                  <c:v>0.196496</c:v>
                </c:pt>
                <c:pt idx="1245" formatCode="General">
                  <c:v>0.195711</c:v>
                </c:pt>
                <c:pt idx="1246" formatCode="General">
                  <c:v>0.19492499999999999</c:v>
                </c:pt>
                <c:pt idx="1247" formatCode="General">
                  <c:v>0.19413800000000001</c:v>
                </c:pt>
                <c:pt idx="1248" formatCode="General">
                  <c:v>0.193353</c:v>
                </c:pt>
                <c:pt idx="1249" formatCode="General">
                  <c:v>0.19256799999999999</c:v>
                </c:pt>
                <c:pt idx="1250" formatCode="General">
                  <c:v>0.19178400000000001</c:v>
                </c:pt>
                <c:pt idx="1251" formatCode="General">
                  <c:v>0.19100300000000001</c:v>
                </c:pt>
                <c:pt idx="1252" formatCode="General">
                  <c:v>0.190224</c:v>
                </c:pt>
                <c:pt idx="1253" formatCode="General">
                  <c:v>0.18944800000000001</c:v>
                </c:pt>
                <c:pt idx="1254" formatCode="General">
                  <c:v>0.18867400000000001</c:v>
                </c:pt>
                <c:pt idx="1255" formatCode="General">
                  <c:v>0.18790399999999999</c:v>
                </c:pt>
                <c:pt idx="1256" formatCode="General">
                  <c:v>0.187138</c:v>
                </c:pt>
                <c:pt idx="1257" formatCode="General">
                  <c:v>0.18637599999999999</c:v>
                </c:pt>
                <c:pt idx="1258" formatCode="General">
                  <c:v>0.18561900000000001</c:v>
                </c:pt>
                <c:pt idx="1259" formatCode="General">
                  <c:v>0.18486900000000001</c:v>
                </c:pt>
                <c:pt idx="1260" formatCode="General">
                  <c:v>0.18412500000000001</c:v>
                </c:pt>
                <c:pt idx="1261" formatCode="General">
                  <c:v>0.18339</c:v>
                </c:pt>
                <c:pt idx="1262" formatCode="General">
                  <c:v>0.18266299999999999</c:v>
                </c:pt>
                <c:pt idx="1263" formatCode="General">
                  <c:v>0.181945</c:v>
                </c:pt>
                <c:pt idx="1264" formatCode="General">
                  <c:v>0.18123700000000001</c:v>
                </c:pt>
                <c:pt idx="1265" formatCode="General">
                  <c:v>0.180538</c:v>
                </c:pt>
                <c:pt idx="1266" formatCode="General">
                  <c:v>0.17984800000000001</c:v>
                </c:pt>
                <c:pt idx="1267" formatCode="General">
                  <c:v>0.17916899999999999</c:v>
                </c:pt>
                <c:pt idx="1268" formatCode="General">
                  <c:v>0.17849899999999999</c:v>
                </c:pt>
                <c:pt idx="1269" formatCode="General">
                  <c:v>0.177839</c:v>
                </c:pt>
                <c:pt idx="1270" formatCode="General">
                  <c:v>0.17718900000000001</c:v>
                </c:pt>
                <c:pt idx="1271" formatCode="General">
                  <c:v>0.17654900000000001</c:v>
                </c:pt>
                <c:pt idx="1272" formatCode="General">
                  <c:v>0.17591799999999999</c:v>
                </c:pt>
                <c:pt idx="1273" formatCode="General">
                  <c:v>0.17529600000000001</c:v>
                </c:pt>
                <c:pt idx="1274" formatCode="General">
                  <c:v>0.174682</c:v>
                </c:pt>
                <c:pt idx="1275" formatCode="General">
                  <c:v>0.17407700000000001</c:v>
                </c:pt>
                <c:pt idx="1276" formatCode="General">
                  <c:v>0.173481</c:v>
                </c:pt>
                <c:pt idx="1277" formatCode="General">
                  <c:v>0.17289199999999999</c:v>
                </c:pt>
                <c:pt idx="1278" formatCode="General">
                  <c:v>0.17231299999999999</c:v>
                </c:pt>
                <c:pt idx="1279" formatCode="General">
                  <c:v>0.171741</c:v>
                </c:pt>
                <c:pt idx="1280" formatCode="General">
                  <c:v>0.171179</c:v>
                </c:pt>
                <c:pt idx="1281" formatCode="General">
                  <c:v>0.170624</c:v>
                </c:pt>
                <c:pt idx="1282" formatCode="General">
                  <c:v>0.17007900000000001</c:v>
                </c:pt>
                <c:pt idx="1283" formatCode="General">
                  <c:v>0.169541</c:v>
                </c:pt>
                <c:pt idx="1284" formatCode="General">
                  <c:v>0.16901099999999999</c:v>
                </c:pt>
                <c:pt idx="1285" formatCode="General">
                  <c:v>0.168488</c:v>
                </c:pt>
                <c:pt idx="1286" formatCode="General">
                  <c:v>0.16797200000000001</c:v>
                </c:pt>
                <c:pt idx="1287" formatCode="General">
                  <c:v>0.167462</c:v>
                </c:pt>
                <c:pt idx="1288" formatCode="General">
                  <c:v>0.166959</c:v>
                </c:pt>
                <c:pt idx="1289" formatCode="General">
                  <c:v>0.16646</c:v>
                </c:pt>
                <c:pt idx="1290" formatCode="General">
                  <c:v>0.165966</c:v>
                </c:pt>
                <c:pt idx="1291" formatCode="General">
                  <c:v>0.16547500000000001</c:v>
                </c:pt>
                <c:pt idx="1292" formatCode="General">
                  <c:v>0.16498699999999999</c:v>
                </c:pt>
                <c:pt idx="1293" formatCode="General">
                  <c:v>0.16450000000000001</c:v>
                </c:pt>
                <c:pt idx="1294" formatCode="General">
                  <c:v>0.16401199999999999</c:v>
                </c:pt>
                <c:pt idx="1295" formatCode="General">
                  <c:v>0.163523</c:v>
                </c:pt>
                <c:pt idx="1296" formatCode="General">
                  <c:v>0.16303200000000001</c:v>
                </c:pt>
                <c:pt idx="1297" formatCode="General">
                  <c:v>0.16253699999999999</c:v>
                </c:pt>
                <c:pt idx="1298" formatCode="General">
                  <c:v>0.16203799999999999</c:v>
                </c:pt>
                <c:pt idx="1299" formatCode="General">
                  <c:v>0.16153400000000001</c:v>
                </c:pt>
                <c:pt idx="1300" formatCode="General">
                  <c:v>0.161026</c:v>
                </c:pt>
                <c:pt idx="1301" formatCode="General">
                  <c:v>0.16051099999999999</c:v>
                </c:pt>
                <c:pt idx="1302" formatCode="General">
                  <c:v>0.159992</c:v>
                </c:pt>
                <c:pt idx="1303" formatCode="General">
                  <c:v>0.159467</c:v>
                </c:pt>
                <c:pt idx="1304" formatCode="General">
                  <c:v>0.158938</c:v>
                </c:pt>
                <c:pt idx="1305" formatCode="General">
                  <c:v>0.15840399999999999</c:v>
                </c:pt>
                <c:pt idx="1306" formatCode="General">
                  <c:v>0.15786700000000001</c:v>
                </c:pt>
                <c:pt idx="1307" formatCode="General">
                  <c:v>0.15732599999999999</c:v>
                </c:pt>
                <c:pt idx="1308" formatCode="General">
                  <c:v>0.156782</c:v>
                </c:pt>
                <c:pt idx="1309" formatCode="General">
                  <c:v>0.15623500000000001</c:v>
                </c:pt>
                <c:pt idx="1310" formatCode="General">
                  <c:v>0.15568499999999999</c:v>
                </c:pt>
                <c:pt idx="1311" formatCode="General">
                  <c:v>0.15513099999999999</c:v>
                </c:pt>
                <c:pt idx="1312" formatCode="General">
                  <c:v>0.15457499999999999</c:v>
                </c:pt>
                <c:pt idx="1313" formatCode="General">
                  <c:v>0.15401500000000001</c:v>
                </c:pt>
                <c:pt idx="1314" formatCode="General">
                  <c:v>0.15345200000000001</c:v>
                </c:pt>
                <c:pt idx="1315" formatCode="General">
                  <c:v>0.15288599999999999</c:v>
                </c:pt>
                <c:pt idx="1316" formatCode="General">
                  <c:v>0.15231600000000001</c:v>
                </c:pt>
                <c:pt idx="1317" formatCode="General">
                  <c:v>0.15174399999999999</c:v>
                </c:pt>
                <c:pt idx="1318" formatCode="General">
                  <c:v>0.151169</c:v>
                </c:pt>
                <c:pt idx="1319" formatCode="General">
                  <c:v>0.150591</c:v>
                </c:pt>
                <c:pt idx="1320" formatCode="General">
                  <c:v>0.15001100000000001</c:v>
                </c:pt>
                <c:pt idx="1321" formatCode="General">
                  <c:v>0.14943000000000001</c:v>
                </c:pt>
                <c:pt idx="1322" formatCode="General">
                  <c:v>0.14884700000000001</c:v>
                </c:pt>
                <c:pt idx="1323" formatCode="General">
                  <c:v>0.14826300000000001</c:v>
                </c:pt>
                <c:pt idx="1324" formatCode="General">
                  <c:v>0.147679</c:v>
                </c:pt>
                <c:pt idx="1325" formatCode="General">
                  <c:v>0.147094</c:v>
                </c:pt>
                <c:pt idx="1326" formatCode="General">
                  <c:v>0.14651</c:v>
                </c:pt>
                <c:pt idx="1327" formatCode="General">
                  <c:v>0.145926</c:v>
                </c:pt>
                <c:pt idx="1328" formatCode="General">
                  <c:v>0.145343</c:v>
                </c:pt>
                <c:pt idx="1329" formatCode="General">
                  <c:v>0.144761</c:v>
                </c:pt>
                <c:pt idx="1330" formatCode="General">
                  <c:v>0.14418</c:v>
                </c:pt>
                <c:pt idx="1331" formatCode="General">
                  <c:v>0.14360100000000001</c:v>
                </c:pt>
                <c:pt idx="1332" formatCode="General">
                  <c:v>0.14302300000000001</c:v>
                </c:pt>
                <c:pt idx="1333" formatCode="General">
                  <c:v>0.14244799999999999</c:v>
                </c:pt>
                <c:pt idx="1334" formatCode="General">
                  <c:v>0.141875</c:v>
                </c:pt>
                <c:pt idx="1335" formatCode="General">
                  <c:v>0.14130599999999999</c:v>
                </c:pt>
                <c:pt idx="1336" formatCode="General">
                  <c:v>0.14074</c:v>
                </c:pt>
                <c:pt idx="1337" formatCode="General">
                  <c:v>0.140178</c:v>
                </c:pt>
                <c:pt idx="1338" formatCode="General">
                  <c:v>0.13961999999999999</c:v>
                </c:pt>
                <c:pt idx="1339" formatCode="General">
                  <c:v>0.139067</c:v>
                </c:pt>
                <c:pt idx="1340" formatCode="General">
                  <c:v>0.138517</c:v>
                </c:pt>
                <c:pt idx="1341" formatCode="General">
                  <c:v>0.13797300000000001</c:v>
                </c:pt>
                <c:pt idx="1342" formatCode="General">
                  <c:v>0.137432</c:v>
                </c:pt>
                <c:pt idx="1343" formatCode="General">
                  <c:v>0.13689599999999999</c:v>
                </c:pt>
                <c:pt idx="1344" formatCode="General">
                  <c:v>0.13636499999999999</c:v>
                </c:pt>
                <c:pt idx="1345" formatCode="General">
                  <c:v>0.13583899999999999</c:v>
                </c:pt>
                <c:pt idx="1346" formatCode="General">
                  <c:v>0.13531799999999999</c:v>
                </c:pt>
                <c:pt idx="1347" formatCode="General">
                  <c:v>0.13480300000000001</c:v>
                </c:pt>
                <c:pt idx="1348" formatCode="General">
                  <c:v>0.134294</c:v>
                </c:pt>
                <c:pt idx="1349" formatCode="General">
                  <c:v>0.13379099999999999</c:v>
                </c:pt>
                <c:pt idx="1350" formatCode="General">
                  <c:v>0.133294</c:v>
                </c:pt>
                <c:pt idx="1351" formatCode="General">
                  <c:v>0.13280500000000001</c:v>
                </c:pt>
                <c:pt idx="1352" formatCode="General">
                  <c:v>0.132323</c:v>
                </c:pt>
                <c:pt idx="1353" formatCode="General">
                  <c:v>0.13184899999999999</c:v>
                </c:pt>
                <c:pt idx="1354" formatCode="General">
                  <c:v>0.131383</c:v>
                </c:pt>
                <c:pt idx="1355" formatCode="General">
                  <c:v>0.13092699999999999</c:v>
                </c:pt>
                <c:pt idx="1356" formatCode="General">
                  <c:v>0.13048100000000001</c:v>
                </c:pt>
                <c:pt idx="1357" formatCode="General">
                  <c:v>0.13004599999999999</c:v>
                </c:pt>
                <c:pt idx="1358" formatCode="General">
                  <c:v>0.12962099999999999</c:v>
                </c:pt>
                <c:pt idx="1359" formatCode="General">
                  <c:v>0.12920799999999999</c:v>
                </c:pt>
                <c:pt idx="1360" formatCode="General">
                  <c:v>0.128806</c:v>
                </c:pt>
                <c:pt idx="1361" formatCode="General">
                  <c:v>0.128416</c:v>
                </c:pt>
                <c:pt idx="1362" formatCode="General">
                  <c:v>0.12803700000000001</c:v>
                </c:pt>
                <c:pt idx="1363" formatCode="General">
                  <c:v>0.127669</c:v>
                </c:pt>
                <c:pt idx="1364" formatCode="General">
                  <c:v>0.12731400000000001</c:v>
                </c:pt>
                <c:pt idx="1365" formatCode="General">
                  <c:v>0.12697</c:v>
                </c:pt>
                <c:pt idx="1366" formatCode="General">
                  <c:v>0.126639</c:v>
                </c:pt>
                <c:pt idx="1367" formatCode="General">
                  <c:v>0.12632099999999999</c:v>
                </c:pt>
                <c:pt idx="1368" formatCode="General">
                  <c:v>0.12601399999999999</c:v>
                </c:pt>
                <c:pt idx="1369" formatCode="General">
                  <c:v>0.125719</c:v>
                </c:pt>
                <c:pt idx="1370" formatCode="General">
                  <c:v>0.12543599999999999</c:v>
                </c:pt>
                <c:pt idx="1371" formatCode="General">
                  <c:v>0.125163</c:v>
                </c:pt>
                <c:pt idx="1372" formatCode="General">
                  <c:v>0.124902</c:v>
                </c:pt>
                <c:pt idx="1373" formatCode="General">
                  <c:v>0.12465</c:v>
                </c:pt>
                <c:pt idx="1374" formatCode="General">
                  <c:v>0.12440900000000001</c:v>
                </c:pt>
                <c:pt idx="1375" formatCode="General">
                  <c:v>0.124177</c:v>
                </c:pt>
                <c:pt idx="1376" formatCode="General">
                  <c:v>0.123956</c:v>
                </c:pt>
                <c:pt idx="1377" formatCode="General">
                  <c:v>0.12374300000000001</c:v>
                </c:pt>
                <c:pt idx="1378" formatCode="General">
                  <c:v>0.123539</c:v>
                </c:pt>
                <c:pt idx="1379" formatCode="General">
                  <c:v>0.123344</c:v>
                </c:pt>
                <c:pt idx="1380" formatCode="General">
                  <c:v>0.123156</c:v>
                </c:pt>
                <c:pt idx="1381" formatCode="General">
                  <c:v>0.122975</c:v>
                </c:pt>
                <c:pt idx="1382" formatCode="General">
                  <c:v>0.12280199999999999</c:v>
                </c:pt>
                <c:pt idx="1383" formatCode="General">
                  <c:v>0.122636</c:v>
                </c:pt>
                <c:pt idx="1384" formatCode="General">
                  <c:v>0.122477</c:v>
                </c:pt>
                <c:pt idx="1385" formatCode="General">
                  <c:v>0.122326</c:v>
                </c:pt>
                <c:pt idx="1386" formatCode="General">
                  <c:v>0.122183</c:v>
                </c:pt>
                <c:pt idx="1387" formatCode="General">
                  <c:v>0.122047</c:v>
                </c:pt>
                <c:pt idx="1388" formatCode="General">
                  <c:v>0.12192</c:v>
                </c:pt>
                <c:pt idx="1389" formatCode="General">
                  <c:v>0.12180000000000001</c:v>
                </c:pt>
                <c:pt idx="1390" formatCode="General">
                  <c:v>0.12169000000000001</c:v>
                </c:pt>
                <c:pt idx="1391" formatCode="General">
                  <c:v>0.121587</c:v>
                </c:pt>
                <c:pt idx="1392" formatCode="General">
                  <c:v>0.121493</c:v>
                </c:pt>
                <c:pt idx="1393" formatCode="General">
                  <c:v>0.121409</c:v>
                </c:pt>
                <c:pt idx="1394" formatCode="General">
                  <c:v>0.121333</c:v>
                </c:pt>
                <c:pt idx="1395" formatCode="General">
                  <c:v>0.121267</c:v>
                </c:pt>
                <c:pt idx="1396" formatCode="General">
                  <c:v>0.121211</c:v>
                </c:pt>
                <c:pt idx="1397" formatCode="General">
                  <c:v>0.12116399999999999</c:v>
                </c:pt>
                <c:pt idx="1398" formatCode="General">
                  <c:v>0.121128</c:v>
                </c:pt>
                <c:pt idx="1399" formatCode="General">
                  <c:v>0.121101</c:v>
                </c:pt>
                <c:pt idx="1400" formatCode="General">
                  <c:v>0.121084</c:v>
                </c:pt>
                <c:pt idx="1401" formatCode="General">
                  <c:v>0.121077</c:v>
                </c:pt>
                <c:pt idx="1402" formatCode="General">
                  <c:v>0.121082</c:v>
                </c:pt>
                <c:pt idx="1403" formatCode="General">
                  <c:v>0.121097</c:v>
                </c:pt>
                <c:pt idx="1404" formatCode="General">
                  <c:v>0.121125</c:v>
                </c:pt>
                <c:pt idx="1405" formatCode="General">
                  <c:v>0.12116499999999999</c:v>
                </c:pt>
                <c:pt idx="1406" formatCode="General">
                  <c:v>0.12121700000000001</c:v>
                </c:pt>
                <c:pt idx="1407" formatCode="General">
                  <c:v>0.121282</c:v>
                </c:pt>
                <c:pt idx="1408" formatCode="General">
                  <c:v>0.12136</c:v>
                </c:pt>
                <c:pt idx="1409" formatCode="General">
                  <c:v>0.12145</c:v>
                </c:pt>
                <c:pt idx="1410" formatCode="General">
                  <c:v>0.121554</c:v>
                </c:pt>
                <c:pt idx="1411" formatCode="General">
                  <c:v>0.121671</c:v>
                </c:pt>
                <c:pt idx="1412" formatCode="General">
                  <c:v>0.12180299999999999</c:v>
                </c:pt>
                <c:pt idx="1413" formatCode="General">
                  <c:v>0.121948</c:v>
                </c:pt>
                <c:pt idx="1414" formatCode="General">
                  <c:v>0.122109</c:v>
                </c:pt>
                <c:pt idx="1415" formatCode="General">
                  <c:v>0.122285</c:v>
                </c:pt>
                <c:pt idx="1416" formatCode="General">
                  <c:v>0.122476</c:v>
                </c:pt>
                <c:pt idx="1417" formatCode="General">
                  <c:v>0.122682</c:v>
                </c:pt>
                <c:pt idx="1418" formatCode="General">
                  <c:v>0.122904</c:v>
                </c:pt>
                <c:pt idx="1419" formatCode="General">
                  <c:v>0.123141</c:v>
                </c:pt>
                <c:pt idx="1420" formatCode="General">
                  <c:v>0.123393</c:v>
                </c:pt>
                <c:pt idx="1421" formatCode="General">
                  <c:v>0.12365900000000001</c:v>
                </c:pt>
                <c:pt idx="1422" formatCode="General">
                  <c:v>0.12393899999999999</c:v>
                </c:pt>
                <c:pt idx="1423" formatCode="General">
                  <c:v>0.124232</c:v>
                </c:pt>
                <c:pt idx="1424" formatCode="General">
                  <c:v>0.12453699999999999</c:v>
                </c:pt>
                <c:pt idx="1425" formatCode="General">
                  <c:v>0.12485400000000001</c:v>
                </c:pt>
                <c:pt idx="1426" formatCode="General">
                  <c:v>0.12518299999999999</c:v>
                </c:pt>
                <c:pt idx="1427" formatCode="General">
                  <c:v>0.12552199999999999</c:v>
                </c:pt>
                <c:pt idx="1428" formatCode="General">
                  <c:v>0.12587100000000001</c:v>
                </c:pt>
                <c:pt idx="1429" formatCode="General">
                  <c:v>0.12623000000000001</c:v>
                </c:pt>
                <c:pt idx="1430" formatCode="General">
                  <c:v>0.12659699999999999</c:v>
                </c:pt>
                <c:pt idx="1431" formatCode="General">
                  <c:v>0.126973</c:v>
                </c:pt>
                <c:pt idx="1432" formatCode="General">
                  <c:v>0.127357</c:v>
                </c:pt>
                <c:pt idx="1433" formatCode="General">
                  <c:v>0.127748</c:v>
                </c:pt>
                <c:pt idx="1434" formatCode="General">
                  <c:v>0.12814500000000001</c:v>
                </c:pt>
                <c:pt idx="1435" formatCode="General">
                  <c:v>0.12854699999999999</c:v>
                </c:pt>
                <c:pt idx="1436" formatCode="General">
                  <c:v>0.12895400000000001</c:v>
                </c:pt>
                <c:pt idx="1437" formatCode="General">
                  <c:v>0.12936600000000001</c:v>
                </c:pt>
                <c:pt idx="1438" formatCode="General">
                  <c:v>0.12978300000000001</c:v>
                </c:pt>
                <c:pt idx="1439" formatCode="General">
                  <c:v>0.13020300000000001</c:v>
                </c:pt>
                <c:pt idx="1440" formatCode="General">
                  <c:v>0.13062699999999999</c:v>
                </c:pt>
                <c:pt idx="1441" formatCode="General">
                  <c:v>0.131055</c:v>
                </c:pt>
                <c:pt idx="1442" formatCode="General">
                  <c:v>0.13148699999999999</c:v>
                </c:pt>
                <c:pt idx="1443" formatCode="General">
                  <c:v>0.13192200000000001</c:v>
                </c:pt>
                <c:pt idx="1444" formatCode="General">
                  <c:v>0.13236200000000001</c:v>
                </c:pt>
                <c:pt idx="1445" formatCode="General">
                  <c:v>0.13280400000000001</c:v>
                </c:pt>
                <c:pt idx="1446" formatCode="General">
                  <c:v>0.13324900000000001</c:v>
                </c:pt>
                <c:pt idx="1447" formatCode="General">
                  <c:v>0.13369700000000001</c:v>
                </c:pt>
                <c:pt idx="1448" formatCode="General">
                  <c:v>0.13414699999999999</c:v>
                </c:pt>
                <c:pt idx="1449" formatCode="General">
                  <c:v>0.134598</c:v>
                </c:pt>
                <c:pt idx="1450" formatCode="General">
                  <c:v>0.13505</c:v>
                </c:pt>
                <c:pt idx="1451" formatCode="General">
                  <c:v>0.13550300000000001</c:v>
                </c:pt>
                <c:pt idx="1452" formatCode="General">
                  <c:v>0.135958</c:v>
                </c:pt>
                <c:pt idx="1453" formatCode="General">
                  <c:v>0.13641300000000001</c:v>
                </c:pt>
                <c:pt idx="1454" formatCode="General">
                  <c:v>0.13686899999999999</c:v>
                </c:pt>
                <c:pt idx="1455" formatCode="General">
                  <c:v>0.137327</c:v>
                </c:pt>
                <c:pt idx="1456" formatCode="General">
                  <c:v>0.13778699999999999</c:v>
                </c:pt>
                <c:pt idx="1457" formatCode="General">
                  <c:v>0.13825000000000001</c:v>
                </c:pt>
                <c:pt idx="1458" formatCode="General">
                  <c:v>0.13871600000000001</c:v>
                </c:pt>
                <c:pt idx="1459" formatCode="General">
                  <c:v>0.139185</c:v>
                </c:pt>
                <c:pt idx="1460" formatCode="General">
                  <c:v>0.139658</c:v>
                </c:pt>
                <c:pt idx="1461" formatCode="General">
                  <c:v>0.14013700000000001</c:v>
                </c:pt>
                <c:pt idx="1462" formatCode="General">
                  <c:v>0.14061999999999999</c:v>
                </c:pt>
                <c:pt idx="1463" formatCode="General">
                  <c:v>0.14110900000000001</c:v>
                </c:pt>
                <c:pt idx="1464" formatCode="General">
                  <c:v>0.14160300000000001</c:v>
                </c:pt>
                <c:pt idx="1465" formatCode="General">
                  <c:v>0.14210400000000001</c:v>
                </c:pt>
                <c:pt idx="1466" formatCode="General">
                  <c:v>0.14261299999999999</c:v>
                </c:pt>
                <c:pt idx="1467" formatCode="General">
                  <c:v>0.14312900000000001</c:v>
                </c:pt>
                <c:pt idx="1468" formatCode="General">
                  <c:v>0.143654</c:v>
                </c:pt>
                <c:pt idx="1469" formatCode="General">
                  <c:v>0.14418900000000001</c:v>
                </c:pt>
                <c:pt idx="1470" formatCode="General">
                  <c:v>0.144735</c:v>
                </c:pt>
                <c:pt idx="1471" formatCode="General">
                  <c:v>0.14529400000000001</c:v>
                </c:pt>
                <c:pt idx="1472" formatCode="General">
                  <c:v>0.14586499999999999</c:v>
                </c:pt>
                <c:pt idx="1473" formatCode="General">
                  <c:v>0.146452</c:v>
                </c:pt>
                <c:pt idx="1474" formatCode="General">
                  <c:v>0.14705299999999999</c:v>
                </c:pt>
                <c:pt idx="1475" formatCode="General">
                  <c:v>0.147671</c:v>
                </c:pt>
                <c:pt idx="1476" formatCode="General">
                  <c:v>0.14830599999999999</c:v>
                </c:pt>
                <c:pt idx="1477" formatCode="General">
                  <c:v>0.14895800000000001</c:v>
                </c:pt>
                <c:pt idx="1478" formatCode="General">
                  <c:v>0.14962900000000001</c:v>
                </c:pt>
                <c:pt idx="1479" formatCode="General">
                  <c:v>0.15031800000000001</c:v>
                </c:pt>
                <c:pt idx="1480" formatCode="General">
                  <c:v>0.15102599999999999</c:v>
                </c:pt>
                <c:pt idx="1481" formatCode="General">
                  <c:v>0.151754</c:v>
                </c:pt>
                <c:pt idx="1482" formatCode="General">
                  <c:v>0.152502</c:v>
                </c:pt>
                <c:pt idx="1483" formatCode="General">
                  <c:v>0.15326999999999999</c:v>
                </c:pt>
                <c:pt idx="1484" formatCode="General">
                  <c:v>0.154057</c:v>
                </c:pt>
                <c:pt idx="1485" formatCode="General">
                  <c:v>0.154865</c:v>
                </c:pt>
                <c:pt idx="1486" formatCode="General">
                  <c:v>0.155692</c:v>
                </c:pt>
                <c:pt idx="1487" formatCode="General">
                  <c:v>0.15654000000000001</c:v>
                </c:pt>
                <c:pt idx="1488" formatCode="General">
                  <c:v>0.15740899999999999</c:v>
                </c:pt>
                <c:pt idx="1489" formatCode="General">
                  <c:v>0.158299</c:v>
                </c:pt>
                <c:pt idx="1490" formatCode="General">
                  <c:v>0.15920999999999999</c:v>
                </c:pt>
                <c:pt idx="1491" formatCode="General">
                  <c:v>0.16014400000000001</c:v>
                </c:pt>
                <c:pt idx="1492" formatCode="General">
                  <c:v>0.16109899999999999</c:v>
                </c:pt>
                <c:pt idx="1493" formatCode="General">
                  <c:v>0.162078</c:v>
                </c:pt>
                <c:pt idx="1494" formatCode="General">
                  <c:v>0.163078</c:v>
                </c:pt>
                <c:pt idx="1495" formatCode="General">
                  <c:v>0.164102</c:v>
                </c:pt>
                <c:pt idx="1496" formatCode="General">
                  <c:v>0.16514899999999999</c:v>
                </c:pt>
                <c:pt idx="1497" formatCode="General">
                  <c:v>0.16621900000000001</c:v>
                </c:pt>
                <c:pt idx="1498" formatCode="General">
                  <c:v>0.16731199999999999</c:v>
                </c:pt>
                <c:pt idx="1499" formatCode="General">
                  <c:v>0.16842799999999999</c:v>
                </c:pt>
                <c:pt idx="1500" formatCode="General">
                  <c:v>0.169567</c:v>
                </c:pt>
                <c:pt idx="1501" formatCode="General">
                  <c:v>0.17072899999999999</c:v>
                </c:pt>
                <c:pt idx="1502" formatCode="General">
                  <c:v>0.17191300000000001</c:v>
                </c:pt>
                <c:pt idx="1503" formatCode="General">
                  <c:v>0.17311799999999999</c:v>
                </c:pt>
                <c:pt idx="1504" formatCode="General">
                  <c:v>0.174344</c:v>
                </c:pt>
                <c:pt idx="1505" formatCode="General">
                  <c:v>0.175591</c:v>
                </c:pt>
                <c:pt idx="1506" formatCode="General">
                  <c:v>0.17685899999999999</c:v>
                </c:pt>
                <c:pt idx="1507" formatCode="General">
                  <c:v>0.178146</c:v>
                </c:pt>
                <c:pt idx="1508" formatCode="General">
                  <c:v>0.179454</c:v>
                </c:pt>
                <c:pt idx="1509" formatCode="General">
                  <c:v>0.18078</c:v>
                </c:pt>
                <c:pt idx="1510" formatCode="General">
                  <c:v>0.18212400000000001</c:v>
                </c:pt>
                <c:pt idx="1511" formatCode="General">
                  <c:v>0.18348700000000001</c:v>
                </c:pt>
                <c:pt idx="1512" formatCode="General">
                  <c:v>0.184866</c:v>
                </c:pt>
                <c:pt idx="1513" formatCode="General">
                  <c:v>0.18626300000000001</c:v>
                </c:pt>
                <c:pt idx="1514" formatCode="General">
                  <c:v>0.18767600000000001</c:v>
                </c:pt>
                <c:pt idx="1515" formatCode="General">
                  <c:v>0.189105</c:v>
                </c:pt>
                <c:pt idx="1516" formatCode="General">
                  <c:v>0.19055</c:v>
                </c:pt>
                <c:pt idx="1517" formatCode="General">
                  <c:v>0.19200999999999999</c:v>
                </c:pt>
                <c:pt idx="1518" formatCode="General">
                  <c:v>0.19348499999999999</c:v>
                </c:pt>
                <c:pt idx="1519" formatCode="General">
                  <c:v>0.19497600000000001</c:v>
                </c:pt>
                <c:pt idx="1520" formatCode="General">
                  <c:v>0.19648199999999999</c:v>
                </c:pt>
                <c:pt idx="1521" formatCode="General">
                  <c:v>0.19800300000000001</c:v>
                </c:pt>
                <c:pt idx="1522" formatCode="General">
                  <c:v>0.19953899999999999</c:v>
                </c:pt>
                <c:pt idx="1523" formatCode="General">
                  <c:v>0.20109099999999999</c:v>
                </c:pt>
                <c:pt idx="1524" formatCode="General">
                  <c:v>0.202656</c:v>
                </c:pt>
                <c:pt idx="1525" formatCode="General">
                  <c:v>0.204236</c:v>
                </c:pt>
                <c:pt idx="1526" formatCode="General">
                  <c:v>0.20582900000000001</c:v>
                </c:pt>
                <c:pt idx="1527" formatCode="General">
                  <c:v>0.20743600000000001</c:v>
                </c:pt>
                <c:pt idx="1528" formatCode="General">
                  <c:v>0.20905599999999999</c:v>
                </c:pt>
                <c:pt idx="1529" formatCode="General">
                  <c:v>0.21068899999999999</c:v>
                </c:pt>
                <c:pt idx="1530" formatCode="General">
                  <c:v>0.21233299999999999</c:v>
                </c:pt>
                <c:pt idx="1531" formatCode="General">
                  <c:v>0.21398800000000001</c:v>
                </c:pt>
                <c:pt idx="1532" formatCode="General">
                  <c:v>0.21565300000000001</c:v>
                </c:pt>
                <c:pt idx="1533" formatCode="General">
                  <c:v>0.21732799999999999</c:v>
                </c:pt>
                <c:pt idx="1534" formatCode="General">
                  <c:v>0.21901000000000001</c:v>
                </c:pt>
                <c:pt idx="1535" formatCode="General">
                  <c:v>0.22069900000000001</c:v>
                </c:pt>
                <c:pt idx="1536" formatCode="General">
                  <c:v>0.22239300000000001</c:v>
                </c:pt>
                <c:pt idx="1537" formatCode="General">
                  <c:v>0.22409200000000001</c:v>
                </c:pt>
                <c:pt idx="1538" formatCode="General">
                  <c:v>0.22579399999999999</c:v>
                </c:pt>
                <c:pt idx="1539" formatCode="General">
                  <c:v>0.22749800000000001</c:v>
                </c:pt>
                <c:pt idx="1540" formatCode="General">
                  <c:v>0.22920399999999999</c:v>
                </c:pt>
                <c:pt idx="1541" formatCode="General">
                  <c:v>0.23091100000000001</c:v>
                </c:pt>
                <c:pt idx="1542" formatCode="General">
                  <c:v>0.23261799999999999</c:v>
                </c:pt>
                <c:pt idx="1543" formatCode="General">
                  <c:v>0.23432500000000001</c:v>
                </c:pt>
                <c:pt idx="1544" formatCode="General">
                  <c:v>0.23603099999999999</c:v>
                </c:pt>
                <c:pt idx="1545" formatCode="General">
                  <c:v>0.237734</c:v>
                </c:pt>
                <c:pt idx="1546" formatCode="General">
                  <c:v>0.23943500000000001</c:v>
                </c:pt>
                <c:pt idx="1547" formatCode="General">
                  <c:v>0.24113100000000001</c:v>
                </c:pt>
                <c:pt idx="1548" formatCode="General">
                  <c:v>0.24282300000000001</c:v>
                </c:pt>
                <c:pt idx="1549" formatCode="General">
                  <c:v>0.24451000000000001</c:v>
                </c:pt>
                <c:pt idx="1550" formatCode="General">
                  <c:v>0.24619099999999999</c:v>
                </c:pt>
                <c:pt idx="1551" formatCode="General">
                  <c:v>0.247866</c:v>
                </c:pt>
                <c:pt idx="1552" formatCode="General">
                  <c:v>0.249533</c:v>
                </c:pt>
                <c:pt idx="1553" formatCode="General">
                  <c:v>0.25119399999999997</c:v>
                </c:pt>
                <c:pt idx="1554" formatCode="General">
                  <c:v>0.25284699999999999</c:v>
                </c:pt>
                <c:pt idx="1555" formatCode="General">
                  <c:v>0.254492</c:v>
                </c:pt>
                <c:pt idx="1556" formatCode="General">
                  <c:v>0.25613000000000002</c:v>
                </c:pt>
                <c:pt idx="1557" formatCode="General">
                  <c:v>0.25775900000000002</c:v>
                </c:pt>
                <c:pt idx="1558" formatCode="General">
                  <c:v>0.25937900000000003</c:v>
                </c:pt>
                <c:pt idx="1559" formatCode="General">
                  <c:v>0.26099099999999997</c:v>
                </c:pt>
                <c:pt idx="1560" formatCode="General">
                  <c:v>0.26259399999999999</c:v>
                </c:pt>
                <c:pt idx="1561" formatCode="General">
                  <c:v>0.26418799999999998</c:v>
                </c:pt>
                <c:pt idx="1562" formatCode="General">
                  <c:v>0.26577299999999998</c:v>
                </c:pt>
                <c:pt idx="1563" formatCode="General">
                  <c:v>0.267349</c:v>
                </c:pt>
                <c:pt idx="1564" formatCode="General">
                  <c:v>0.26891599999999999</c:v>
                </c:pt>
                <c:pt idx="1565" formatCode="General">
                  <c:v>0.27047399999999999</c:v>
                </c:pt>
                <c:pt idx="1566" formatCode="General">
                  <c:v>0.27202399999999999</c:v>
                </c:pt>
                <c:pt idx="1567" formatCode="General">
                  <c:v>0.27356599999999998</c:v>
                </c:pt>
                <c:pt idx="1568" formatCode="General">
                  <c:v>0.27510099999999998</c:v>
                </c:pt>
                <c:pt idx="1569" formatCode="General">
                  <c:v>0.27662799999999999</c:v>
                </c:pt>
                <c:pt idx="1570" formatCode="General">
                  <c:v>0.27814899999999998</c:v>
                </c:pt>
                <c:pt idx="1571" formatCode="General">
                  <c:v>0.27966299999999999</c:v>
                </c:pt>
                <c:pt idx="1572" formatCode="General">
                  <c:v>0.28117199999999998</c:v>
                </c:pt>
                <c:pt idx="1573" formatCode="General">
                  <c:v>0.28267399999999998</c:v>
                </c:pt>
                <c:pt idx="1574" formatCode="General">
                  <c:v>0.28417100000000001</c:v>
                </c:pt>
                <c:pt idx="1575" formatCode="General">
                  <c:v>0.285663</c:v>
                </c:pt>
                <c:pt idx="1576" formatCode="General">
                  <c:v>0.28714899999999999</c:v>
                </c:pt>
                <c:pt idx="1577" formatCode="General">
                  <c:v>0.288628</c:v>
                </c:pt>
                <c:pt idx="1578" formatCode="General">
                  <c:v>0.29010200000000003</c:v>
                </c:pt>
                <c:pt idx="1579" formatCode="General">
                  <c:v>0.29157</c:v>
                </c:pt>
                <c:pt idx="1580" formatCode="General">
                  <c:v>0.29303200000000001</c:v>
                </c:pt>
                <c:pt idx="1581" formatCode="General">
                  <c:v>0.29448800000000003</c:v>
                </c:pt>
                <c:pt idx="1582" formatCode="General">
                  <c:v>0.29593799999999998</c:v>
                </c:pt>
                <c:pt idx="1583" formatCode="General">
                  <c:v>0.29738199999999998</c:v>
                </c:pt>
                <c:pt idx="1584" formatCode="General">
                  <c:v>0.298819</c:v>
                </c:pt>
                <c:pt idx="1585" formatCode="General">
                  <c:v>0.30025099999999999</c:v>
                </c:pt>
                <c:pt idx="1586" formatCode="General">
                  <c:v>0.30167500000000003</c:v>
                </c:pt>
                <c:pt idx="1587" formatCode="General">
                  <c:v>0.303093</c:v>
                </c:pt>
                <c:pt idx="1588" formatCode="General">
                  <c:v>0.304504</c:v>
                </c:pt>
                <c:pt idx="1589" formatCode="General">
                  <c:v>0.30590800000000001</c:v>
                </c:pt>
                <c:pt idx="1590" formatCode="General">
                  <c:v>0.30730600000000002</c:v>
                </c:pt>
                <c:pt idx="1591" formatCode="General">
                  <c:v>0.308697</c:v>
                </c:pt>
                <c:pt idx="1592" formatCode="General">
                  <c:v>0.310081</c:v>
                </c:pt>
                <c:pt idx="1593" formatCode="General">
                  <c:v>0.31146000000000001</c:v>
                </c:pt>
                <c:pt idx="1594" formatCode="General">
                  <c:v>0.312834</c:v>
                </c:pt>
                <c:pt idx="1595" formatCode="General">
                  <c:v>0.31420300000000001</c:v>
                </c:pt>
                <c:pt idx="1596" formatCode="General">
                  <c:v>0.31556699999999999</c:v>
                </c:pt>
                <c:pt idx="1597" formatCode="General">
                  <c:v>0.31692799999999999</c:v>
                </c:pt>
                <c:pt idx="1598" formatCode="General">
                  <c:v>0.31828600000000001</c:v>
                </c:pt>
                <c:pt idx="1599" formatCode="General">
                  <c:v>0.31964100000000001</c:v>
                </c:pt>
                <c:pt idx="1600" formatCode="General">
                  <c:v>0.320996</c:v>
                </c:pt>
                <c:pt idx="1601" formatCode="General">
                  <c:v>0.32235000000000003</c:v>
                </c:pt>
                <c:pt idx="1602" formatCode="General">
                  <c:v>0.32370500000000002</c:v>
                </c:pt>
                <c:pt idx="1603" formatCode="General">
                  <c:v>0.32506099999999999</c:v>
                </c:pt>
                <c:pt idx="1604" formatCode="General">
                  <c:v>0.32641999999999999</c:v>
                </c:pt>
                <c:pt idx="1605" formatCode="General">
                  <c:v>0.32778200000000002</c:v>
                </c:pt>
                <c:pt idx="1606" formatCode="General">
                  <c:v>0.32914900000000002</c:v>
                </c:pt>
                <c:pt idx="1607" formatCode="General">
                  <c:v>0.33051999999999998</c:v>
                </c:pt>
                <c:pt idx="1608" formatCode="General">
                  <c:v>0.331897</c:v>
                </c:pt>
                <c:pt idx="1609" formatCode="General">
                  <c:v>0.33328099999999999</c:v>
                </c:pt>
                <c:pt idx="1610" formatCode="General">
                  <c:v>0.334671</c:v>
                </c:pt>
                <c:pt idx="1611" formatCode="General">
                  <c:v>0.33606900000000001</c:v>
                </c:pt>
                <c:pt idx="1612" formatCode="General">
                  <c:v>0.337474</c:v>
                </c:pt>
                <c:pt idx="1613" formatCode="General">
                  <c:v>0.33888800000000002</c:v>
                </c:pt>
                <c:pt idx="1614" formatCode="General">
                  <c:v>0.34031099999999997</c:v>
                </c:pt>
                <c:pt idx="1615" formatCode="General">
                  <c:v>0.34174300000000002</c:v>
                </c:pt>
                <c:pt idx="1616" formatCode="General">
                  <c:v>0.34318300000000002</c:v>
                </c:pt>
                <c:pt idx="1617" formatCode="General">
                  <c:v>0.34463300000000002</c:v>
                </c:pt>
                <c:pt idx="1618" formatCode="General">
                  <c:v>0.34609200000000001</c:v>
                </c:pt>
                <c:pt idx="1619" formatCode="General">
                  <c:v>0.34755900000000001</c:v>
                </c:pt>
                <c:pt idx="1620" formatCode="General">
                  <c:v>0.34903499999999998</c:v>
                </c:pt>
                <c:pt idx="1621" formatCode="General">
                  <c:v>0.35051900000000002</c:v>
                </c:pt>
                <c:pt idx="1622" formatCode="General">
                  <c:v>0.35201100000000002</c:v>
                </c:pt>
                <c:pt idx="1623" formatCode="General">
                  <c:v>0.35350999999999999</c:v>
                </c:pt>
                <c:pt idx="1624" formatCode="General">
                  <c:v>0.35501500000000002</c:v>
                </c:pt>
                <c:pt idx="1625" formatCode="General">
                  <c:v>0.35652699999999998</c:v>
                </c:pt>
                <c:pt idx="1626" formatCode="General">
                  <c:v>0.35804399999999997</c:v>
                </c:pt>
                <c:pt idx="1627" formatCode="General">
                  <c:v>0.359566</c:v>
                </c:pt>
                <c:pt idx="1628" formatCode="General">
                  <c:v>0.36109200000000002</c:v>
                </c:pt>
                <c:pt idx="1629" formatCode="General">
                  <c:v>0.362622</c:v>
                </c:pt>
                <c:pt idx="1630" formatCode="General">
                  <c:v>0.36415500000000001</c:v>
                </c:pt>
                <c:pt idx="1631" formatCode="General">
                  <c:v>0.36569099999999999</c:v>
                </c:pt>
                <c:pt idx="1632" formatCode="General">
                  <c:v>0.36723</c:v>
                </c:pt>
                <c:pt idx="1633" formatCode="General">
                  <c:v>0.36876999999999999</c:v>
                </c:pt>
                <c:pt idx="1634" formatCode="General">
                  <c:v>0.370311</c:v>
                </c:pt>
                <c:pt idx="1635" formatCode="General">
                  <c:v>0.37185299999999999</c:v>
                </c:pt>
                <c:pt idx="1636" formatCode="General">
                  <c:v>0.37339499999999998</c:v>
                </c:pt>
                <c:pt idx="1637" formatCode="General">
                  <c:v>0.37493700000000002</c:v>
                </c:pt>
                <c:pt idx="1638" formatCode="General">
                  <c:v>0.37647799999999998</c:v>
                </c:pt>
                <c:pt idx="1639" formatCode="General">
                  <c:v>0.37801699999999999</c:v>
                </c:pt>
                <c:pt idx="1640" formatCode="General">
                  <c:v>0.379554</c:v>
                </c:pt>
                <c:pt idx="1641" formatCode="General">
                  <c:v>0.38108999999999998</c:v>
                </c:pt>
                <c:pt idx="1642" formatCode="General">
                  <c:v>0.38262200000000002</c:v>
                </c:pt>
                <c:pt idx="1643" formatCode="General">
                  <c:v>0.38415100000000002</c:v>
                </c:pt>
                <c:pt idx="1644" formatCode="General">
                  <c:v>0.38567600000000002</c:v>
                </c:pt>
                <c:pt idx="1645" formatCode="General">
                  <c:v>0.38719599999999998</c:v>
                </c:pt>
                <c:pt idx="1646" formatCode="General">
                  <c:v>0.388712</c:v>
                </c:pt>
                <c:pt idx="1647" formatCode="General">
                  <c:v>0.39022099999999998</c:v>
                </c:pt>
                <c:pt idx="1648" formatCode="General">
                  <c:v>0.39172299999999999</c:v>
                </c:pt>
                <c:pt idx="1649" formatCode="General">
                  <c:v>0.39321899999999999</c:v>
                </c:pt>
                <c:pt idx="1650" formatCode="General">
                  <c:v>0.39470699999999997</c:v>
                </c:pt>
                <c:pt idx="1651" formatCode="General">
                  <c:v>0.39618700000000001</c:v>
                </c:pt>
                <c:pt idx="1652" formatCode="General">
                  <c:v>0.39765899999999998</c:v>
                </c:pt>
                <c:pt idx="1653" formatCode="General">
                  <c:v>0.399121</c:v>
                </c:pt>
                <c:pt idx="1654" formatCode="General">
                  <c:v>0.40057500000000001</c:v>
                </c:pt>
                <c:pt idx="1655" formatCode="General">
                  <c:v>0.40201799999999999</c:v>
                </c:pt>
                <c:pt idx="1656" formatCode="General">
                  <c:v>0.40344999999999998</c:v>
                </c:pt>
                <c:pt idx="1657" formatCode="General">
                  <c:v>0.40487099999999998</c:v>
                </c:pt>
                <c:pt idx="1658" formatCode="General">
                  <c:v>0.406281</c:v>
                </c:pt>
                <c:pt idx="1659" formatCode="General">
                  <c:v>0.40767900000000001</c:v>
                </c:pt>
                <c:pt idx="1660" formatCode="General">
                  <c:v>0.40906500000000001</c:v>
                </c:pt>
                <c:pt idx="1661" formatCode="General">
                  <c:v>0.41043800000000003</c:v>
                </c:pt>
                <c:pt idx="1662" formatCode="General">
                  <c:v>0.41179900000000003</c:v>
                </c:pt>
                <c:pt idx="1663" formatCode="General">
                  <c:v>0.41314600000000001</c:v>
                </c:pt>
                <c:pt idx="1664" formatCode="General">
                  <c:v>0.41448200000000002</c:v>
                </c:pt>
                <c:pt idx="1665" formatCode="General">
                  <c:v>0.41580400000000001</c:v>
                </c:pt>
                <c:pt idx="1666" formatCode="General">
                  <c:v>0.41711300000000001</c:v>
                </c:pt>
                <c:pt idx="1667" formatCode="General">
                  <c:v>0.41840899999999998</c:v>
                </c:pt>
                <c:pt idx="1668" formatCode="General">
                  <c:v>0.41969200000000001</c:v>
                </c:pt>
                <c:pt idx="1669" formatCode="General">
                  <c:v>0.42096299999999998</c:v>
                </c:pt>
                <c:pt idx="1670" formatCode="General">
                  <c:v>0.42222100000000001</c:v>
                </c:pt>
                <c:pt idx="1671" formatCode="General">
                  <c:v>0.42346600000000001</c:v>
                </c:pt>
                <c:pt idx="1672" formatCode="General">
                  <c:v>0.42470000000000002</c:v>
                </c:pt>
                <c:pt idx="1673" formatCode="General">
                  <c:v>0.42592099999999999</c:v>
                </c:pt>
                <c:pt idx="1674" formatCode="General">
                  <c:v>0.42713200000000001</c:v>
                </c:pt>
                <c:pt idx="1675" formatCode="General">
                  <c:v>0.42832999999999999</c:v>
                </c:pt>
                <c:pt idx="1676" formatCode="General">
                  <c:v>0.42951899999999998</c:v>
                </c:pt>
                <c:pt idx="1677" formatCode="General">
                  <c:v>0.43069600000000002</c:v>
                </c:pt>
                <c:pt idx="1678" formatCode="General">
                  <c:v>0.431863</c:v>
                </c:pt>
                <c:pt idx="1679" formatCode="General">
                  <c:v>0.43301899999999999</c:v>
                </c:pt>
                <c:pt idx="1680" formatCode="General">
                  <c:v>0.43416500000000002</c:v>
                </c:pt>
                <c:pt idx="1681" formatCode="General">
                  <c:v>0.43530000000000002</c:v>
                </c:pt>
                <c:pt idx="1682" formatCode="General">
                  <c:v>0.43642599999999998</c:v>
                </c:pt>
                <c:pt idx="1683" formatCode="General">
                  <c:v>0.43754100000000001</c:v>
                </c:pt>
                <c:pt idx="1684" formatCode="General">
                  <c:v>0.43864799999999998</c:v>
                </c:pt>
                <c:pt idx="1685" formatCode="General">
                  <c:v>0.439745</c:v>
                </c:pt>
                <c:pt idx="1686" formatCode="General">
                  <c:v>0.440834</c:v>
                </c:pt>
                <c:pt idx="1687" formatCode="General">
                  <c:v>0.441915</c:v>
                </c:pt>
                <c:pt idx="1688" formatCode="General">
                  <c:v>0.44298799999999999</c:v>
                </c:pt>
                <c:pt idx="1689" formatCode="General">
                  <c:v>0.444054</c:v>
                </c:pt>
                <c:pt idx="1690" formatCode="General">
                  <c:v>0.44511200000000001</c:v>
                </c:pt>
                <c:pt idx="1691" formatCode="General">
                  <c:v>0.44616299999999998</c:v>
                </c:pt>
                <c:pt idx="1692" formatCode="General">
                  <c:v>0.44720799999999999</c:v>
                </c:pt>
                <c:pt idx="1693" formatCode="General">
                  <c:v>0.44824700000000001</c:v>
                </c:pt>
                <c:pt idx="1694" formatCode="General">
                  <c:v>0.44928000000000001</c:v>
                </c:pt>
                <c:pt idx="1695" formatCode="General">
                  <c:v>0.45030799999999999</c:v>
                </c:pt>
                <c:pt idx="1696" formatCode="General">
                  <c:v>0.45133099999999998</c:v>
                </c:pt>
                <c:pt idx="1697" formatCode="General">
                  <c:v>0.45234999999999997</c:v>
                </c:pt>
                <c:pt idx="1698" formatCode="General">
                  <c:v>0.45336399999999999</c:v>
                </c:pt>
                <c:pt idx="1699" formatCode="General">
                  <c:v>0.45437499999999997</c:v>
                </c:pt>
                <c:pt idx="1700" formatCode="General">
                  <c:v>0.45538200000000001</c:v>
                </c:pt>
                <c:pt idx="1701" formatCode="General">
                  <c:v>0.45638699999999999</c:v>
                </c:pt>
                <c:pt idx="1702" formatCode="General">
                  <c:v>0.45738699999999999</c:v>
                </c:pt>
                <c:pt idx="1703" formatCode="General">
                  <c:v>0.45838499999999999</c:v>
                </c:pt>
                <c:pt idx="1704" formatCode="General">
                  <c:v>0.45937899999999998</c:v>
                </c:pt>
                <c:pt idx="1705" formatCode="General">
                  <c:v>0.46036899999999997</c:v>
                </c:pt>
                <c:pt idx="1706" formatCode="General">
                  <c:v>0.46135599999999999</c:v>
                </c:pt>
                <c:pt idx="1707" formatCode="General">
                  <c:v>0.46233999999999997</c:v>
                </c:pt>
                <c:pt idx="1708" formatCode="General">
                  <c:v>0.46332000000000001</c:v>
                </c:pt>
                <c:pt idx="1709" formatCode="General">
                  <c:v>0.46429700000000002</c:v>
                </c:pt>
                <c:pt idx="1710" formatCode="General">
                  <c:v>0.46527099999999999</c:v>
                </c:pt>
                <c:pt idx="1711" formatCode="General">
                  <c:v>0.46624100000000002</c:v>
                </c:pt>
                <c:pt idx="1712" formatCode="General">
                  <c:v>0.46720800000000001</c:v>
                </c:pt>
                <c:pt idx="1713" formatCode="General">
                  <c:v>0.468171</c:v>
                </c:pt>
                <c:pt idx="1714" formatCode="General">
                  <c:v>0.46913199999999999</c:v>
                </c:pt>
                <c:pt idx="1715" formatCode="General">
                  <c:v>0.47009000000000001</c:v>
                </c:pt>
                <c:pt idx="1716" formatCode="General">
                  <c:v>0.47104499999999999</c:v>
                </c:pt>
                <c:pt idx="1717" formatCode="General">
                  <c:v>0.471997</c:v>
                </c:pt>
                <c:pt idx="1718" formatCode="General">
                  <c:v>0.472945</c:v>
                </c:pt>
                <c:pt idx="1719" formatCode="General">
                  <c:v>0.47389100000000001</c:v>
                </c:pt>
                <c:pt idx="1720" formatCode="General">
                  <c:v>0.47483199999999998</c:v>
                </c:pt>
                <c:pt idx="1721" formatCode="General">
                  <c:v>0.47577000000000003</c:v>
                </c:pt>
                <c:pt idx="1722" formatCode="General">
                  <c:v>0.47670400000000002</c:v>
                </c:pt>
                <c:pt idx="1723" formatCode="General">
                  <c:v>0.477634</c:v>
                </c:pt>
                <c:pt idx="1724" formatCode="General">
                  <c:v>0.47855999999999999</c:v>
                </c:pt>
                <c:pt idx="1725" formatCode="General">
                  <c:v>0.47948000000000002</c:v>
                </c:pt>
                <c:pt idx="1726" formatCode="General">
                  <c:v>0.48039500000000002</c:v>
                </c:pt>
                <c:pt idx="1727" formatCode="General">
                  <c:v>0.48130499999999998</c:v>
                </c:pt>
                <c:pt idx="1728" formatCode="General">
                  <c:v>0.48220800000000003</c:v>
                </c:pt>
                <c:pt idx="1729" formatCode="General">
                  <c:v>0.48310399999999998</c:v>
                </c:pt>
                <c:pt idx="1730" formatCode="General">
                  <c:v>0.48399399999999998</c:v>
                </c:pt>
                <c:pt idx="1731" formatCode="General">
                  <c:v>0.484875</c:v>
                </c:pt>
                <c:pt idx="1732" formatCode="General">
                  <c:v>0.48574699999999998</c:v>
                </c:pt>
                <c:pt idx="1733" formatCode="General">
                  <c:v>0.48660999999999999</c:v>
                </c:pt>
                <c:pt idx="1734" formatCode="General">
                  <c:v>0.48746400000000001</c:v>
                </c:pt>
                <c:pt idx="1735" formatCode="General">
                  <c:v>0.48830600000000002</c:v>
                </c:pt>
                <c:pt idx="1736" formatCode="General">
                  <c:v>0.48913800000000002</c:v>
                </c:pt>
                <c:pt idx="1737" formatCode="General">
                  <c:v>0.489958</c:v>
                </c:pt>
                <c:pt idx="1738" formatCode="General">
                  <c:v>0.49076599999999998</c:v>
                </c:pt>
                <c:pt idx="1739" formatCode="General">
                  <c:v>0.49156100000000003</c:v>
                </c:pt>
                <c:pt idx="1740" formatCode="General">
                  <c:v>0.492344</c:v>
                </c:pt>
                <c:pt idx="1741" formatCode="General">
                  <c:v>0.49311300000000002</c:v>
                </c:pt>
                <c:pt idx="1742" formatCode="General">
                  <c:v>0.49386999999999998</c:v>
                </c:pt>
                <c:pt idx="1743" formatCode="General">
                  <c:v>0.494614</c:v>
                </c:pt>
                <c:pt idx="1744" formatCode="General">
                  <c:v>0.49534400000000001</c:v>
                </c:pt>
                <c:pt idx="1745" formatCode="General">
                  <c:v>0.49606099999999997</c:v>
                </c:pt>
                <c:pt idx="1746" formatCode="General">
                  <c:v>0.49676399999999998</c:v>
                </c:pt>
                <c:pt idx="1747" formatCode="General">
                  <c:v>0.49745400000000001</c:v>
                </c:pt>
                <c:pt idx="1748" formatCode="General">
                  <c:v>0.49813000000000002</c:v>
                </c:pt>
                <c:pt idx="1749" formatCode="General">
                  <c:v>0.49879299999999999</c:v>
                </c:pt>
                <c:pt idx="1750" formatCode="General">
                  <c:v>0.49944100000000002</c:v>
                </c:pt>
                <c:pt idx="1751" formatCode="General">
                  <c:v>0.50007599999999996</c:v>
                </c:pt>
                <c:pt idx="1752" formatCode="General">
                  <c:v>0.50069600000000003</c:v>
                </c:pt>
                <c:pt idx="1753" formatCode="General">
                  <c:v>0.501301</c:v>
                </c:pt>
                <c:pt idx="1754" formatCode="General">
                  <c:v>0.501892</c:v>
                </c:pt>
                <c:pt idx="1755" formatCode="General">
                  <c:v>0.50246900000000005</c:v>
                </c:pt>
                <c:pt idx="1756" formatCode="General">
                  <c:v>0.50302999999999998</c:v>
                </c:pt>
                <c:pt idx="1757" formatCode="General">
                  <c:v>0.50357700000000005</c:v>
                </c:pt>
                <c:pt idx="1758" formatCode="General">
                  <c:v>0.50410900000000003</c:v>
                </c:pt>
                <c:pt idx="1759" formatCode="General">
                  <c:v>0.50462499999999999</c:v>
                </c:pt>
                <c:pt idx="1760" formatCode="General">
                  <c:v>0.50512500000000005</c:v>
                </c:pt>
                <c:pt idx="1761" formatCode="General">
                  <c:v>0.50560799999999995</c:v>
                </c:pt>
                <c:pt idx="1762" formatCode="General">
                  <c:v>0.50607400000000002</c:v>
                </c:pt>
                <c:pt idx="1763" formatCode="General">
                  <c:v>0.50652200000000003</c:v>
                </c:pt>
                <c:pt idx="1764" formatCode="General">
                  <c:v>0.50695299999999999</c:v>
                </c:pt>
                <c:pt idx="1765" formatCode="General">
                  <c:v>0.50736499999999995</c:v>
                </c:pt>
                <c:pt idx="1766" formatCode="General">
                  <c:v>0.50775899999999996</c:v>
                </c:pt>
                <c:pt idx="1767" formatCode="General">
                  <c:v>0.508135</c:v>
                </c:pt>
                <c:pt idx="1768" formatCode="General">
                  <c:v>0.50849299999999997</c:v>
                </c:pt>
                <c:pt idx="1769" formatCode="General">
                  <c:v>0.50883299999999998</c:v>
                </c:pt>
                <c:pt idx="1770" formatCode="General">
                  <c:v>0.509154</c:v>
                </c:pt>
                <c:pt idx="1771" formatCode="General">
                  <c:v>0.50945799999999997</c:v>
                </c:pt>
                <c:pt idx="1772" formatCode="General">
                  <c:v>0.50974399999999997</c:v>
                </c:pt>
                <c:pt idx="1773" formatCode="General">
                  <c:v>0.51001300000000005</c:v>
                </c:pt>
                <c:pt idx="1774" formatCode="General">
                  <c:v>0.51026400000000005</c:v>
                </c:pt>
                <c:pt idx="1775" formatCode="General">
                  <c:v>0.51049800000000001</c:v>
                </c:pt>
                <c:pt idx="1776" formatCode="General">
                  <c:v>0.51071599999999995</c:v>
                </c:pt>
                <c:pt idx="1777" formatCode="General">
                  <c:v>0.51091699999999995</c:v>
                </c:pt>
                <c:pt idx="1778" formatCode="General">
                  <c:v>0.51110199999999995</c:v>
                </c:pt>
                <c:pt idx="1779" formatCode="General">
                  <c:v>0.51127199999999995</c:v>
                </c:pt>
                <c:pt idx="1780" formatCode="General">
                  <c:v>0.51142500000000002</c:v>
                </c:pt>
                <c:pt idx="1781" formatCode="General">
                  <c:v>0.51156400000000002</c:v>
                </c:pt>
                <c:pt idx="1782" formatCode="General">
                  <c:v>0.51168599999999997</c:v>
                </c:pt>
                <c:pt idx="1783" formatCode="General">
                  <c:v>0.51179399999999997</c:v>
                </c:pt>
                <c:pt idx="1784" formatCode="General">
                  <c:v>0.51188599999999995</c:v>
                </c:pt>
                <c:pt idx="1785" formatCode="General">
                  <c:v>0.51196200000000003</c:v>
                </c:pt>
                <c:pt idx="1786" formatCode="General">
                  <c:v>0.51202199999999998</c:v>
                </c:pt>
                <c:pt idx="1787" formatCode="General">
                  <c:v>0.51206600000000002</c:v>
                </c:pt>
                <c:pt idx="1788" formatCode="General">
                  <c:v>0.51209300000000002</c:v>
                </c:pt>
                <c:pt idx="1789" formatCode="General">
                  <c:v>0.51210500000000003</c:v>
                </c:pt>
                <c:pt idx="1790" formatCode="General">
                  <c:v>0.5121</c:v>
                </c:pt>
                <c:pt idx="1791" formatCode="General">
                  <c:v>0.51207899999999995</c:v>
                </c:pt>
                <c:pt idx="1792" formatCode="General">
                  <c:v>0.512042</c:v>
                </c:pt>
                <c:pt idx="1793" formatCode="General">
                  <c:v>0.51198900000000003</c:v>
                </c:pt>
                <c:pt idx="1794" formatCode="General">
                  <c:v>0.51192000000000004</c:v>
                </c:pt>
                <c:pt idx="1795" formatCode="General">
                  <c:v>0.51183599999999996</c:v>
                </c:pt>
                <c:pt idx="1796" formatCode="General">
                  <c:v>0.511737</c:v>
                </c:pt>
                <c:pt idx="1797" formatCode="General">
                  <c:v>0.51162399999999997</c:v>
                </c:pt>
                <c:pt idx="1798" formatCode="General">
                  <c:v>0.51149699999999998</c:v>
                </c:pt>
                <c:pt idx="1799" formatCode="General">
                  <c:v>0.51135600000000003</c:v>
                </c:pt>
                <c:pt idx="1800" formatCode="General">
                  <c:v>0.51120299999999996</c:v>
                </c:pt>
                <c:pt idx="1801" formatCode="General">
                  <c:v>0.51103699999999996</c:v>
                </c:pt>
                <c:pt idx="1802" formatCode="General">
                  <c:v>0.51085899999999995</c:v>
                </c:pt>
                <c:pt idx="1803" formatCode="General">
                  <c:v>0.51066999999999996</c:v>
                </c:pt>
                <c:pt idx="1804" formatCode="General">
                  <c:v>0.51046999999999998</c:v>
                </c:pt>
                <c:pt idx="1805" formatCode="General">
                  <c:v>0.51025900000000002</c:v>
                </c:pt>
                <c:pt idx="1806" formatCode="General">
                  <c:v>0.51003900000000002</c:v>
                </c:pt>
                <c:pt idx="1807" formatCode="General">
                  <c:v>0.50980899999999996</c:v>
                </c:pt>
                <c:pt idx="1808" formatCode="General">
                  <c:v>0.509571</c:v>
                </c:pt>
                <c:pt idx="1809" formatCode="General">
                  <c:v>0.509324</c:v>
                </c:pt>
                <c:pt idx="1810" formatCode="General">
                  <c:v>0.50907100000000005</c:v>
                </c:pt>
                <c:pt idx="1811" formatCode="General">
                  <c:v>0.50881100000000001</c:v>
                </c:pt>
                <c:pt idx="1812" formatCode="General">
                  <c:v>0.50854500000000002</c:v>
                </c:pt>
                <c:pt idx="1813" formatCode="General">
                  <c:v>0.50827500000000003</c:v>
                </c:pt>
                <c:pt idx="1814" formatCode="General">
                  <c:v>0.50800000000000001</c:v>
                </c:pt>
                <c:pt idx="1815" formatCode="General">
                  <c:v>0.50772200000000001</c:v>
                </c:pt>
                <c:pt idx="1816" formatCode="General">
                  <c:v>0.50744100000000003</c:v>
                </c:pt>
                <c:pt idx="1817" formatCode="General">
                  <c:v>0.507158</c:v>
                </c:pt>
                <c:pt idx="1818" formatCode="General">
                  <c:v>0.50687300000000002</c:v>
                </c:pt>
                <c:pt idx="1819" formatCode="General">
                  <c:v>0.50658599999999998</c:v>
                </c:pt>
                <c:pt idx="1820" formatCode="General">
                  <c:v>0.506297</c:v>
                </c:pt>
                <c:pt idx="1821" formatCode="General">
                  <c:v>0.50600699999999998</c:v>
                </c:pt>
                <c:pt idx="1822" formatCode="General">
                  <c:v>0.50571500000000003</c:v>
                </c:pt>
                <c:pt idx="1823" formatCode="General">
                  <c:v>0.50542200000000004</c:v>
                </c:pt>
                <c:pt idx="1824" formatCode="General">
                  <c:v>0.50512699999999999</c:v>
                </c:pt>
                <c:pt idx="1825" formatCode="General">
                  <c:v>0.50483</c:v>
                </c:pt>
                <c:pt idx="1826" formatCode="General">
                  <c:v>0.50453199999999998</c:v>
                </c:pt>
                <c:pt idx="1827" formatCode="General">
                  <c:v>0.50423200000000001</c:v>
                </c:pt>
                <c:pt idx="1828" formatCode="General">
                  <c:v>0.50392999999999999</c:v>
                </c:pt>
                <c:pt idx="1829" formatCode="General">
                  <c:v>0.50362600000000002</c:v>
                </c:pt>
                <c:pt idx="1830" formatCode="General">
                  <c:v>0.50331899999999996</c:v>
                </c:pt>
                <c:pt idx="1831" formatCode="General">
                  <c:v>0.50300999999999996</c:v>
                </c:pt>
                <c:pt idx="1832" formatCode="General">
                  <c:v>0.50269799999999998</c:v>
                </c:pt>
                <c:pt idx="1833" formatCode="General">
                  <c:v>0.50238300000000002</c:v>
                </c:pt>
                <c:pt idx="1834" formatCode="General">
                  <c:v>0.50206399999999995</c:v>
                </c:pt>
                <c:pt idx="1835" formatCode="General">
                  <c:v>0.50174099999999999</c:v>
                </c:pt>
                <c:pt idx="1836" formatCode="General">
                  <c:v>0.50141400000000003</c:v>
                </c:pt>
                <c:pt idx="1837" formatCode="General">
                  <c:v>0.50108200000000003</c:v>
                </c:pt>
                <c:pt idx="1838" formatCode="General">
                  <c:v>0.500745</c:v>
                </c:pt>
                <c:pt idx="1839" formatCode="General">
                  <c:v>0.50040200000000001</c:v>
                </c:pt>
                <c:pt idx="1840" formatCode="General">
                  <c:v>0.50005299999999997</c:v>
                </c:pt>
                <c:pt idx="1841" formatCode="General">
                  <c:v>0.49969799999999998</c:v>
                </c:pt>
                <c:pt idx="1842" formatCode="General">
                  <c:v>0.49933499999999997</c:v>
                </c:pt>
                <c:pt idx="1843" formatCode="General">
                  <c:v>0.49896499999999999</c:v>
                </c:pt>
                <c:pt idx="1844" formatCode="General">
                  <c:v>0.498587</c:v>
                </c:pt>
                <c:pt idx="1845" formatCode="General">
                  <c:v>0.49819999999999998</c:v>
                </c:pt>
                <c:pt idx="1846" formatCode="General">
                  <c:v>0.497805</c:v>
                </c:pt>
                <c:pt idx="1847" formatCode="General">
                  <c:v>0.49740000000000001</c:v>
                </c:pt>
                <c:pt idx="1848" formatCode="General">
                  <c:v>0.49698500000000001</c:v>
                </c:pt>
                <c:pt idx="1849" formatCode="General">
                  <c:v>0.49656</c:v>
                </c:pt>
                <c:pt idx="1850" formatCode="General">
                  <c:v>0.49612499999999998</c:v>
                </c:pt>
                <c:pt idx="1851" formatCode="General">
                  <c:v>0.49567899999999998</c:v>
                </c:pt>
                <c:pt idx="1852" formatCode="General">
                  <c:v>0.49522100000000002</c:v>
                </c:pt>
                <c:pt idx="1853" formatCode="General">
                  <c:v>0.494751</c:v>
                </c:pt>
                <c:pt idx="1854" formatCode="General">
                  <c:v>0.49426900000000001</c:v>
                </c:pt>
                <c:pt idx="1855" formatCode="General">
                  <c:v>0.49377500000000002</c:v>
                </c:pt>
                <c:pt idx="1856" formatCode="General">
                  <c:v>0.49326799999999998</c:v>
                </c:pt>
                <c:pt idx="1857" formatCode="General">
                  <c:v>0.49274899999999999</c:v>
                </c:pt>
                <c:pt idx="1858" formatCode="General">
                  <c:v>0.49221599999999999</c:v>
                </c:pt>
                <c:pt idx="1859" formatCode="General">
                  <c:v>0.49167100000000002</c:v>
                </c:pt>
                <c:pt idx="1860" formatCode="General">
                  <c:v>0.49111199999999999</c:v>
                </c:pt>
                <c:pt idx="1861" formatCode="General">
                  <c:v>0.490541</c:v>
                </c:pt>
                <c:pt idx="1862" formatCode="General">
                  <c:v>0.48995699999999998</c:v>
                </c:pt>
                <c:pt idx="1863" formatCode="General">
                  <c:v>0.48935899999999999</c:v>
                </c:pt>
                <c:pt idx="1864" formatCode="General">
                  <c:v>0.48874899999999999</c:v>
                </c:pt>
                <c:pt idx="1865" formatCode="General">
                  <c:v>0.488126</c:v>
                </c:pt>
                <c:pt idx="1866" formatCode="General">
                  <c:v>0.48748999999999998</c:v>
                </c:pt>
                <c:pt idx="1867" formatCode="General">
                  <c:v>0.486844</c:v>
                </c:pt>
                <c:pt idx="1868" formatCode="General">
                  <c:v>0.48618600000000001</c:v>
                </c:pt>
                <c:pt idx="1869" formatCode="General">
                  <c:v>0.48551899999999998</c:v>
                </c:pt>
                <c:pt idx="1870" formatCode="General">
                  <c:v>0.484842</c:v>
                </c:pt>
                <c:pt idx="1871" formatCode="General">
                  <c:v>0.484155</c:v>
                </c:pt>
                <c:pt idx="1872" formatCode="General">
                  <c:v>0.48346</c:v>
                </c:pt>
                <c:pt idx="1873" formatCode="General">
                  <c:v>0.48275600000000002</c:v>
                </c:pt>
                <c:pt idx="1874" formatCode="General">
                  <c:v>0.482045</c:v>
                </c:pt>
                <c:pt idx="1875" formatCode="General">
                  <c:v>0.48132599999999998</c:v>
                </c:pt>
                <c:pt idx="1876" formatCode="General">
                  <c:v>0.48060000000000003</c:v>
                </c:pt>
                <c:pt idx="1877" formatCode="General">
                  <c:v>0.47986800000000002</c:v>
                </c:pt>
                <c:pt idx="1878" formatCode="General">
                  <c:v>0.47913</c:v>
                </c:pt>
                <c:pt idx="1879" formatCode="General">
                  <c:v>0.47838700000000001</c:v>
                </c:pt>
                <c:pt idx="1880" formatCode="General">
                  <c:v>0.47763800000000001</c:v>
                </c:pt>
                <c:pt idx="1881" formatCode="General">
                  <c:v>0.47688399999999997</c:v>
                </c:pt>
                <c:pt idx="1882" formatCode="General">
                  <c:v>0.47612599999999999</c:v>
                </c:pt>
                <c:pt idx="1883" formatCode="General">
                  <c:v>0.47536299999999998</c:v>
                </c:pt>
                <c:pt idx="1884" formatCode="General">
                  <c:v>0.47459699999999999</c:v>
                </c:pt>
                <c:pt idx="1885" formatCode="General">
                  <c:v>0.473827</c:v>
                </c:pt>
                <c:pt idx="1886" formatCode="General">
                  <c:v>0.473055</c:v>
                </c:pt>
                <c:pt idx="1887" formatCode="General">
                  <c:v>0.47228100000000001</c:v>
                </c:pt>
                <c:pt idx="1888" formatCode="General">
                  <c:v>0.47150599999999998</c:v>
                </c:pt>
                <c:pt idx="1889" formatCode="General">
                  <c:v>0.47072900000000001</c:v>
                </c:pt>
                <c:pt idx="1890" formatCode="General">
                  <c:v>0.46995199999999998</c:v>
                </c:pt>
                <c:pt idx="1891" formatCode="General">
                  <c:v>0.46917500000000001</c:v>
                </c:pt>
                <c:pt idx="1892" formatCode="General">
                  <c:v>0.46839900000000001</c:v>
                </c:pt>
                <c:pt idx="1893" formatCode="General">
                  <c:v>0.46762300000000001</c:v>
                </c:pt>
                <c:pt idx="1894" formatCode="General">
                  <c:v>0.46684999999999999</c:v>
                </c:pt>
                <c:pt idx="1895" formatCode="General">
                  <c:v>0.46607799999999999</c:v>
                </c:pt>
                <c:pt idx="1896" formatCode="General">
                  <c:v>0.46530899999999997</c:v>
                </c:pt>
                <c:pt idx="1897" formatCode="General">
                  <c:v>0.46454299999999998</c:v>
                </c:pt>
                <c:pt idx="1898" formatCode="General">
                  <c:v>0.46378000000000003</c:v>
                </c:pt>
                <c:pt idx="1899" formatCode="General">
                  <c:v>0.46302100000000002</c:v>
                </c:pt>
                <c:pt idx="1900" formatCode="General">
                  <c:v>0.46226400000000001</c:v>
                </c:pt>
                <c:pt idx="1901" formatCode="General">
                  <c:v>0.461511</c:v>
                </c:pt>
                <c:pt idx="1902" formatCode="General">
                  <c:v>0.46076099999999998</c:v>
                </c:pt>
                <c:pt idx="1903" formatCode="General">
                  <c:v>0.46001500000000001</c:v>
                </c:pt>
                <c:pt idx="1904" formatCode="General">
                  <c:v>0.45927200000000001</c:v>
                </c:pt>
                <c:pt idx="1905" formatCode="General">
                  <c:v>0.45853300000000002</c:v>
                </c:pt>
                <c:pt idx="1906" formatCode="General">
                  <c:v>0.45779700000000001</c:v>
                </c:pt>
                <c:pt idx="1907" formatCode="General">
                  <c:v>0.45706400000000003</c:v>
                </c:pt>
                <c:pt idx="1908" formatCode="General">
                  <c:v>0.45633400000000002</c:v>
                </c:pt>
                <c:pt idx="1909" formatCode="General">
                  <c:v>0.45560699999999998</c:v>
                </c:pt>
                <c:pt idx="1910" formatCode="General">
                  <c:v>0.45488200000000001</c:v>
                </c:pt>
                <c:pt idx="1911" formatCode="General">
                  <c:v>0.45415899999999998</c:v>
                </c:pt>
                <c:pt idx="1912" formatCode="General">
                  <c:v>0.45343800000000001</c:v>
                </c:pt>
                <c:pt idx="1913" formatCode="General">
                  <c:v>0.45271800000000001</c:v>
                </c:pt>
                <c:pt idx="1914" formatCode="General">
                  <c:v>0.45200000000000001</c:v>
                </c:pt>
                <c:pt idx="1915" formatCode="General">
                  <c:v>0.45128200000000002</c:v>
                </c:pt>
                <c:pt idx="1916" formatCode="General">
                  <c:v>0.45056499999999999</c:v>
                </c:pt>
                <c:pt idx="1917" formatCode="General">
                  <c:v>0.44984800000000003</c:v>
                </c:pt>
                <c:pt idx="1918" formatCode="General">
                  <c:v>0.449131</c:v>
                </c:pt>
                <c:pt idx="1919" formatCode="General">
                  <c:v>0.44841399999999998</c:v>
                </c:pt>
                <c:pt idx="1920" formatCode="General">
                  <c:v>0.44769700000000001</c:v>
                </c:pt>
                <c:pt idx="1921" formatCode="General">
                  <c:v>0.44697900000000002</c:v>
                </c:pt>
                <c:pt idx="1922" formatCode="General">
                  <c:v>0.44626199999999999</c:v>
                </c:pt>
                <c:pt idx="1923" formatCode="General">
                  <c:v>0.445544</c:v>
                </c:pt>
                <c:pt idx="1924" formatCode="General">
                  <c:v>0.44482699999999997</c:v>
                </c:pt>
                <c:pt idx="1925" formatCode="General">
                  <c:v>0.44411099999999998</c:v>
                </c:pt>
                <c:pt idx="1926" formatCode="General">
                  <c:v>0.44339499999999998</c:v>
                </c:pt>
                <c:pt idx="1927" formatCode="General">
                  <c:v>0.44268000000000002</c:v>
                </c:pt>
                <c:pt idx="1928" formatCode="General">
                  <c:v>0.441967</c:v>
                </c:pt>
                <c:pt idx="1929" formatCode="General">
                  <c:v>0.44125599999999998</c:v>
                </c:pt>
                <c:pt idx="1930" formatCode="General">
                  <c:v>0.44054700000000002</c:v>
                </c:pt>
                <c:pt idx="1931" formatCode="General">
                  <c:v>0.43984099999999998</c:v>
                </c:pt>
                <c:pt idx="1932" formatCode="General">
                  <c:v>0.439139</c:v>
                </c:pt>
                <c:pt idx="1933" formatCode="General">
                  <c:v>0.43844</c:v>
                </c:pt>
                <c:pt idx="1934" formatCode="General">
                  <c:v>0.437745</c:v>
                </c:pt>
                <c:pt idx="1935" formatCode="General">
                  <c:v>0.437054</c:v>
                </c:pt>
                <c:pt idx="1936" formatCode="General">
                  <c:v>0.43636799999999998</c:v>
                </c:pt>
                <c:pt idx="1937" formatCode="General">
                  <c:v>0.43568699999999999</c:v>
                </c:pt>
                <c:pt idx="1938" formatCode="General">
                  <c:v>0.43501099999999998</c:v>
                </c:pt>
                <c:pt idx="1939" formatCode="General">
                  <c:v>0.43434099999999998</c:v>
                </c:pt>
                <c:pt idx="1940" formatCode="General">
                  <c:v>0.43367699999999998</c:v>
                </c:pt>
                <c:pt idx="1941" formatCode="General">
                  <c:v>0.43301899999999999</c:v>
                </c:pt>
                <c:pt idx="1942" formatCode="General">
                  <c:v>0.43236799999999997</c:v>
                </c:pt>
                <c:pt idx="1943" formatCode="General">
                  <c:v>0.43172300000000002</c:v>
                </c:pt>
                <c:pt idx="1944" formatCode="General">
                  <c:v>0.431085</c:v>
                </c:pt>
                <c:pt idx="1945" formatCode="General">
                  <c:v>0.43045499999999998</c:v>
                </c:pt>
                <c:pt idx="1946" formatCode="General">
                  <c:v>0.42983199999999999</c:v>
                </c:pt>
                <c:pt idx="1947" formatCode="General">
                  <c:v>0.42921599999999999</c:v>
                </c:pt>
                <c:pt idx="1948" formatCode="General">
                  <c:v>0.42860799999999999</c:v>
                </c:pt>
                <c:pt idx="1949" formatCode="General">
                  <c:v>0.428008</c:v>
                </c:pt>
                <c:pt idx="1950" formatCode="General">
                  <c:v>0.42741499999999999</c:v>
                </c:pt>
                <c:pt idx="1951" formatCode="General">
                  <c:v>0.42682900000000001</c:v>
                </c:pt>
                <c:pt idx="1952" formatCode="General">
                  <c:v>0.42625200000000002</c:v>
                </c:pt>
                <c:pt idx="1953" formatCode="General">
                  <c:v>0.42568099999999998</c:v>
                </c:pt>
                <c:pt idx="1954" formatCode="General">
                  <c:v>0.425118</c:v>
                </c:pt>
                <c:pt idx="1955" formatCode="General">
                  <c:v>0.42456199999999999</c:v>
                </c:pt>
                <c:pt idx="1956" formatCode="General">
                  <c:v>0.42401299999999997</c:v>
                </c:pt>
                <c:pt idx="1957" formatCode="General">
                  <c:v>0.42347099999999999</c:v>
                </c:pt>
                <c:pt idx="1958" formatCode="General">
                  <c:v>0.42293599999999998</c:v>
                </c:pt>
                <c:pt idx="1959" formatCode="General">
                  <c:v>0.42240899999999998</c:v>
                </c:pt>
                <c:pt idx="1960" formatCode="General">
                  <c:v>0.42188900000000001</c:v>
                </c:pt>
                <c:pt idx="1961" formatCode="General">
                  <c:v>0.421377</c:v>
                </c:pt>
                <c:pt idx="1962" formatCode="General">
                  <c:v>0.42087200000000002</c:v>
                </c:pt>
                <c:pt idx="1963" formatCode="General">
                  <c:v>0.42037600000000003</c:v>
                </c:pt>
                <c:pt idx="1964" formatCode="General">
                  <c:v>0.41988700000000001</c:v>
                </c:pt>
                <c:pt idx="1965" formatCode="General">
                  <c:v>0.419406</c:v>
                </c:pt>
                <c:pt idx="1966" formatCode="General">
                  <c:v>0.41893399999999997</c:v>
                </c:pt>
                <c:pt idx="1967" formatCode="General">
                  <c:v>0.41847000000000001</c:v>
                </c:pt>
                <c:pt idx="1968" formatCode="General">
                  <c:v>0.418014</c:v>
                </c:pt>
                <c:pt idx="1969" formatCode="General">
                  <c:v>0.41756700000000002</c:v>
                </c:pt>
                <c:pt idx="1970" formatCode="General">
                  <c:v>0.417128</c:v>
                </c:pt>
                <c:pt idx="1971" formatCode="General">
                  <c:v>0.41669800000000001</c:v>
                </c:pt>
                <c:pt idx="1972" formatCode="General">
                  <c:v>0.41627500000000001</c:v>
                </c:pt>
                <c:pt idx="1973" formatCode="General">
                  <c:v>0.41586000000000001</c:v>
                </c:pt>
                <c:pt idx="1974" formatCode="General">
                  <c:v>0.41545100000000001</c:v>
                </c:pt>
                <c:pt idx="1975" formatCode="General">
                  <c:v>0.41504999999999997</c:v>
                </c:pt>
                <c:pt idx="1976" formatCode="General">
                  <c:v>0.41465400000000002</c:v>
                </c:pt>
                <c:pt idx="1977" formatCode="General">
                  <c:v>0.41426499999999999</c:v>
                </c:pt>
                <c:pt idx="1978" formatCode="General">
                  <c:v>0.413881</c:v>
                </c:pt>
                <c:pt idx="1979" formatCode="General">
                  <c:v>0.41350199999999998</c:v>
                </c:pt>
                <c:pt idx="1980" formatCode="General">
                  <c:v>0.413128</c:v>
                </c:pt>
                <c:pt idx="1981" formatCode="General">
                  <c:v>0.41276000000000002</c:v>
                </c:pt>
                <c:pt idx="1982" formatCode="General">
                  <c:v>0.41239700000000001</c:v>
                </c:pt>
                <c:pt idx="1983" formatCode="General">
                  <c:v>0.41203899999999999</c:v>
                </c:pt>
                <c:pt idx="1984" formatCode="General">
                  <c:v>0.411686</c:v>
                </c:pt>
                <c:pt idx="1985" formatCode="General">
                  <c:v>0.41133799999999998</c:v>
                </c:pt>
                <c:pt idx="1986" formatCode="General">
                  <c:v>0.410995</c:v>
                </c:pt>
                <c:pt idx="1987" formatCode="General">
                  <c:v>0.41065800000000002</c:v>
                </c:pt>
                <c:pt idx="1988" formatCode="General">
                  <c:v>0.41032600000000002</c:v>
                </c:pt>
                <c:pt idx="1989" formatCode="General">
                  <c:v>0.41</c:v>
                </c:pt>
                <c:pt idx="1990" formatCode="General">
                  <c:v>0.40967900000000002</c:v>
                </c:pt>
                <c:pt idx="1991" formatCode="General">
                  <c:v>0.40936400000000001</c:v>
                </c:pt>
                <c:pt idx="1992" formatCode="General">
                  <c:v>0.40905399999999997</c:v>
                </c:pt>
                <c:pt idx="1993" formatCode="General">
                  <c:v>0.40875099999999998</c:v>
                </c:pt>
                <c:pt idx="1994" formatCode="General">
                  <c:v>0.40845300000000001</c:v>
                </c:pt>
                <c:pt idx="1995" formatCode="General">
                  <c:v>0.408161</c:v>
                </c:pt>
                <c:pt idx="1996" formatCode="General">
                  <c:v>0.40787600000000002</c:v>
                </c:pt>
                <c:pt idx="1997" formatCode="General">
                  <c:v>0.40759699999999999</c:v>
                </c:pt>
                <c:pt idx="1998" formatCode="General">
                  <c:v>0.40732400000000002</c:v>
                </c:pt>
                <c:pt idx="1999" formatCode="General">
                  <c:v>0.407059</c:v>
                </c:pt>
                <c:pt idx="2000" formatCode="General">
                  <c:v>0.40679999999999999</c:v>
                </c:pt>
                <c:pt idx="2001" formatCode="General">
                  <c:v>0.40654800000000002</c:v>
                </c:pt>
                <c:pt idx="2002" formatCode="General">
                  <c:v>0.40630300000000003</c:v>
                </c:pt>
                <c:pt idx="2003" formatCode="General">
                  <c:v>0.40606599999999998</c:v>
                </c:pt>
                <c:pt idx="2004" formatCode="General">
                  <c:v>0.405837</c:v>
                </c:pt>
                <c:pt idx="2005" formatCode="General">
                  <c:v>0.405615</c:v>
                </c:pt>
                <c:pt idx="2006" formatCode="General">
                  <c:v>0.40540100000000001</c:v>
                </c:pt>
              </c:numCache>
            </c:numRef>
          </c:yVal>
        </c:ser>
        <c:axId val="103459072"/>
        <c:axId val="103715200"/>
      </c:scatterChart>
      <c:valAx>
        <c:axId val="10345907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  [ s ]</a:t>
                </a:r>
              </a:p>
            </c:rich>
          </c:tx>
          <c:layout>
            <c:manualLayout>
              <c:xMode val="edge"/>
              <c:yMode val="edge"/>
              <c:x val="0.7636030372746625"/>
              <c:y val="0.47301507051314901"/>
            </c:manualLayout>
          </c:layout>
        </c:title>
        <c:numFmt formatCode="General" sourceLinked="1"/>
        <c:tickLblPos val="nextTo"/>
        <c:crossAx val="103715200"/>
        <c:crosses val="autoZero"/>
        <c:crossBetween val="midCat"/>
      </c:valAx>
      <c:valAx>
        <c:axId val="103715200"/>
        <c:scaling>
          <c:orientation val="minMax"/>
        </c:scaling>
        <c:axPos val="l"/>
        <c:majorGridlines/>
        <c:numFmt formatCode="General" sourceLinked="1"/>
        <c:tickLblPos val="nextTo"/>
        <c:crossAx val="103459072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Acceleratia cladirii izolate la baza</a:t>
            </a:r>
            <a:br>
              <a:rPr lang="en-US"/>
            </a:br>
            <a:r>
              <a:rPr lang="en-US"/>
              <a:t>-</a:t>
            </a:r>
            <a:r>
              <a:rPr lang="en-US" baseline="0"/>
              <a:t> elipsoid cu ra=0.15m, rb=0.4m -</a:t>
            </a:r>
            <a:endParaRPr lang="en-US"/>
          </a:p>
        </c:rich>
      </c:tx>
      <c:layout/>
      <c:overlay val="1"/>
    </c:title>
    <c:plotArea>
      <c:layout/>
      <c:scatterChart>
        <c:scatterStyle val="lineMarker"/>
        <c:ser>
          <c:idx val="0"/>
          <c:order val="0"/>
          <c:tx>
            <c:v>Acceleratia solului</c:v>
          </c:tx>
          <c:marker>
            <c:symbol val="none"/>
          </c:marker>
          <c:xVal>
            <c:numRef>
              <c:f>'rezultat 0.15 - 0.4'!$A$1:$A$2007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0.15 - 0.4'!$B$1:$B$2007</c:f>
              <c:numCache>
                <c:formatCode>General</c:formatCode>
                <c:ptCount val="2007"/>
                <c:pt idx="0">
                  <c:v>-5.9499999999999997E-2</c:v>
                </c:pt>
                <c:pt idx="1">
                  <c:v>3.9899999999999998E-2</c:v>
                </c:pt>
                <c:pt idx="2">
                  <c:v>3.9800000000000002E-2</c:v>
                </c:pt>
                <c:pt idx="3">
                  <c:v>4.7199999999999999E-2</c:v>
                </c:pt>
                <c:pt idx="4">
                  <c:v>4.7100000000000003E-2</c:v>
                </c:pt>
                <c:pt idx="5">
                  <c:v>5.21E-2</c:v>
                </c:pt>
                <c:pt idx="6">
                  <c:v>4.2000000000000003E-2</c:v>
                </c:pt>
                <c:pt idx="7">
                  <c:v>4.9399999999999999E-2</c:v>
                </c:pt>
                <c:pt idx="8">
                  <c:v>5.9299999999999999E-2</c:v>
                </c:pt>
                <c:pt idx="9">
                  <c:v>5.9299999999999999E-2</c:v>
                </c:pt>
                <c:pt idx="10">
                  <c:v>6.4199999999999993E-2</c:v>
                </c:pt>
                <c:pt idx="11">
                  <c:v>7.6600000000000001E-2</c:v>
                </c:pt>
                <c:pt idx="12">
                  <c:v>8.4099999999999994E-2</c:v>
                </c:pt>
                <c:pt idx="13">
                  <c:v>8.1500000000000003E-2</c:v>
                </c:pt>
                <c:pt idx="14">
                  <c:v>8.14E-2</c:v>
                </c:pt>
                <c:pt idx="15">
                  <c:v>6.6400000000000001E-2</c:v>
                </c:pt>
                <c:pt idx="16">
                  <c:v>4.6300000000000001E-2</c:v>
                </c:pt>
                <c:pt idx="17">
                  <c:v>3.8699999999999998E-2</c:v>
                </c:pt>
                <c:pt idx="18">
                  <c:v>2.3699999999999999E-2</c:v>
                </c:pt>
                <c:pt idx="19">
                  <c:v>1.61E-2</c:v>
                </c:pt>
                <c:pt idx="20">
                  <c:v>6.0000000000000001E-3</c:v>
                </c:pt>
                <c:pt idx="21">
                  <c:v>1.0999999999999999E-2</c:v>
                </c:pt>
                <c:pt idx="22">
                  <c:v>1.5900000000000001E-2</c:v>
                </c:pt>
                <c:pt idx="23">
                  <c:v>8.3000000000000001E-3</c:v>
                </c:pt>
                <c:pt idx="24">
                  <c:v>2.0799999999999999E-2</c:v>
                </c:pt>
                <c:pt idx="25">
                  <c:v>2.5700000000000001E-2</c:v>
                </c:pt>
                <c:pt idx="26">
                  <c:v>3.32E-2</c:v>
                </c:pt>
                <c:pt idx="27">
                  <c:v>4.5600000000000002E-2</c:v>
                </c:pt>
                <c:pt idx="28">
                  <c:v>7.5499999999999998E-2</c:v>
                </c:pt>
                <c:pt idx="29">
                  <c:v>0.10100000000000001</c:v>
                </c:pt>
                <c:pt idx="30">
                  <c:v>0.105</c:v>
                </c:pt>
                <c:pt idx="31">
                  <c:v>0.115</c:v>
                </c:pt>
                <c:pt idx="32">
                  <c:v>0.1</c:v>
                </c:pt>
                <c:pt idx="33">
                  <c:v>0.10299999999999999</c:v>
                </c:pt>
                <c:pt idx="34">
                  <c:v>9.2600000000000002E-2</c:v>
                </c:pt>
                <c:pt idx="35">
                  <c:v>8.5099999999999995E-2</c:v>
                </c:pt>
                <c:pt idx="36">
                  <c:v>7.4999999999999997E-2</c:v>
                </c:pt>
                <c:pt idx="37">
                  <c:v>5.7500000000000002E-2</c:v>
                </c:pt>
                <c:pt idx="38">
                  <c:v>5.4899999999999997E-2</c:v>
                </c:pt>
                <c:pt idx="39">
                  <c:v>6.4899999999999999E-2</c:v>
                </c:pt>
                <c:pt idx="40">
                  <c:v>7.2300000000000003E-2</c:v>
                </c:pt>
                <c:pt idx="41">
                  <c:v>7.7200000000000005E-2</c:v>
                </c:pt>
                <c:pt idx="42">
                  <c:v>9.4700000000000006E-2</c:v>
                </c:pt>
                <c:pt idx="43">
                  <c:v>8.9599999999999999E-2</c:v>
                </c:pt>
                <c:pt idx="44">
                  <c:v>8.7099999999999997E-2</c:v>
                </c:pt>
                <c:pt idx="45">
                  <c:v>7.4499999999999997E-2</c:v>
                </c:pt>
                <c:pt idx="46">
                  <c:v>6.4500000000000002E-2</c:v>
                </c:pt>
                <c:pt idx="47">
                  <c:v>4.9399999999999999E-2</c:v>
                </c:pt>
                <c:pt idx="48">
                  <c:v>3.6900000000000002E-2</c:v>
                </c:pt>
                <c:pt idx="49">
                  <c:v>4.3E-3</c:v>
                </c:pt>
                <c:pt idx="50">
                  <c:v>-5.7999999999999996E-3</c:v>
                </c:pt>
                <c:pt idx="51">
                  <c:v>-5.7999999999999996E-3</c:v>
                </c:pt>
                <c:pt idx="52">
                  <c:v>-5.7999999999999996E-3</c:v>
                </c:pt>
                <c:pt idx="53">
                  <c:v>-8.9999999999999998E-4</c:v>
                </c:pt>
                <c:pt idx="54">
                  <c:v>3.15E-2</c:v>
                </c:pt>
                <c:pt idx="55">
                  <c:v>6.1499999999999999E-2</c:v>
                </c:pt>
                <c:pt idx="56">
                  <c:v>8.3900000000000002E-2</c:v>
                </c:pt>
                <c:pt idx="57">
                  <c:v>7.1400000000000005E-2</c:v>
                </c:pt>
                <c:pt idx="58">
                  <c:v>3.3799999999999997E-2</c:v>
                </c:pt>
                <c:pt idx="59">
                  <c:v>-2.6200000000000001E-2</c:v>
                </c:pt>
                <c:pt idx="60">
                  <c:v>-8.6199999999999999E-2</c:v>
                </c:pt>
                <c:pt idx="61">
                  <c:v>-6.88E-2</c:v>
                </c:pt>
                <c:pt idx="62">
                  <c:v>-4.3900000000000002E-2</c:v>
                </c:pt>
                <c:pt idx="63">
                  <c:v>-1.6400000000000001E-2</c:v>
                </c:pt>
                <c:pt idx="64">
                  <c:v>2.3599999999999999E-2</c:v>
                </c:pt>
                <c:pt idx="65">
                  <c:v>5.0999999999999997E-2</c:v>
                </c:pt>
                <c:pt idx="66">
                  <c:v>3.8399999999999997E-2</c:v>
                </c:pt>
                <c:pt idx="67">
                  <c:v>1.34E-2</c:v>
                </c:pt>
                <c:pt idx="68">
                  <c:v>-2.6599999999999999E-2</c:v>
                </c:pt>
                <c:pt idx="69">
                  <c:v>-7.9200000000000007E-2</c:v>
                </c:pt>
                <c:pt idx="70">
                  <c:v>-3.9199999999999999E-2</c:v>
                </c:pt>
                <c:pt idx="71">
                  <c:v>6.9999999999999999E-4</c:v>
                </c:pt>
                <c:pt idx="72">
                  <c:v>5.0700000000000002E-2</c:v>
                </c:pt>
                <c:pt idx="73">
                  <c:v>3.0599999999999999E-2</c:v>
                </c:pt>
                <c:pt idx="74">
                  <c:v>3.0999999999999999E-3</c:v>
                </c:pt>
                <c:pt idx="75">
                  <c:v>-2.4400000000000002E-2</c:v>
                </c:pt>
                <c:pt idx="76">
                  <c:v>-4.2000000000000003E-2</c:v>
                </c:pt>
                <c:pt idx="77">
                  <c:v>-3.4500000000000003E-2</c:v>
                </c:pt>
                <c:pt idx="78">
                  <c:v>-3.95E-2</c:v>
                </c:pt>
                <c:pt idx="79">
                  <c:v>-1.7100000000000001E-2</c:v>
                </c:pt>
                <c:pt idx="80">
                  <c:v>-1.9599999999999999E-2</c:v>
                </c:pt>
                <c:pt idx="81">
                  <c:v>5.4000000000000003E-3</c:v>
                </c:pt>
                <c:pt idx="82">
                  <c:v>2.7799999999999998E-2</c:v>
                </c:pt>
                <c:pt idx="83">
                  <c:v>5.28E-2</c:v>
                </c:pt>
                <c:pt idx="84">
                  <c:v>0.1</c:v>
                </c:pt>
                <c:pt idx="85">
                  <c:v>0.128</c:v>
                </c:pt>
                <c:pt idx="86">
                  <c:v>0.15</c:v>
                </c:pt>
                <c:pt idx="87">
                  <c:v>0.18</c:v>
                </c:pt>
                <c:pt idx="88">
                  <c:v>0.16300000000000001</c:v>
                </c:pt>
                <c:pt idx="89">
                  <c:v>0.16800000000000001</c:v>
                </c:pt>
                <c:pt idx="90">
                  <c:v>0.13</c:v>
                </c:pt>
                <c:pt idx="91">
                  <c:v>0.10299999999999999</c:v>
                </c:pt>
                <c:pt idx="92">
                  <c:v>6.7500000000000004E-2</c:v>
                </c:pt>
                <c:pt idx="93">
                  <c:v>3.49E-2</c:v>
                </c:pt>
                <c:pt idx="94">
                  <c:v>-5.1000000000000004E-3</c:v>
                </c:pt>
                <c:pt idx="95">
                  <c:v>-5.5100000000000003E-2</c:v>
                </c:pt>
                <c:pt idx="96">
                  <c:v>-0.115</c:v>
                </c:pt>
                <c:pt idx="97">
                  <c:v>-9.5200000000000007E-2</c:v>
                </c:pt>
                <c:pt idx="98">
                  <c:v>-5.0200000000000002E-2</c:v>
                </c:pt>
                <c:pt idx="99">
                  <c:v>-5.1999999999999998E-3</c:v>
                </c:pt>
                <c:pt idx="100">
                  <c:v>1.72E-2</c:v>
                </c:pt>
                <c:pt idx="101">
                  <c:v>2.2200000000000001E-2</c:v>
                </c:pt>
                <c:pt idx="102">
                  <c:v>-5.3E-3</c:v>
                </c:pt>
                <c:pt idx="103">
                  <c:v>-4.2599999999999999E-2</c:v>
                </c:pt>
                <c:pt idx="104">
                  <c:v>-5.7799999999999997E-2</c:v>
                </c:pt>
                <c:pt idx="105">
                  <c:v>-3.7900000000000003E-2</c:v>
                </c:pt>
                <c:pt idx="106">
                  <c:v>4.5999999999999999E-3</c:v>
                </c:pt>
                <c:pt idx="107">
                  <c:v>3.9600000000000003E-2</c:v>
                </c:pt>
                <c:pt idx="108">
                  <c:v>6.9599999999999995E-2</c:v>
                </c:pt>
                <c:pt idx="109">
                  <c:v>8.4500000000000006E-2</c:v>
                </c:pt>
                <c:pt idx="110">
                  <c:v>7.1999999999999995E-2</c:v>
                </c:pt>
                <c:pt idx="111">
                  <c:v>4.4499999999999998E-2</c:v>
                </c:pt>
                <c:pt idx="112">
                  <c:v>2.1999999999999999E-2</c:v>
                </c:pt>
                <c:pt idx="113">
                  <c:v>-5.4999999999999997E-3</c:v>
                </c:pt>
                <c:pt idx="114">
                  <c:v>-4.2999999999999997E-2</c:v>
                </c:pt>
                <c:pt idx="115">
                  <c:v>-4.5499999999999999E-2</c:v>
                </c:pt>
                <c:pt idx="116">
                  <c:v>-5.5599999999999997E-2</c:v>
                </c:pt>
                <c:pt idx="117">
                  <c:v>-7.0599999999999996E-2</c:v>
                </c:pt>
                <c:pt idx="118">
                  <c:v>-6.0600000000000001E-2</c:v>
                </c:pt>
                <c:pt idx="119">
                  <c:v>-3.8100000000000002E-2</c:v>
                </c:pt>
                <c:pt idx="120">
                  <c:v>-8.0999999999999996E-3</c:v>
                </c:pt>
                <c:pt idx="121">
                  <c:v>9.4000000000000004E-3</c:v>
                </c:pt>
                <c:pt idx="122">
                  <c:v>4.6800000000000001E-2</c:v>
                </c:pt>
                <c:pt idx="123">
                  <c:v>3.6799999999999999E-2</c:v>
                </c:pt>
                <c:pt idx="124">
                  <c:v>4.6800000000000001E-2</c:v>
                </c:pt>
                <c:pt idx="125">
                  <c:v>6.1800000000000001E-2</c:v>
                </c:pt>
                <c:pt idx="126">
                  <c:v>7.4300000000000005E-2</c:v>
                </c:pt>
                <c:pt idx="127">
                  <c:v>8.6800000000000002E-2</c:v>
                </c:pt>
                <c:pt idx="128">
                  <c:v>8.6800000000000002E-2</c:v>
                </c:pt>
                <c:pt idx="129">
                  <c:v>8.9300000000000004E-2</c:v>
                </c:pt>
                <c:pt idx="130">
                  <c:v>7.1800000000000003E-2</c:v>
                </c:pt>
                <c:pt idx="131">
                  <c:v>4.1799999999999997E-2</c:v>
                </c:pt>
                <c:pt idx="132">
                  <c:v>-3.2000000000000002E-3</c:v>
                </c:pt>
                <c:pt idx="133">
                  <c:v>-2.5700000000000001E-2</c:v>
                </c:pt>
                <c:pt idx="134">
                  <c:v>-1.32E-2</c:v>
                </c:pt>
                <c:pt idx="135">
                  <c:v>2.18E-2</c:v>
                </c:pt>
                <c:pt idx="136">
                  <c:v>4.1799999999999997E-2</c:v>
                </c:pt>
                <c:pt idx="137">
                  <c:v>8.1799999999999998E-2</c:v>
                </c:pt>
                <c:pt idx="138">
                  <c:v>7.1800000000000003E-2</c:v>
                </c:pt>
                <c:pt idx="139">
                  <c:v>9.2999999999999992E-3</c:v>
                </c:pt>
                <c:pt idx="140">
                  <c:v>-6.5699999999999995E-2</c:v>
                </c:pt>
                <c:pt idx="141">
                  <c:v>-9.0700000000000003E-2</c:v>
                </c:pt>
                <c:pt idx="142">
                  <c:v>-0.113</c:v>
                </c:pt>
                <c:pt idx="143">
                  <c:v>-0.113</c:v>
                </c:pt>
                <c:pt idx="144">
                  <c:v>-0.10299999999999999</c:v>
                </c:pt>
                <c:pt idx="145">
                  <c:v>-8.5699999999999998E-2</c:v>
                </c:pt>
                <c:pt idx="146">
                  <c:v>-5.57E-2</c:v>
                </c:pt>
                <c:pt idx="147">
                  <c:v>-3.5700000000000003E-2</c:v>
                </c:pt>
                <c:pt idx="148">
                  <c:v>-2.3199999999999998E-2</c:v>
                </c:pt>
                <c:pt idx="149">
                  <c:v>-2.5600000000000001E-2</c:v>
                </c:pt>
                <c:pt idx="150">
                  <c:v>1.9E-3</c:v>
                </c:pt>
                <c:pt idx="151">
                  <c:v>1.6899999999999998E-2</c:v>
                </c:pt>
                <c:pt idx="152">
                  <c:v>3.1899999999999998E-2</c:v>
                </c:pt>
                <c:pt idx="153">
                  <c:v>2.4400000000000002E-2</c:v>
                </c:pt>
                <c:pt idx="154">
                  <c:v>2.1899999999999999E-2</c:v>
                </c:pt>
                <c:pt idx="155">
                  <c:v>1.1900000000000001E-2</c:v>
                </c:pt>
                <c:pt idx="156">
                  <c:v>-1.0500000000000001E-2</c:v>
                </c:pt>
                <c:pt idx="157">
                  <c:v>-1.55E-2</c:v>
                </c:pt>
                <c:pt idx="158">
                  <c:v>-4.0500000000000001E-2</c:v>
                </c:pt>
                <c:pt idx="159">
                  <c:v>-8.7999999999999995E-2</c:v>
                </c:pt>
                <c:pt idx="160">
                  <c:v>-7.8E-2</c:v>
                </c:pt>
                <c:pt idx="161">
                  <c:v>-5.79E-2</c:v>
                </c:pt>
                <c:pt idx="162">
                  <c:v>-5.4000000000000003E-3</c:v>
                </c:pt>
                <c:pt idx="163">
                  <c:v>3.4599999999999999E-2</c:v>
                </c:pt>
                <c:pt idx="164">
                  <c:v>8.9599999999999999E-2</c:v>
                </c:pt>
                <c:pt idx="165">
                  <c:v>0.14000000000000001</c:v>
                </c:pt>
                <c:pt idx="166">
                  <c:v>0.17199999999999999</c:v>
                </c:pt>
                <c:pt idx="167">
                  <c:v>0.16</c:v>
                </c:pt>
                <c:pt idx="168">
                  <c:v>0.14699999999999999</c:v>
                </c:pt>
                <c:pt idx="169">
                  <c:v>9.98E-2</c:v>
                </c:pt>
                <c:pt idx="170">
                  <c:v>5.4800000000000001E-2</c:v>
                </c:pt>
                <c:pt idx="171">
                  <c:v>9.7999999999999997E-3</c:v>
                </c:pt>
                <c:pt idx="172">
                  <c:v>-1.01E-2</c:v>
                </c:pt>
                <c:pt idx="173">
                  <c:v>4.8999999999999998E-3</c:v>
                </c:pt>
                <c:pt idx="174">
                  <c:v>1.2500000000000001E-2</c:v>
                </c:pt>
                <c:pt idx="175">
                  <c:v>2.2499999999999999E-2</c:v>
                </c:pt>
                <c:pt idx="176">
                  <c:v>4.4999999999999998E-2</c:v>
                </c:pt>
                <c:pt idx="177">
                  <c:v>7.0099999999999996E-2</c:v>
                </c:pt>
                <c:pt idx="178">
                  <c:v>9.5100000000000004E-2</c:v>
                </c:pt>
                <c:pt idx="179">
                  <c:v>8.5099999999999995E-2</c:v>
                </c:pt>
                <c:pt idx="180">
                  <c:v>7.0199999999999999E-2</c:v>
                </c:pt>
                <c:pt idx="181">
                  <c:v>4.7699999999999999E-2</c:v>
                </c:pt>
                <c:pt idx="182">
                  <c:v>2.0299999999999999E-2</c:v>
                </c:pt>
                <c:pt idx="183">
                  <c:v>3.5299999999999998E-2</c:v>
                </c:pt>
                <c:pt idx="184">
                  <c:v>4.0399999999999998E-2</c:v>
                </c:pt>
                <c:pt idx="185">
                  <c:v>4.5400000000000003E-2</c:v>
                </c:pt>
                <c:pt idx="186">
                  <c:v>1.7999999999999999E-2</c:v>
                </c:pt>
                <c:pt idx="187">
                  <c:v>-2.4500000000000001E-2</c:v>
                </c:pt>
                <c:pt idx="188">
                  <c:v>-8.9399999999999993E-2</c:v>
                </c:pt>
                <c:pt idx="189">
                  <c:v>-0.14699999999999999</c:v>
                </c:pt>
                <c:pt idx="190">
                  <c:v>-0.189</c:v>
                </c:pt>
                <c:pt idx="191">
                  <c:v>-0.17199999999999999</c:v>
                </c:pt>
                <c:pt idx="192">
                  <c:v>-0.157</c:v>
                </c:pt>
                <c:pt idx="193">
                  <c:v>-0.13700000000000001</c:v>
                </c:pt>
                <c:pt idx="194">
                  <c:v>-0.14399999999999999</c:v>
                </c:pt>
                <c:pt idx="195">
                  <c:v>-0.154</c:v>
                </c:pt>
                <c:pt idx="196">
                  <c:v>-0.159</c:v>
                </c:pt>
                <c:pt idx="197">
                  <c:v>-0.13400000000000001</c:v>
                </c:pt>
                <c:pt idx="198">
                  <c:v>-7.1400000000000005E-2</c:v>
                </c:pt>
                <c:pt idx="199">
                  <c:v>-2.8799999999999999E-2</c:v>
                </c:pt>
                <c:pt idx="200">
                  <c:v>-2.6200000000000001E-2</c:v>
                </c:pt>
                <c:pt idx="201">
                  <c:v>-3.6200000000000003E-2</c:v>
                </c:pt>
                <c:pt idx="202">
                  <c:v>-6.3600000000000004E-2</c:v>
                </c:pt>
                <c:pt idx="203">
                  <c:v>-0.104</c:v>
                </c:pt>
                <c:pt idx="204">
                  <c:v>-0.113</c:v>
                </c:pt>
                <c:pt idx="205">
                  <c:v>-7.3400000000000007E-2</c:v>
                </c:pt>
                <c:pt idx="206">
                  <c:v>-0.106</c:v>
                </c:pt>
                <c:pt idx="207">
                  <c:v>-0.111</c:v>
                </c:pt>
                <c:pt idx="208">
                  <c:v>-0.156</c:v>
                </c:pt>
                <c:pt idx="209">
                  <c:v>-0.186</c:v>
                </c:pt>
                <c:pt idx="210">
                  <c:v>-0.221</c:v>
                </c:pt>
                <c:pt idx="211">
                  <c:v>-0.183</c:v>
                </c:pt>
                <c:pt idx="212">
                  <c:v>-0.108</c:v>
                </c:pt>
                <c:pt idx="213">
                  <c:v>-3.5299999999999998E-2</c:v>
                </c:pt>
                <c:pt idx="214">
                  <c:v>1.9800000000000002E-2</c:v>
                </c:pt>
                <c:pt idx="215">
                  <c:v>8.2400000000000001E-2</c:v>
                </c:pt>
                <c:pt idx="216">
                  <c:v>0.115</c:v>
                </c:pt>
                <c:pt idx="217">
                  <c:v>0.13500000000000001</c:v>
                </c:pt>
                <c:pt idx="218">
                  <c:v>0.115</c:v>
                </c:pt>
                <c:pt idx="219">
                  <c:v>6.2700000000000006E-2</c:v>
                </c:pt>
                <c:pt idx="220">
                  <c:v>1.78E-2</c:v>
                </c:pt>
                <c:pt idx="221">
                  <c:v>5.4000000000000003E-3</c:v>
                </c:pt>
                <c:pt idx="222">
                  <c:v>1.55E-2</c:v>
                </c:pt>
                <c:pt idx="223">
                  <c:v>1.5599999999999999E-2</c:v>
                </c:pt>
                <c:pt idx="224">
                  <c:v>2.5700000000000001E-2</c:v>
                </c:pt>
                <c:pt idx="225">
                  <c:v>5.5800000000000002E-2</c:v>
                </c:pt>
                <c:pt idx="226">
                  <c:v>8.5800000000000001E-2</c:v>
                </c:pt>
                <c:pt idx="227">
                  <c:v>0.14799999999999999</c:v>
                </c:pt>
                <c:pt idx="228">
                  <c:v>0.219</c:v>
                </c:pt>
                <c:pt idx="229">
                  <c:v>0.246</c:v>
                </c:pt>
                <c:pt idx="230">
                  <c:v>0.24399999999999999</c:v>
                </c:pt>
                <c:pt idx="231">
                  <c:v>0.23100000000000001</c:v>
                </c:pt>
                <c:pt idx="232">
                  <c:v>0.186</c:v>
                </c:pt>
                <c:pt idx="233">
                  <c:v>0.129</c:v>
                </c:pt>
                <c:pt idx="234">
                  <c:v>8.4199999999999997E-2</c:v>
                </c:pt>
                <c:pt idx="235">
                  <c:v>6.7999999999999996E-3</c:v>
                </c:pt>
                <c:pt idx="236">
                  <c:v>-9.5600000000000004E-2</c:v>
                </c:pt>
                <c:pt idx="237">
                  <c:v>-0.18099999999999999</c:v>
                </c:pt>
                <c:pt idx="238">
                  <c:v>-0.21</c:v>
                </c:pt>
                <c:pt idx="239">
                  <c:v>-0.21</c:v>
                </c:pt>
                <c:pt idx="240">
                  <c:v>-0.16</c:v>
                </c:pt>
                <c:pt idx="241">
                  <c:v>-7.2499999999999995E-2</c:v>
                </c:pt>
                <c:pt idx="242">
                  <c:v>1.5100000000000001E-2</c:v>
                </c:pt>
                <c:pt idx="243">
                  <c:v>-3.4799999999999998E-2</c:v>
                </c:pt>
                <c:pt idx="244">
                  <c:v>-0.112</c:v>
                </c:pt>
                <c:pt idx="245">
                  <c:v>-0.16</c:v>
                </c:pt>
                <c:pt idx="246">
                  <c:v>-0.16900000000000001</c:v>
                </c:pt>
                <c:pt idx="247">
                  <c:v>-0.154</c:v>
                </c:pt>
                <c:pt idx="248">
                  <c:v>-0.13400000000000001</c:v>
                </c:pt>
                <c:pt idx="249">
                  <c:v>-8.4099999999999994E-2</c:v>
                </c:pt>
                <c:pt idx="250">
                  <c:v>-2.3900000000000001E-2</c:v>
                </c:pt>
                <c:pt idx="251">
                  <c:v>-2.1299999999999999E-2</c:v>
                </c:pt>
                <c:pt idx="252">
                  <c:v>-5.8700000000000002E-2</c:v>
                </c:pt>
                <c:pt idx="253">
                  <c:v>-7.85E-2</c:v>
                </c:pt>
                <c:pt idx="254">
                  <c:v>-0.11799999999999999</c:v>
                </c:pt>
                <c:pt idx="255">
                  <c:v>-0.128</c:v>
                </c:pt>
                <c:pt idx="256">
                  <c:v>-0.108</c:v>
                </c:pt>
                <c:pt idx="257">
                  <c:v>-5.2999999999999999E-2</c:v>
                </c:pt>
                <c:pt idx="258">
                  <c:v>3.2099999999999997E-2</c:v>
                </c:pt>
                <c:pt idx="259">
                  <c:v>9.4799999999999995E-2</c:v>
                </c:pt>
                <c:pt idx="260">
                  <c:v>0.14000000000000001</c:v>
                </c:pt>
                <c:pt idx="261">
                  <c:v>0.2</c:v>
                </c:pt>
                <c:pt idx="262">
                  <c:v>0.255</c:v>
                </c:pt>
                <c:pt idx="263">
                  <c:v>0.30299999999999999</c:v>
                </c:pt>
                <c:pt idx="264">
                  <c:v>0.27800000000000002</c:v>
                </c:pt>
                <c:pt idx="265">
                  <c:v>0.21299999999999999</c:v>
                </c:pt>
                <c:pt idx="266">
                  <c:v>0.191</c:v>
                </c:pt>
                <c:pt idx="267">
                  <c:v>0.26100000000000001</c:v>
                </c:pt>
                <c:pt idx="268">
                  <c:v>0.38400000000000001</c:v>
                </c:pt>
                <c:pt idx="269">
                  <c:v>0.47899999999999998</c:v>
                </c:pt>
                <c:pt idx="270">
                  <c:v>0.52100000000000002</c:v>
                </c:pt>
                <c:pt idx="271">
                  <c:v>0.54200000000000004</c:v>
                </c:pt>
                <c:pt idx="272">
                  <c:v>5.7400000000000003E-3</c:v>
                </c:pt>
                <c:pt idx="273">
                  <c:v>0.56200000000000006</c:v>
                </c:pt>
                <c:pt idx="274">
                  <c:v>0.432</c:v>
                </c:pt>
                <c:pt idx="275">
                  <c:v>0.27</c:v>
                </c:pt>
                <c:pt idx="276">
                  <c:v>0.125</c:v>
                </c:pt>
                <c:pt idx="277">
                  <c:v>6.7500000000000004E-2</c:v>
                </c:pt>
                <c:pt idx="278">
                  <c:v>-4.7999999999999996E-3</c:v>
                </c:pt>
                <c:pt idx="279">
                  <c:v>-4.7000000000000002E-3</c:v>
                </c:pt>
                <c:pt idx="280">
                  <c:v>5.2999999999999999E-2</c:v>
                </c:pt>
                <c:pt idx="281">
                  <c:v>0.14099999999999999</c:v>
                </c:pt>
                <c:pt idx="282">
                  <c:v>0.23300000000000001</c:v>
                </c:pt>
                <c:pt idx="283">
                  <c:v>0.28100000000000003</c:v>
                </c:pt>
                <c:pt idx="284">
                  <c:v>0.34899999999999998</c:v>
                </c:pt>
                <c:pt idx="285">
                  <c:v>0.48599999999999999</c:v>
                </c:pt>
                <c:pt idx="286">
                  <c:v>0.56899999999999995</c:v>
                </c:pt>
                <c:pt idx="287">
                  <c:v>0.622</c:v>
                </c:pt>
                <c:pt idx="288">
                  <c:v>0.65200000000000002</c:v>
                </c:pt>
                <c:pt idx="289">
                  <c:v>0.69199999999999995</c:v>
                </c:pt>
                <c:pt idx="290">
                  <c:v>0.66700000000000004</c:v>
                </c:pt>
                <c:pt idx="291">
                  <c:v>0.52200000000000002</c:v>
                </c:pt>
                <c:pt idx="292">
                  <c:v>0.17</c:v>
                </c:pt>
                <c:pt idx="293">
                  <c:v>-0.17499999999999999</c:v>
                </c:pt>
                <c:pt idx="294">
                  <c:v>-0.439</c:v>
                </c:pt>
                <c:pt idx="295">
                  <c:v>-0.624</c:v>
                </c:pt>
                <c:pt idx="296">
                  <c:v>-0.78700000000000003</c:v>
                </c:pt>
                <c:pt idx="297">
                  <c:v>-1.01</c:v>
                </c:pt>
                <c:pt idx="298">
                  <c:v>-1.1499999999999999</c:v>
                </c:pt>
                <c:pt idx="299">
                  <c:v>-1.26</c:v>
                </c:pt>
                <c:pt idx="300">
                  <c:v>-1.34</c:v>
                </c:pt>
                <c:pt idx="301">
                  <c:v>-1.42</c:v>
                </c:pt>
                <c:pt idx="302">
                  <c:v>-1.48</c:v>
                </c:pt>
                <c:pt idx="303">
                  <c:v>-1.62</c:v>
                </c:pt>
                <c:pt idx="304">
                  <c:v>-1.78</c:v>
                </c:pt>
                <c:pt idx="305">
                  <c:v>-1.9</c:v>
                </c:pt>
                <c:pt idx="306">
                  <c:v>-1.95</c:v>
                </c:pt>
                <c:pt idx="307">
                  <c:v>-1.91</c:v>
                </c:pt>
                <c:pt idx="308">
                  <c:v>-1.87</c:v>
                </c:pt>
                <c:pt idx="309">
                  <c:v>-1.8</c:v>
                </c:pt>
                <c:pt idx="310">
                  <c:v>-1.69</c:v>
                </c:pt>
                <c:pt idx="311">
                  <c:v>-1.63</c:v>
                </c:pt>
                <c:pt idx="312">
                  <c:v>-1.62</c:v>
                </c:pt>
                <c:pt idx="313">
                  <c:v>-1.69</c:v>
                </c:pt>
                <c:pt idx="314">
                  <c:v>-1.77</c:v>
                </c:pt>
                <c:pt idx="315">
                  <c:v>-1.81</c:v>
                </c:pt>
                <c:pt idx="316">
                  <c:v>-1.84</c:v>
                </c:pt>
                <c:pt idx="317">
                  <c:v>-1.82</c:v>
                </c:pt>
                <c:pt idx="318">
                  <c:v>-1.77</c:v>
                </c:pt>
                <c:pt idx="319">
                  <c:v>-1.72</c:v>
                </c:pt>
                <c:pt idx="320">
                  <c:v>-1.69</c:v>
                </c:pt>
                <c:pt idx="321">
                  <c:v>-1.69</c:v>
                </c:pt>
                <c:pt idx="322">
                  <c:v>-1.69</c:v>
                </c:pt>
                <c:pt idx="323">
                  <c:v>-1.45</c:v>
                </c:pt>
                <c:pt idx="324">
                  <c:v>-1.1000000000000001</c:v>
                </c:pt>
                <c:pt idx="325">
                  <c:v>-0.65300000000000002</c:v>
                </c:pt>
                <c:pt idx="326">
                  <c:v>-0.12</c:v>
                </c:pt>
                <c:pt idx="327">
                  <c:v>0.32500000000000001</c:v>
                </c:pt>
                <c:pt idx="328">
                  <c:v>0.65</c:v>
                </c:pt>
                <c:pt idx="329">
                  <c:v>1.01</c:v>
                </c:pt>
                <c:pt idx="330">
                  <c:v>1.23</c:v>
                </c:pt>
                <c:pt idx="331">
                  <c:v>1.36</c:v>
                </c:pt>
                <c:pt idx="332">
                  <c:v>1.43</c:v>
                </c:pt>
                <c:pt idx="333">
                  <c:v>1.47</c:v>
                </c:pt>
                <c:pt idx="334">
                  <c:v>1.49</c:v>
                </c:pt>
                <c:pt idx="335">
                  <c:v>1.5</c:v>
                </c:pt>
                <c:pt idx="336">
                  <c:v>1.51</c:v>
                </c:pt>
                <c:pt idx="337">
                  <c:v>1.56</c:v>
                </c:pt>
                <c:pt idx="338">
                  <c:v>1.61</c:v>
                </c:pt>
                <c:pt idx="339">
                  <c:v>1.66</c:v>
                </c:pt>
                <c:pt idx="340">
                  <c:v>1.72</c:v>
                </c:pt>
                <c:pt idx="341">
                  <c:v>1.75</c:v>
                </c:pt>
                <c:pt idx="342">
                  <c:v>1.77</c:v>
                </c:pt>
                <c:pt idx="343">
                  <c:v>1.78</c:v>
                </c:pt>
                <c:pt idx="344">
                  <c:v>1.76</c:v>
                </c:pt>
                <c:pt idx="345">
                  <c:v>1.69</c:v>
                </c:pt>
                <c:pt idx="346">
                  <c:v>1.6</c:v>
                </c:pt>
                <c:pt idx="347">
                  <c:v>1.48</c:v>
                </c:pt>
                <c:pt idx="348">
                  <c:v>1.34</c:v>
                </c:pt>
                <c:pt idx="349">
                  <c:v>1.24</c:v>
                </c:pt>
                <c:pt idx="350">
                  <c:v>1.17</c:v>
                </c:pt>
                <c:pt idx="351">
                  <c:v>1.17</c:v>
                </c:pt>
                <c:pt idx="352">
                  <c:v>1.18</c:v>
                </c:pt>
                <c:pt idx="353">
                  <c:v>1.21</c:v>
                </c:pt>
                <c:pt idx="354">
                  <c:v>1.24</c:v>
                </c:pt>
                <c:pt idx="355">
                  <c:v>1.29</c:v>
                </c:pt>
                <c:pt idx="356">
                  <c:v>1.33</c:v>
                </c:pt>
                <c:pt idx="357">
                  <c:v>1.37</c:v>
                </c:pt>
                <c:pt idx="358">
                  <c:v>1.37</c:v>
                </c:pt>
                <c:pt idx="359">
                  <c:v>1.34</c:v>
                </c:pt>
                <c:pt idx="360">
                  <c:v>1.2</c:v>
                </c:pt>
                <c:pt idx="361">
                  <c:v>1.1100000000000001</c:v>
                </c:pt>
                <c:pt idx="362">
                  <c:v>1.02</c:v>
                </c:pt>
                <c:pt idx="363">
                  <c:v>0.85199999999999998</c:v>
                </c:pt>
                <c:pt idx="364">
                  <c:v>0.58199999999999996</c:v>
                </c:pt>
                <c:pt idx="365">
                  <c:v>0.2</c:v>
                </c:pt>
                <c:pt idx="366">
                  <c:v>-0.14000000000000001</c:v>
                </c:pt>
                <c:pt idx="367">
                  <c:v>-0.48199999999999998</c:v>
                </c:pt>
                <c:pt idx="368">
                  <c:v>-0.70399999999999996</c:v>
                </c:pt>
                <c:pt idx="369">
                  <c:v>-0.79100000000000004</c:v>
                </c:pt>
                <c:pt idx="370">
                  <c:v>-0.77100000000000002</c:v>
                </c:pt>
                <c:pt idx="371">
                  <c:v>-0.71299999999999997</c:v>
                </c:pt>
                <c:pt idx="372">
                  <c:v>-0.63100000000000001</c:v>
                </c:pt>
                <c:pt idx="373">
                  <c:v>-0.55500000000000005</c:v>
                </c:pt>
                <c:pt idx="374">
                  <c:v>-0.53200000000000003</c:v>
                </c:pt>
                <c:pt idx="375">
                  <c:v>-0.52700000000000002</c:v>
                </c:pt>
                <c:pt idx="376">
                  <c:v>-0.51200000000000001</c:v>
                </c:pt>
                <c:pt idx="377">
                  <c:v>-0.49399999999999999</c:v>
                </c:pt>
                <c:pt idx="378">
                  <c:v>-0.46100000000000002</c:v>
                </c:pt>
                <c:pt idx="379">
                  <c:v>-0.371</c:v>
                </c:pt>
                <c:pt idx="380">
                  <c:v>-0.27100000000000002</c:v>
                </c:pt>
                <c:pt idx="381">
                  <c:v>-0.19</c:v>
                </c:pt>
                <c:pt idx="382">
                  <c:v>-6.5100000000000005E-2</c:v>
                </c:pt>
                <c:pt idx="383">
                  <c:v>2.2700000000000001E-2</c:v>
                </c:pt>
                <c:pt idx="384">
                  <c:v>8.7999999999999995E-2</c:v>
                </c:pt>
                <c:pt idx="385">
                  <c:v>0.111</c:v>
                </c:pt>
                <c:pt idx="386">
                  <c:v>7.3599999999999999E-2</c:v>
                </c:pt>
                <c:pt idx="387">
                  <c:v>-3.1099999999999999E-2</c:v>
                </c:pt>
                <c:pt idx="388">
                  <c:v>-0.21099999999999999</c:v>
                </c:pt>
                <c:pt idx="389">
                  <c:v>-0.438</c:v>
                </c:pt>
                <c:pt idx="390">
                  <c:v>-0.68500000000000005</c:v>
                </c:pt>
                <c:pt idx="391">
                  <c:v>-0.78500000000000003</c:v>
                </c:pt>
                <c:pt idx="392">
                  <c:v>-0.78700000000000003</c:v>
                </c:pt>
                <c:pt idx="393">
                  <c:v>-0.78700000000000003</c:v>
                </c:pt>
                <c:pt idx="394">
                  <c:v>-0.77100000000000002</c:v>
                </c:pt>
                <c:pt idx="395">
                  <c:v>-0.74099999999999999</c:v>
                </c:pt>
                <c:pt idx="396">
                  <c:v>-0.746</c:v>
                </c:pt>
                <c:pt idx="397">
                  <c:v>-0.80300000000000005</c:v>
                </c:pt>
                <c:pt idx="398">
                  <c:v>-0.85299999999999998</c:v>
                </c:pt>
                <c:pt idx="399">
                  <c:v>-0.88</c:v>
                </c:pt>
                <c:pt idx="400">
                  <c:v>-0.879</c:v>
                </c:pt>
                <c:pt idx="401">
                  <c:v>-0.90200000000000002</c:v>
                </c:pt>
                <c:pt idx="402">
                  <c:v>-0.88400000000000001</c:v>
                </c:pt>
                <c:pt idx="403">
                  <c:v>-0.82599999999999996</c:v>
                </c:pt>
                <c:pt idx="404">
                  <c:v>-0.71799999999999997</c:v>
                </c:pt>
                <c:pt idx="405">
                  <c:v>-0.498</c:v>
                </c:pt>
                <c:pt idx="406">
                  <c:v>-0.21299999999999999</c:v>
                </c:pt>
                <c:pt idx="407">
                  <c:v>-7.2300000000000003E-2</c:v>
                </c:pt>
                <c:pt idx="408">
                  <c:v>0.111</c:v>
                </c:pt>
                <c:pt idx="409">
                  <c:v>0.188</c:v>
                </c:pt>
                <c:pt idx="410">
                  <c:v>0.25600000000000001</c:v>
                </c:pt>
                <c:pt idx="411">
                  <c:v>0.27900000000000003</c:v>
                </c:pt>
                <c:pt idx="412">
                  <c:v>0.25900000000000001</c:v>
                </c:pt>
                <c:pt idx="413">
                  <c:v>0.20200000000000001</c:v>
                </c:pt>
                <c:pt idx="414">
                  <c:v>0.13</c:v>
                </c:pt>
                <c:pt idx="415">
                  <c:v>0.14799999999999999</c:v>
                </c:pt>
                <c:pt idx="416">
                  <c:v>0.158</c:v>
                </c:pt>
                <c:pt idx="417">
                  <c:v>0.114</c:v>
                </c:pt>
                <c:pt idx="418">
                  <c:v>9.1300000000000006E-2</c:v>
                </c:pt>
                <c:pt idx="419">
                  <c:v>0.104</c:v>
                </c:pt>
                <c:pt idx="420">
                  <c:v>3.95E-2</c:v>
                </c:pt>
                <c:pt idx="421">
                  <c:v>-0.19</c:v>
                </c:pt>
                <c:pt idx="422">
                  <c:v>-0.28699999999999998</c:v>
                </c:pt>
                <c:pt idx="423">
                  <c:v>-0.28899999999999998</c:v>
                </c:pt>
                <c:pt idx="424">
                  <c:v>-0.23200000000000001</c:v>
                </c:pt>
                <c:pt idx="425">
                  <c:v>-4.1300000000000003E-2</c:v>
                </c:pt>
                <c:pt idx="426">
                  <c:v>0.13200000000000001</c:v>
                </c:pt>
                <c:pt idx="427">
                  <c:v>0.25900000000000001</c:v>
                </c:pt>
                <c:pt idx="428">
                  <c:v>0.32200000000000001</c:v>
                </c:pt>
                <c:pt idx="429">
                  <c:v>0.38800000000000001</c:v>
                </c:pt>
                <c:pt idx="430">
                  <c:v>0.435</c:v>
                </c:pt>
                <c:pt idx="431">
                  <c:v>0.433</c:v>
                </c:pt>
                <c:pt idx="432">
                  <c:v>0.41399999999999998</c:v>
                </c:pt>
                <c:pt idx="433">
                  <c:v>0.32600000000000001</c:v>
                </c:pt>
                <c:pt idx="434">
                  <c:v>0.26700000000000002</c:v>
                </c:pt>
                <c:pt idx="435">
                  <c:v>0.28199999999999997</c:v>
                </c:pt>
                <c:pt idx="436">
                  <c:v>0.29499999999999998</c:v>
                </c:pt>
                <c:pt idx="437">
                  <c:v>0.30499999999999999</c:v>
                </c:pt>
                <c:pt idx="438">
                  <c:v>0.318</c:v>
                </c:pt>
                <c:pt idx="439">
                  <c:v>0.32100000000000001</c:v>
                </c:pt>
                <c:pt idx="440">
                  <c:v>0.30599999999999999</c:v>
                </c:pt>
                <c:pt idx="441">
                  <c:v>0.28399999999999997</c:v>
                </c:pt>
                <c:pt idx="442">
                  <c:v>0.27</c:v>
                </c:pt>
                <c:pt idx="443">
                  <c:v>0.315</c:v>
                </c:pt>
                <c:pt idx="444">
                  <c:v>0.4</c:v>
                </c:pt>
                <c:pt idx="445">
                  <c:v>0.54800000000000004</c:v>
                </c:pt>
                <c:pt idx="446">
                  <c:v>0.61599999999999999</c:v>
                </c:pt>
                <c:pt idx="447">
                  <c:v>0.59899999999999998</c:v>
                </c:pt>
                <c:pt idx="448">
                  <c:v>0.379</c:v>
                </c:pt>
                <c:pt idx="449">
                  <c:v>5.1999999999999998E-2</c:v>
                </c:pt>
                <c:pt idx="450">
                  <c:v>-0.30499999999999999</c:v>
                </c:pt>
                <c:pt idx="451">
                  <c:v>-0.47699999999999998</c:v>
                </c:pt>
                <c:pt idx="452">
                  <c:v>-0.51700000000000002</c:v>
                </c:pt>
                <c:pt idx="453">
                  <c:v>-0.46700000000000003</c:v>
                </c:pt>
                <c:pt idx="454">
                  <c:v>-0.374</c:v>
                </c:pt>
                <c:pt idx="455">
                  <c:v>-0.32800000000000001</c:v>
                </c:pt>
                <c:pt idx="456">
                  <c:v>-0.34300000000000003</c:v>
                </c:pt>
                <c:pt idx="457">
                  <c:v>-0.38800000000000001</c:v>
                </c:pt>
                <c:pt idx="458">
                  <c:v>-0.42199999999999999</c:v>
                </c:pt>
                <c:pt idx="459">
                  <c:v>-0.44</c:v>
                </c:pt>
                <c:pt idx="460">
                  <c:v>-0.46899999999999997</c:v>
                </c:pt>
                <c:pt idx="461">
                  <c:v>-0.42899999999999999</c:v>
                </c:pt>
                <c:pt idx="462">
                  <c:v>-0.35299999999999998</c:v>
                </c:pt>
                <c:pt idx="463">
                  <c:v>-0.223</c:v>
                </c:pt>
                <c:pt idx="464">
                  <c:v>-0.16800000000000001</c:v>
                </c:pt>
                <c:pt idx="465">
                  <c:v>-0.127</c:v>
                </c:pt>
                <c:pt idx="466">
                  <c:v>-9.4600000000000004E-2</c:v>
                </c:pt>
                <c:pt idx="467">
                  <c:v>-7.6700000000000004E-2</c:v>
                </c:pt>
                <c:pt idx="468">
                  <c:v>-0.10100000000000001</c:v>
                </c:pt>
                <c:pt idx="469">
                  <c:v>-0.111</c:v>
                </c:pt>
                <c:pt idx="470">
                  <c:v>-8.5599999999999996E-2</c:v>
                </c:pt>
                <c:pt idx="471">
                  <c:v>3.9699999999999999E-2</c:v>
                </c:pt>
                <c:pt idx="472">
                  <c:v>0.08</c:v>
                </c:pt>
                <c:pt idx="473">
                  <c:v>9.2899999999999996E-2</c:v>
                </c:pt>
                <c:pt idx="474">
                  <c:v>7.5700000000000003E-2</c:v>
                </c:pt>
                <c:pt idx="475">
                  <c:v>3.8600000000000002E-2</c:v>
                </c:pt>
                <c:pt idx="476">
                  <c:v>2.3900000000000001E-2</c:v>
                </c:pt>
                <c:pt idx="477">
                  <c:v>1.9300000000000001E-2</c:v>
                </c:pt>
                <c:pt idx="478">
                  <c:v>-3.2800000000000003E-2</c:v>
                </c:pt>
                <c:pt idx="479">
                  <c:v>-0.11799999999999999</c:v>
                </c:pt>
                <c:pt idx="480">
                  <c:v>-0.21199999999999999</c:v>
                </c:pt>
                <c:pt idx="481">
                  <c:v>-0.35699999999999998</c:v>
                </c:pt>
                <c:pt idx="482">
                  <c:v>-0.48099999999999998</c:v>
                </c:pt>
                <c:pt idx="483">
                  <c:v>-0.55600000000000005</c:v>
                </c:pt>
                <c:pt idx="484">
                  <c:v>-0.58299999999999996</c:v>
                </c:pt>
                <c:pt idx="485">
                  <c:v>-0.54300000000000004</c:v>
                </c:pt>
                <c:pt idx="486">
                  <c:v>-0.40799999999999997</c:v>
                </c:pt>
                <c:pt idx="487">
                  <c:v>-0.14000000000000001</c:v>
                </c:pt>
                <c:pt idx="488">
                  <c:v>0.16800000000000001</c:v>
                </c:pt>
                <c:pt idx="489">
                  <c:v>0.49099999999999999</c:v>
                </c:pt>
                <c:pt idx="490">
                  <c:v>0.67100000000000004</c:v>
                </c:pt>
                <c:pt idx="491">
                  <c:v>0.76700000000000002</c:v>
                </c:pt>
                <c:pt idx="492">
                  <c:v>0.755</c:v>
                </c:pt>
                <c:pt idx="493">
                  <c:v>0.67700000000000005</c:v>
                </c:pt>
                <c:pt idx="494">
                  <c:v>0.47299999999999998</c:v>
                </c:pt>
                <c:pt idx="495">
                  <c:v>0.35099999999999998</c:v>
                </c:pt>
                <c:pt idx="496">
                  <c:v>0.32800000000000001</c:v>
                </c:pt>
                <c:pt idx="497">
                  <c:v>0.32900000000000001</c:v>
                </c:pt>
                <c:pt idx="498">
                  <c:v>0.34699999999999998</c:v>
                </c:pt>
                <c:pt idx="499">
                  <c:v>0.34</c:v>
                </c:pt>
                <c:pt idx="500">
                  <c:v>0.33700000000000002</c:v>
                </c:pt>
                <c:pt idx="501">
                  <c:v>0.35</c:v>
                </c:pt>
                <c:pt idx="502">
                  <c:v>0.39100000000000001</c:v>
                </c:pt>
                <c:pt idx="503">
                  <c:v>0.46300000000000002</c:v>
                </c:pt>
                <c:pt idx="504">
                  <c:v>0.48399999999999999</c:v>
                </c:pt>
                <c:pt idx="505">
                  <c:v>0.46700000000000003</c:v>
                </c:pt>
                <c:pt idx="506">
                  <c:v>0.40699999999999997</c:v>
                </c:pt>
                <c:pt idx="507">
                  <c:v>0.317</c:v>
                </c:pt>
                <c:pt idx="508">
                  <c:v>0.24299999999999999</c:v>
                </c:pt>
                <c:pt idx="509">
                  <c:v>0.193</c:v>
                </c:pt>
                <c:pt idx="510">
                  <c:v>0.14299999999999999</c:v>
                </c:pt>
                <c:pt idx="511">
                  <c:v>8.1199999999999994E-2</c:v>
                </c:pt>
                <c:pt idx="512">
                  <c:v>5.3999999999999999E-2</c:v>
                </c:pt>
                <c:pt idx="513">
                  <c:v>5.6800000000000003E-2</c:v>
                </c:pt>
                <c:pt idx="514">
                  <c:v>0.105</c:v>
                </c:pt>
                <c:pt idx="515">
                  <c:v>0.17799999999999999</c:v>
                </c:pt>
                <c:pt idx="516">
                  <c:v>0.215</c:v>
                </c:pt>
                <c:pt idx="517">
                  <c:v>0.27300000000000002</c:v>
                </c:pt>
                <c:pt idx="518">
                  <c:v>0.27100000000000002</c:v>
                </c:pt>
                <c:pt idx="519">
                  <c:v>0.17100000000000001</c:v>
                </c:pt>
                <c:pt idx="520">
                  <c:v>-6.5799999999999997E-2</c:v>
                </c:pt>
                <c:pt idx="521">
                  <c:v>-0.28999999999999998</c:v>
                </c:pt>
                <c:pt idx="522">
                  <c:v>-0.34</c:v>
                </c:pt>
                <c:pt idx="523">
                  <c:v>-0.32</c:v>
                </c:pt>
                <c:pt idx="524">
                  <c:v>-0.27200000000000002</c:v>
                </c:pt>
                <c:pt idx="525">
                  <c:v>-0.24199999999999999</c:v>
                </c:pt>
                <c:pt idx="526">
                  <c:v>-0.246</c:v>
                </c:pt>
                <c:pt idx="527">
                  <c:v>-0.378</c:v>
                </c:pt>
                <c:pt idx="528">
                  <c:v>-0.48599999999999999</c:v>
                </c:pt>
                <c:pt idx="529">
                  <c:v>-0.57499999999999996</c:v>
                </c:pt>
                <c:pt idx="530">
                  <c:v>-0.625</c:v>
                </c:pt>
                <c:pt idx="531">
                  <c:v>-0.67500000000000004</c:v>
                </c:pt>
                <c:pt idx="532">
                  <c:v>-0.70899999999999996</c:v>
                </c:pt>
                <c:pt idx="533">
                  <c:v>-0.72399999999999998</c:v>
                </c:pt>
                <c:pt idx="534">
                  <c:v>-0.73899999999999999</c:v>
                </c:pt>
                <c:pt idx="535">
                  <c:v>-0.748</c:v>
                </c:pt>
                <c:pt idx="536">
                  <c:v>-0.72499999999999998</c:v>
                </c:pt>
                <c:pt idx="537">
                  <c:v>-0.65800000000000003</c:v>
                </c:pt>
                <c:pt idx="538">
                  <c:v>-0.56999999999999995</c:v>
                </c:pt>
                <c:pt idx="539">
                  <c:v>-0.42899999999999999</c:v>
                </c:pt>
                <c:pt idx="540">
                  <c:v>-0.33700000000000002</c:v>
                </c:pt>
                <c:pt idx="541">
                  <c:v>-0.28399999999999997</c:v>
                </c:pt>
                <c:pt idx="542">
                  <c:v>-0.23599999999999999</c:v>
                </c:pt>
                <c:pt idx="543">
                  <c:v>-0.21299999999999999</c:v>
                </c:pt>
                <c:pt idx="544">
                  <c:v>-0.23</c:v>
                </c:pt>
                <c:pt idx="545">
                  <c:v>-0.29499999999999998</c:v>
                </c:pt>
                <c:pt idx="546">
                  <c:v>-0.36699999999999999</c:v>
                </c:pt>
                <c:pt idx="547">
                  <c:v>-0.439</c:v>
                </c:pt>
                <c:pt idx="548">
                  <c:v>-0.45200000000000001</c:v>
                </c:pt>
                <c:pt idx="549">
                  <c:v>-0.45100000000000001</c:v>
                </c:pt>
                <c:pt idx="550">
                  <c:v>-0.39300000000000002</c:v>
                </c:pt>
                <c:pt idx="551">
                  <c:v>-0.29099999999999998</c:v>
                </c:pt>
                <c:pt idx="552">
                  <c:v>-0.14299999999999999</c:v>
                </c:pt>
                <c:pt idx="553">
                  <c:v>-1E-4</c:v>
                </c:pt>
                <c:pt idx="554">
                  <c:v>9.2700000000000005E-2</c:v>
                </c:pt>
                <c:pt idx="555">
                  <c:v>0.16800000000000001</c:v>
                </c:pt>
                <c:pt idx="556">
                  <c:v>0.14599999999999999</c:v>
                </c:pt>
                <c:pt idx="557">
                  <c:v>0.11899999999999999</c:v>
                </c:pt>
                <c:pt idx="558">
                  <c:v>7.8899999999999998E-2</c:v>
                </c:pt>
                <c:pt idx="559">
                  <c:v>4.4200000000000003E-2</c:v>
                </c:pt>
                <c:pt idx="560">
                  <c:v>5.9499999999999997E-2</c:v>
                </c:pt>
                <c:pt idx="561">
                  <c:v>0.12</c:v>
                </c:pt>
                <c:pt idx="562">
                  <c:v>0.193</c:v>
                </c:pt>
                <c:pt idx="563">
                  <c:v>0.218</c:v>
                </c:pt>
                <c:pt idx="564">
                  <c:v>0.246</c:v>
                </c:pt>
                <c:pt idx="565">
                  <c:v>0.24399999999999999</c:v>
                </c:pt>
                <c:pt idx="566">
                  <c:v>0.26400000000000001</c:v>
                </c:pt>
                <c:pt idx="567">
                  <c:v>0.26700000000000002</c:v>
                </c:pt>
                <c:pt idx="568">
                  <c:v>0.28899999999999998</c:v>
                </c:pt>
                <c:pt idx="569">
                  <c:v>0.33</c:v>
                </c:pt>
                <c:pt idx="570">
                  <c:v>0.38500000000000001</c:v>
                </c:pt>
                <c:pt idx="571">
                  <c:v>0.45500000000000002</c:v>
                </c:pt>
                <c:pt idx="572">
                  <c:v>0.53100000000000003</c:v>
                </c:pt>
                <c:pt idx="573">
                  <c:v>0.56799999999999995</c:v>
                </c:pt>
                <c:pt idx="574">
                  <c:v>0.57899999999999996</c:v>
                </c:pt>
                <c:pt idx="575">
                  <c:v>0.52900000000000003</c:v>
                </c:pt>
                <c:pt idx="576">
                  <c:v>0.41899999999999998</c:v>
                </c:pt>
                <c:pt idx="577">
                  <c:v>0.27200000000000002</c:v>
                </c:pt>
                <c:pt idx="578">
                  <c:v>0.19500000000000001</c:v>
                </c:pt>
                <c:pt idx="579">
                  <c:v>0.183</c:v>
                </c:pt>
                <c:pt idx="580">
                  <c:v>0.2</c:v>
                </c:pt>
                <c:pt idx="581">
                  <c:v>0.246</c:v>
                </c:pt>
                <c:pt idx="582">
                  <c:v>0.27800000000000002</c:v>
                </c:pt>
                <c:pt idx="583">
                  <c:v>0.311</c:v>
                </c:pt>
                <c:pt idx="584">
                  <c:v>0.33400000000000002</c:v>
                </c:pt>
                <c:pt idx="585">
                  <c:v>0.34399999999999997</c:v>
                </c:pt>
                <c:pt idx="586">
                  <c:v>0.36199999999999999</c:v>
                </c:pt>
                <c:pt idx="587">
                  <c:v>0.36499999999999999</c:v>
                </c:pt>
                <c:pt idx="588">
                  <c:v>0.33500000000000002</c:v>
                </c:pt>
                <c:pt idx="589">
                  <c:v>0.30299999999999999</c:v>
                </c:pt>
                <c:pt idx="590">
                  <c:v>0.21</c:v>
                </c:pt>
                <c:pt idx="591">
                  <c:v>0.13300000000000001</c:v>
                </c:pt>
                <c:pt idx="592">
                  <c:v>3.3999999999999998E-3</c:v>
                </c:pt>
                <c:pt idx="593">
                  <c:v>-0.13900000000000001</c:v>
                </c:pt>
                <c:pt idx="594">
                  <c:v>-0.221</c:v>
                </c:pt>
                <c:pt idx="595">
                  <c:v>-0.23100000000000001</c:v>
                </c:pt>
                <c:pt idx="596">
                  <c:v>-0.186</c:v>
                </c:pt>
                <c:pt idx="597">
                  <c:v>-0.1</c:v>
                </c:pt>
                <c:pt idx="598">
                  <c:v>4.99E-2</c:v>
                </c:pt>
                <c:pt idx="599">
                  <c:v>0.105</c:v>
                </c:pt>
                <c:pt idx="600">
                  <c:v>0.13</c:v>
                </c:pt>
                <c:pt idx="601">
                  <c:v>0.14099999999999999</c:v>
                </c:pt>
                <c:pt idx="602">
                  <c:v>0.17299999999999999</c:v>
                </c:pt>
                <c:pt idx="603">
                  <c:v>0.17399999999999999</c:v>
                </c:pt>
                <c:pt idx="604">
                  <c:v>0.17100000000000001</c:v>
                </c:pt>
                <c:pt idx="605">
                  <c:v>0.14699999999999999</c:v>
                </c:pt>
                <c:pt idx="606">
                  <c:v>0.109</c:v>
                </c:pt>
                <c:pt idx="607">
                  <c:v>3.95E-2</c:v>
                </c:pt>
                <c:pt idx="608">
                  <c:v>-0.1</c:v>
                </c:pt>
                <c:pt idx="609">
                  <c:v>-0.215</c:v>
                </c:pt>
                <c:pt idx="610">
                  <c:v>-0.27700000000000002</c:v>
                </c:pt>
                <c:pt idx="611">
                  <c:v>-0.315</c:v>
                </c:pt>
                <c:pt idx="612">
                  <c:v>-0.32400000000000001</c:v>
                </c:pt>
                <c:pt idx="613">
                  <c:v>-0.29699999999999999</c:v>
                </c:pt>
                <c:pt idx="614">
                  <c:v>-0.23899999999999999</c:v>
                </c:pt>
                <c:pt idx="615">
                  <c:v>-0.19400000000000001</c:v>
                </c:pt>
                <c:pt idx="616">
                  <c:v>-6.6000000000000003E-2</c:v>
                </c:pt>
                <c:pt idx="617">
                  <c:v>6.6699999999999995E-2</c:v>
                </c:pt>
                <c:pt idx="618">
                  <c:v>8.1900000000000001E-2</c:v>
                </c:pt>
                <c:pt idx="619">
                  <c:v>2.7099999999999999E-2</c:v>
                </c:pt>
                <c:pt idx="620">
                  <c:v>-7.7600000000000002E-2</c:v>
                </c:pt>
                <c:pt idx="621">
                  <c:v>-0.20499999999999999</c:v>
                </c:pt>
                <c:pt idx="622">
                  <c:v>-0.245</c:v>
                </c:pt>
                <c:pt idx="623">
                  <c:v>-0.27500000000000002</c:v>
                </c:pt>
                <c:pt idx="624">
                  <c:v>-0.28399999999999997</c:v>
                </c:pt>
                <c:pt idx="625">
                  <c:v>-0.219</c:v>
                </c:pt>
                <c:pt idx="626">
                  <c:v>-0.127</c:v>
                </c:pt>
                <c:pt idx="627">
                  <c:v>-5.1299999999999998E-2</c:v>
                </c:pt>
                <c:pt idx="628">
                  <c:v>2.3900000000000001E-2</c:v>
                </c:pt>
                <c:pt idx="629">
                  <c:v>7.4099999999999999E-2</c:v>
                </c:pt>
                <c:pt idx="630">
                  <c:v>0.14199999999999999</c:v>
                </c:pt>
                <c:pt idx="631">
                  <c:v>0.17199999999999999</c:v>
                </c:pt>
                <c:pt idx="632">
                  <c:v>0.19500000000000001</c:v>
                </c:pt>
                <c:pt idx="633">
                  <c:v>0.17</c:v>
                </c:pt>
                <c:pt idx="634">
                  <c:v>1.2500000000000001E-2</c:v>
                </c:pt>
                <c:pt idx="635">
                  <c:v>-0.15</c:v>
                </c:pt>
                <c:pt idx="636">
                  <c:v>-0.25</c:v>
                </c:pt>
                <c:pt idx="637">
                  <c:v>-0.29199999999999998</c:v>
                </c:pt>
                <c:pt idx="638">
                  <c:v>-0.32200000000000001</c:v>
                </c:pt>
                <c:pt idx="639">
                  <c:v>-0.33700000000000002</c:v>
                </c:pt>
                <c:pt idx="640">
                  <c:v>-0.33200000000000002</c:v>
                </c:pt>
                <c:pt idx="641">
                  <c:v>-0.26400000000000001</c:v>
                </c:pt>
                <c:pt idx="642">
                  <c:v>-0.156</c:v>
                </c:pt>
                <c:pt idx="643">
                  <c:v>-0.106</c:v>
                </c:pt>
                <c:pt idx="644">
                  <c:v>-8.3400000000000002E-2</c:v>
                </c:pt>
                <c:pt idx="645">
                  <c:v>-7.8200000000000006E-2</c:v>
                </c:pt>
                <c:pt idx="646">
                  <c:v>-0.106</c:v>
                </c:pt>
                <c:pt idx="647">
                  <c:v>-0.11600000000000001</c:v>
                </c:pt>
                <c:pt idx="648">
                  <c:v>-0.113</c:v>
                </c:pt>
                <c:pt idx="649">
                  <c:v>-8.5199999999999998E-2</c:v>
                </c:pt>
                <c:pt idx="650">
                  <c:v>-4.4999999999999998E-2</c:v>
                </c:pt>
                <c:pt idx="651">
                  <c:v>1.5100000000000001E-2</c:v>
                </c:pt>
                <c:pt idx="652">
                  <c:v>4.2700000000000002E-2</c:v>
                </c:pt>
                <c:pt idx="653">
                  <c:v>5.2900000000000003E-2</c:v>
                </c:pt>
                <c:pt idx="654">
                  <c:v>3.5499999999999997E-2</c:v>
                </c:pt>
                <c:pt idx="655">
                  <c:v>1.3100000000000001E-2</c:v>
                </c:pt>
                <c:pt idx="656">
                  <c:v>-9.2999999999999992E-3</c:v>
                </c:pt>
                <c:pt idx="657">
                  <c:v>-3.1600000000000003E-2</c:v>
                </c:pt>
                <c:pt idx="658">
                  <c:v>-6.4999999999999997E-3</c:v>
                </c:pt>
                <c:pt idx="659">
                  <c:v>4.8599999999999997E-2</c:v>
                </c:pt>
                <c:pt idx="660">
                  <c:v>9.1200000000000003E-2</c:v>
                </c:pt>
                <c:pt idx="661">
                  <c:v>0.13600000000000001</c:v>
                </c:pt>
                <c:pt idx="662">
                  <c:v>0.251</c:v>
                </c:pt>
                <c:pt idx="663">
                  <c:v>0.372</c:v>
                </c:pt>
                <c:pt idx="664">
                  <c:v>0.46700000000000003</c:v>
                </c:pt>
                <c:pt idx="665">
                  <c:v>0.56200000000000006</c:v>
                </c:pt>
                <c:pt idx="666">
                  <c:v>0.60899999999999999</c:v>
                </c:pt>
                <c:pt idx="667">
                  <c:v>0.622</c:v>
                </c:pt>
                <c:pt idx="668">
                  <c:v>0.59699999999999998</c:v>
                </c:pt>
                <c:pt idx="669">
                  <c:v>0.46200000000000002</c:v>
                </c:pt>
                <c:pt idx="670">
                  <c:v>0.35199999999999998</c:v>
                </c:pt>
                <c:pt idx="671">
                  <c:v>0.20200000000000001</c:v>
                </c:pt>
                <c:pt idx="672">
                  <c:v>0.10199999999999999</c:v>
                </c:pt>
                <c:pt idx="673">
                  <c:v>5.5E-2</c:v>
                </c:pt>
                <c:pt idx="674">
                  <c:v>1.5100000000000001E-2</c:v>
                </c:pt>
                <c:pt idx="675">
                  <c:v>-9.9000000000000008E-3</c:v>
                </c:pt>
                <c:pt idx="676">
                  <c:v>-9.7999999999999997E-3</c:v>
                </c:pt>
                <c:pt idx="677">
                  <c:v>1.5299999999999999E-2</c:v>
                </c:pt>
                <c:pt idx="678">
                  <c:v>2.7900000000000001E-2</c:v>
                </c:pt>
                <c:pt idx="679">
                  <c:v>4.2900000000000001E-2</c:v>
                </c:pt>
                <c:pt idx="680">
                  <c:v>4.2999999999999997E-2</c:v>
                </c:pt>
                <c:pt idx="681">
                  <c:v>6.8000000000000005E-2</c:v>
                </c:pt>
                <c:pt idx="682">
                  <c:v>9.3100000000000002E-2</c:v>
                </c:pt>
                <c:pt idx="683">
                  <c:v>0.10100000000000001</c:v>
                </c:pt>
                <c:pt idx="684">
                  <c:v>0.128</c:v>
                </c:pt>
                <c:pt idx="685">
                  <c:v>0.16300000000000001</c:v>
                </c:pt>
                <c:pt idx="686">
                  <c:v>0.16300000000000001</c:v>
                </c:pt>
                <c:pt idx="687">
                  <c:v>5.5899999999999998E-2</c:v>
                </c:pt>
                <c:pt idx="688">
                  <c:v>-0.129</c:v>
                </c:pt>
                <c:pt idx="689">
                  <c:v>-0.16200000000000001</c:v>
                </c:pt>
                <c:pt idx="690">
                  <c:v>-0.14899999999999999</c:v>
                </c:pt>
                <c:pt idx="691">
                  <c:v>-0.14599999999999999</c:v>
                </c:pt>
                <c:pt idx="692">
                  <c:v>-0.14399999999999999</c:v>
                </c:pt>
                <c:pt idx="693">
                  <c:v>-0.14599999999999999</c:v>
                </c:pt>
                <c:pt idx="694">
                  <c:v>-0.161</c:v>
                </c:pt>
                <c:pt idx="695">
                  <c:v>-0.151</c:v>
                </c:pt>
                <c:pt idx="696">
                  <c:v>-0.13900000000000001</c:v>
                </c:pt>
                <c:pt idx="697">
                  <c:v>-0.104</c:v>
                </c:pt>
                <c:pt idx="698">
                  <c:v>-7.6300000000000007E-2</c:v>
                </c:pt>
                <c:pt idx="699">
                  <c:v>1.8800000000000001E-2</c:v>
                </c:pt>
                <c:pt idx="700">
                  <c:v>6.3799999999999996E-2</c:v>
                </c:pt>
                <c:pt idx="701">
                  <c:v>9.8799999999999999E-2</c:v>
                </c:pt>
                <c:pt idx="702">
                  <c:v>0.13100000000000001</c:v>
                </c:pt>
                <c:pt idx="703">
                  <c:v>0.154</c:v>
                </c:pt>
                <c:pt idx="704">
                  <c:v>0.17100000000000001</c:v>
                </c:pt>
                <c:pt idx="705">
                  <c:v>0.16400000000000001</c:v>
                </c:pt>
                <c:pt idx="706">
                  <c:v>0.121</c:v>
                </c:pt>
                <c:pt idx="707">
                  <c:v>5.6300000000000003E-2</c:v>
                </c:pt>
                <c:pt idx="708">
                  <c:v>-0.111</c:v>
                </c:pt>
                <c:pt idx="709">
                  <c:v>-0.26900000000000002</c:v>
                </c:pt>
                <c:pt idx="710">
                  <c:v>-0.374</c:v>
                </c:pt>
                <c:pt idx="711">
                  <c:v>-0.41899999999999998</c:v>
                </c:pt>
                <c:pt idx="712">
                  <c:v>-0.376</c:v>
                </c:pt>
                <c:pt idx="713">
                  <c:v>-0.30399999999999999</c:v>
                </c:pt>
                <c:pt idx="714">
                  <c:v>-0.17899999999999999</c:v>
                </c:pt>
                <c:pt idx="715">
                  <c:v>-2.8899999999999999E-2</c:v>
                </c:pt>
                <c:pt idx="716">
                  <c:v>0.104</c:v>
                </c:pt>
                <c:pt idx="717">
                  <c:v>0.156</c:v>
                </c:pt>
                <c:pt idx="718">
                  <c:v>0.20100000000000001</c:v>
                </c:pt>
                <c:pt idx="719">
                  <c:v>0.20100000000000001</c:v>
                </c:pt>
                <c:pt idx="720">
                  <c:v>0.17599999999999999</c:v>
                </c:pt>
                <c:pt idx="721">
                  <c:v>0.13100000000000001</c:v>
                </c:pt>
                <c:pt idx="722">
                  <c:v>1.84E-2</c:v>
                </c:pt>
                <c:pt idx="723">
                  <c:v>-6.9199999999999998E-2</c:v>
                </c:pt>
                <c:pt idx="724">
                  <c:v>-0.129</c:v>
                </c:pt>
                <c:pt idx="725">
                  <c:v>-0.16200000000000001</c:v>
                </c:pt>
                <c:pt idx="726">
                  <c:v>-0.14699999999999999</c:v>
                </c:pt>
                <c:pt idx="727">
                  <c:v>-7.9399999999999998E-2</c:v>
                </c:pt>
                <c:pt idx="728">
                  <c:v>3.0499999999999999E-2</c:v>
                </c:pt>
                <c:pt idx="729">
                  <c:v>0.14299999999999999</c:v>
                </c:pt>
                <c:pt idx="730">
                  <c:v>0.253</c:v>
                </c:pt>
                <c:pt idx="731">
                  <c:v>0.34</c:v>
                </c:pt>
                <c:pt idx="732">
                  <c:v>0.38800000000000001</c:v>
                </c:pt>
                <c:pt idx="733">
                  <c:v>0.36799999999999999</c:v>
                </c:pt>
                <c:pt idx="734">
                  <c:v>0.34300000000000003</c:v>
                </c:pt>
                <c:pt idx="735">
                  <c:v>0.32300000000000001</c:v>
                </c:pt>
                <c:pt idx="736">
                  <c:v>0.30199999999999999</c:v>
                </c:pt>
                <c:pt idx="737">
                  <c:v>0.28699999999999998</c:v>
                </c:pt>
                <c:pt idx="738">
                  <c:v>0.29199999999999998</c:v>
                </c:pt>
                <c:pt idx="739">
                  <c:v>0.3</c:v>
                </c:pt>
                <c:pt idx="740">
                  <c:v>0.30499999999999999</c:v>
                </c:pt>
                <c:pt idx="741">
                  <c:v>0.309</c:v>
                </c:pt>
                <c:pt idx="742">
                  <c:v>0.309</c:v>
                </c:pt>
                <c:pt idx="743">
                  <c:v>0.32400000000000001</c:v>
                </c:pt>
                <c:pt idx="744">
                  <c:v>0.34200000000000003</c:v>
                </c:pt>
                <c:pt idx="745">
                  <c:v>0.307</c:v>
                </c:pt>
                <c:pt idx="746">
                  <c:v>0.23899999999999999</c:v>
                </c:pt>
                <c:pt idx="747">
                  <c:v>0.151</c:v>
                </c:pt>
                <c:pt idx="748">
                  <c:v>1.61E-2</c:v>
                </c:pt>
                <c:pt idx="749">
                  <c:v>-9.6500000000000002E-2</c:v>
                </c:pt>
                <c:pt idx="750">
                  <c:v>-0.27400000000000002</c:v>
                </c:pt>
                <c:pt idx="751">
                  <c:v>-0.32200000000000001</c:v>
                </c:pt>
                <c:pt idx="752">
                  <c:v>-0.32900000000000001</c:v>
                </c:pt>
                <c:pt idx="753">
                  <c:v>-0.28899999999999998</c:v>
                </c:pt>
                <c:pt idx="754">
                  <c:v>-0.252</c:v>
                </c:pt>
                <c:pt idx="755">
                  <c:v>-0.17699999999999999</c:v>
                </c:pt>
                <c:pt idx="756">
                  <c:v>-0.13500000000000001</c:v>
                </c:pt>
                <c:pt idx="757">
                  <c:v>-0.09</c:v>
                </c:pt>
                <c:pt idx="758">
                  <c:v>-2.2700000000000001E-2</c:v>
                </c:pt>
                <c:pt idx="759">
                  <c:v>1.47E-2</c:v>
                </c:pt>
                <c:pt idx="760">
                  <c:v>6.7000000000000004E-2</c:v>
                </c:pt>
                <c:pt idx="761">
                  <c:v>9.9299999999999999E-2</c:v>
                </c:pt>
                <c:pt idx="762">
                  <c:v>7.4200000000000002E-2</c:v>
                </c:pt>
                <c:pt idx="763">
                  <c:v>8.9999999999999993E-3</c:v>
                </c:pt>
                <c:pt idx="764">
                  <c:v>-0.111</c:v>
                </c:pt>
                <c:pt idx="765">
                  <c:v>-0.17599999999999999</c:v>
                </c:pt>
                <c:pt idx="766">
                  <c:v>-0.21099999999999999</c:v>
                </c:pt>
                <c:pt idx="767">
                  <c:v>-0.23899999999999999</c:v>
                </c:pt>
                <c:pt idx="768">
                  <c:v>-0.25900000000000001</c:v>
                </c:pt>
                <c:pt idx="769">
                  <c:v>-0.26</c:v>
                </c:pt>
                <c:pt idx="770">
                  <c:v>-0.252</c:v>
                </c:pt>
                <c:pt idx="771">
                  <c:v>-0.24199999999999999</c:v>
                </c:pt>
                <c:pt idx="772">
                  <c:v>-0.22</c:v>
                </c:pt>
                <c:pt idx="773">
                  <c:v>-0.19</c:v>
                </c:pt>
                <c:pt idx="774">
                  <c:v>-0.14299999999999999</c:v>
                </c:pt>
                <c:pt idx="775">
                  <c:v>-9.8100000000000007E-2</c:v>
                </c:pt>
                <c:pt idx="776">
                  <c:v>-7.3300000000000004E-2</c:v>
                </c:pt>
                <c:pt idx="777">
                  <c:v>-6.0999999999999999E-2</c:v>
                </c:pt>
                <c:pt idx="778">
                  <c:v>-6.6199999999999995E-2</c:v>
                </c:pt>
                <c:pt idx="779">
                  <c:v>-5.3900000000000003E-2</c:v>
                </c:pt>
                <c:pt idx="780">
                  <c:v>-3.6600000000000001E-2</c:v>
                </c:pt>
                <c:pt idx="781">
                  <c:v>-1.1900000000000001E-2</c:v>
                </c:pt>
                <c:pt idx="782">
                  <c:v>5.5399999999999998E-2</c:v>
                </c:pt>
                <c:pt idx="783">
                  <c:v>9.5200000000000007E-2</c:v>
                </c:pt>
                <c:pt idx="784">
                  <c:v>0.188</c:v>
                </c:pt>
                <c:pt idx="785">
                  <c:v>0.26200000000000001</c:v>
                </c:pt>
                <c:pt idx="786">
                  <c:v>0.34</c:v>
                </c:pt>
                <c:pt idx="787">
                  <c:v>0.372</c:v>
                </c:pt>
                <c:pt idx="788">
                  <c:v>0.39400000000000002</c:v>
                </c:pt>
                <c:pt idx="789">
                  <c:v>0.38100000000000001</c:v>
                </c:pt>
                <c:pt idx="790">
                  <c:v>0.35099999999999998</c:v>
                </c:pt>
                <c:pt idx="791">
                  <c:v>0.28299999999999997</c:v>
                </c:pt>
                <c:pt idx="792">
                  <c:v>0.21099999999999999</c:v>
                </c:pt>
                <c:pt idx="793">
                  <c:v>0.155</c:v>
                </c:pt>
                <c:pt idx="794">
                  <c:v>7.7600000000000002E-2</c:v>
                </c:pt>
                <c:pt idx="795">
                  <c:v>3.7400000000000003E-2</c:v>
                </c:pt>
                <c:pt idx="796">
                  <c:v>4.7000000000000002E-3</c:v>
                </c:pt>
                <c:pt idx="797">
                  <c:v>-2.06E-2</c:v>
                </c:pt>
                <c:pt idx="798">
                  <c:v>-4.8300000000000003E-2</c:v>
                </c:pt>
                <c:pt idx="799">
                  <c:v>-9.11E-2</c:v>
                </c:pt>
                <c:pt idx="800">
                  <c:v>-0.13100000000000001</c:v>
                </c:pt>
                <c:pt idx="801">
                  <c:v>-0.159</c:v>
                </c:pt>
                <c:pt idx="802">
                  <c:v>-0.16400000000000001</c:v>
                </c:pt>
                <c:pt idx="803">
                  <c:v>-0.14499999999999999</c:v>
                </c:pt>
                <c:pt idx="804">
                  <c:v>-5.74E-2</c:v>
                </c:pt>
                <c:pt idx="805">
                  <c:v>2.7300000000000001E-2</c:v>
                </c:pt>
                <c:pt idx="806">
                  <c:v>0.104</c:v>
                </c:pt>
                <c:pt idx="807">
                  <c:v>0.19900000000000001</c:v>
                </c:pt>
                <c:pt idx="808">
                  <c:v>0.254</c:v>
                </c:pt>
                <c:pt idx="809">
                  <c:v>0.29899999999999999</c:v>
                </c:pt>
                <c:pt idx="810">
                  <c:v>0.32600000000000001</c:v>
                </c:pt>
                <c:pt idx="811">
                  <c:v>0.32300000000000001</c:v>
                </c:pt>
                <c:pt idx="812">
                  <c:v>0.29799999999999999</c:v>
                </c:pt>
                <c:pt idx="813">
                  <c:v>0.182</c:v>
                </c:pt>
                <c:pt idx="814">
                  <c:v>2.47E-2</c:v>
                </c:pt>
                <c:pt idx="815">
                  <c:v>-8.0600000000000005E-2</c:v>
                </c:pt>
                <c:pt idx="816">
                  <c:v>-0.121</c:v>
                </c:pt>
                <c:pt idx="817">
                  <c:v>-0.124</c:v>
                </c:pt>
                <c:pt idx="818">
                  <c:v>-9.4E-2</c:v>
                </c:pt>
                <c:pt idx="819">
                  <c:v>-2.93E-2</c:v>
                </c:pt>
                <c:pt idx="820">
                  <c:v>1.5299999999999999E-2</c:v>
                </c:pt>
                <c:pt idx="821">
                  <c:v>3.2500000000000001E-2</c:v>
                </c:pt>
                <c:pt idx="822">
                  <c:v>-6.0299999999999999E-2</c:v>
                </c:pt>
                <c:pt idx="823">
                  <c:v>-0.16800000000000001</c:v>
                </c:pt>
                <c:pt idx="824">
                  <c:v>-0.26300000000000001</c:v>
                </c:pt>
                <c:pt idx="825">
                  <c:v>-0.28100000000000003</c:v>
                </c:pt>
                <c:pt idx="826">
                  <c:v>-0.254</c:v>
                </c:pt>
                <c:pt idx="827">
                  <c:v>-0.23699999999999999</c:v>
                </c:pt>
                <c:pt idx="828">
                  <c:v>-0.252</c:v>
                </c:pt>
                <c:pt idx="829">
                  <c:v>-0.26500000000000001</c:v>
                </c:pt>
                <c:pt idx="830">
                  <c:v>-0.28499999999999998</c:v>
                </c:pt>
                <c:pt idx="831">
                  <c:v>-0.29599999999999999</c:v>
                </c:pt>
                <c:pt idx="832">
                  <c:v>-0.27900000000000003</c:v>
                </c:pt>
                <c:pt idx="833">
                  <c:v>-0.23400000000000001</c:v>
                </c:pt>
                <c:pt idx="834">
                  <c:v>-0.19700000000000001</c:v>
                </c:pt>
                <c:pt idx="835">
                  <c:v>-0.127</c:v>
                </c:pt>
                <c:pt idx="836">
                  <c:v>-0.06</c:v>
                </c:pt>
                <c:pt idx="837">
                  <c:v>7.1000000000000004E-3</c:v>
                </c:pt>
                <c:pt idx="838">
                  <c:v>7.9299999999999995E-2</c:v>
                </c:pt>
                <c:pt idx="839">
                  <c:v>0.13900000000000001</c:v>
                </c:pt>
                <c:pt idx="840">
                  <c:v>0.191</c:v>
                </c:pt>
                <c:pt idx="841">
                  <c:v>0.21299999999999999</c:v>
                </c:pt>
                <c:pt idx="842">
                  <c:v>0.20300000000000001</c:v>
                </c:pt>
                <c:pt idx="843">
                  <c:v>0.17699999999999999</c:v>
                </c:pt>
                <c:pt idx="844">
                  <c:v>5.4600000000000003E-2</c:v>
                </c:pt>
                <c:pt idx="845">
                  <c:v>-7.0800000000000002E-2</c:v>
                </c:pt>
                <c:pt idx="846">
                  <c:v>-0.16900000000000001</c:v>
                </c:pt>
                <c:pt idx="847">
                  <c:v>-0.20399999999999999</c:v>
                </c:pt>
                <c:pt idx="848">
                  <c:v>-0.19400000000000001</c:v>
                </c:pt>
                <c:pt idx="849">
                  <c:v>-0.155</c:v>
                </c:pt>
                <c:pt idx="850">
                  <c:v>-8.2699999999999996E-2</c:v>
                </c:pt>
                <c:pt idx="851">
                  <c:v>-1.5599999999999999E-2</c:v>
                </c:pt>
                <c:pt idx="852">
                  <c:v>3.4000000000000002E-2</c:v>
                </c:pt>
                <c:pt idx="853">
                  <c:v>7.3599999999999999E-2</c:v>
                </c:pt>
                <c:pt idx="854">
                  <c:v>9.0700000000000003E-2</c:v>
                </c:pt>
                <c:pt idx="855">
                  <c:v>7.5300000000000006E-2</c:v>
                </c:pt>
                <c:pt idx="856">
                  <c:v>5.2400000000000002E-2</c:v>
                </c:pt>
                <c:pt idx="857">
                  <c:v>-5.0000000000000001E-4</c:v>
                </c:pt>
                <c:pt idx="858">
                  <c:v>-4.3400000000000001E-2</c:v>
                </c:pt>
                <c:pt idx="859">
                  <c:v>-5.8799999999999998E-2</c:v>
                </c:pt>
                <c:pt idx="860">
                  <c:v>-5.4199999999999998E-2</c:v>
                </c:pt>
                <c:pt idx="861">
                  <c:v>-1.46E-2</c:v>
                </c:pt>
                <c:pt idx="862">
                  <c:v>5.5E-2</c:v>
                </c:pt>
                <c:pt idx="863">
                  <c:v>0.13500000000000001</c:v>
                </c:pt>
                <c:pt idx="864">
                  <c:v>0.20899999999999999</c:v>
                </c:pt>
                <c:pt idx="865">
                  <c:v>0.25600000000000001</c:v>
                </c:pt>
                <c:pt idx="866">
                  <c:v>0.28799999999999998</c:v>
                </c:pt>
                <c:pt idx="867">
                  <c:v>0.27</c:v>
                </c:pt>
                <c:pt idx="868">
                  <c:v>0.22</c:v>
                </c:pt>
                <c:pt idx="869">
                  <c:v>0.155</c:v>
                </c:pt>
                <c:pt idx="870">
                  <c:v>6.4100000000000004E-2</c:v>
                </c:pt>
                <c:pt idx="871">
                  <c:v>-6.13E-2</c:v>
                </c:pt>
                <c:pt idx="872">
                  <c:v>-0.14899999999999999</c:v>
                </c:pt>
                <c:pt idx="873">
                  <c:v>-0.19</c:v>
                </c:pt>
                <c:pt idx="874">
                  <c:v>-0.215</c:v>
                </c:pt>
                <c:pt idx="875">
                  <c:v>-0.191</c:v>
                </c:pt>
                <c:pt idx="876">
                  <c:v>-0.154</c:v>
                </c:pt>
                <c:pt idx="877">
                  <c:v>-0.156</c:v>
                </c:pt>
                <c:pt idx="878">
                  <c:v>-0.14199999999999999</c:v>
                </c:pt>
                <c:pt idx="879">
                  <c:v>-0.127</c:v>
                </c:pt>
                <c:pt idx="880">
                  <c:v>-0.11</c:v>
                </c:pt>
                <c:pt idx="881">
                  <c:v>-7.5700000000000003E-2</c:v>
                </c:pt>
                <c:pt idx="882">
                  <c:v>-2.12E-2</c:v>
                </c:pt>
                <c:pt idx="883">
                  <c:v>4.5900000000000003E-2</c:v>
                </c:pt>
                <c:pt idx="884">
                  <c:v>-2.0999999999999999E-3</c:v>
                </c:pt>
                <c:pt idx="885">
                  <c:v>-8.5000000000000006E-2</c:v>
                </c:pt>
                <c:pt idx="886">
                  <c:v>-0.11799999999999999</c:v>
                </c:pt>
                <c:pt idx="887">
                  <c:v>-0.11899999999999999</c:v>
                </c:pt>
                <c:pt idx="888">
                  <c:v>-8.14E-2</c:v>
                </c:pt>
                <c:pt idx="889">
                  <c:v>-9.4000000000000004E-3</c:v>
                </c:pt>
                <c:pt idx="890">
                  <c:v>5.7599999999999998E-2</c:v>
                </c:pt>
                <c:pt idx="891">
                  <c:v>7.7200000000000005E-2</c:v>
                </c:pt>
                <c:pt idx="892">
                  <c:v>0.107</c:v>
                </c:pt>
                <c:pt idx="893">
                  <c:v>0.124</c:v>
                </c:pt>
                <c:pt idx="894">
                  <c:v>0.13100000000000001</c:v>
                </c:pt>
                <c:pt idx="895">
                  <c:v>0.11799999999999999</c:v>
                </c:pt>
                <c:pt idx="896">
                  <c:v>9.98E-2</c:v>
                </c:pt>
                <c:pt idx="897">
                  <c:v>7.4300000000000005E-2</c:v>
                </c:pt>
                <c:pt idx="898">
                  <c:v>-8.6999999999999994E-3</c:v>
                </c:pt>
                <c:pt idx="899">
                  <c:v>-0.16400000000000001</c:v>
                </c:pt>
                <c:pt idx="900">
                  <c:v>-0.245</c:v>
                </c:pt>
                <c:pt idx="901">
                  <c:v>-0.26300000000000001</c:v>
                </c:pt>
                <c:pt idx="902">
                  <c:v>-0.248</c:v>
                </c:pt>
                <c:pt idx="903">
                  <c:v>-0.221</c:v>
                </c:pt>
                <c:pt idx="904">
                  <c:v>-0.192</c:v>
                </c:pt>
                <c:pt idx="905">
                  <c:v>-0.16500000000000001</c:v>
                </c:pt>
                <c:pt idx="906">
                  <c:v>-0.14799999999999999</c:v>
                </c:pt>
                <c:pt idx="907">
                  <c:v>-0.10299999999999999</c:v>
                </c:pt>
                <c:pt idx="908">
                  <c:v>-4.8599999999999997E-2</c:v>
                </c:pt>
                <c:pt idx="909">
                  <c:v>2.5899999999999999E-2</c:v>
                </c:pt>
                <c:pt idx="910">
                  <c:v>8.0399999999999999E-2</c:v>
                </c:pt>
                <c:pt idx="911">
                  <c:v>0.112</c:v>
                </c:pt>
                <c:pt idx="912">
                  <c:v>0.13400000000000001</c:v>
                </c:pt>
                <c:pt idx="913">
                  <c:v>0.156</c:v>
                </c:pt>
                <c:pt idx="914">
                  <c:v>0.17100000000000001</c:v>
                </c:pt>
                <c:pt idx="915">
                  <c:v>0.16800000000000001</c:v>
                </c:pt>
                <c:pt idx="916">
                  <c:v>0.16200000000000001</c:v>
                </c:pt>
                <c:pt idx="917">
                  <c:v>0.13900000000000001</c:v>
                </c:pt>
                <c:pt idx="918">
                  <c:v>0.10100000000000001</c:v>
                </c:pt>
                <c:pt idx="919">
                  <c:v>4.3299999999999998E-2</c:v>
                </c:pt>
                <c:pt idx="920">
                  <c:v>-4.7000000000000002E-3</c:v>
                </c:pt>
                <c:pt idx="921">
                  <c:v>-4.2700000000000002E-2</c:v>
                </c:pt>
                <c:pt idx="922">
                  <c:v>-5.3199999999999997E-2</c:v>
                </c:pt>
                <c:pt idx="923">
                  <c:v>-5.62E-2</c:v>
                </c:pt>
                <c:pt idx="924">
                  <c:v>-2.92E-2</c:v>
                </c:pt>
                <c:pt idx="925">
                  <c:v>-1.7299999999999999E-2</c:v>
                </c:pt>
                <c:pt idx="926">
                  <c:v>-2.8E-3</c:v>
                </c:pt>
                <c:pt idx="927">
                  <c:v>-8.0000000000000004E-4</c:v>
                </c:pt>
                <c:pt idx="928">
                  <c:v>-1.1299999999999999E-2</c:v>
                </c:pt>
                <c:pt idx="929">
                  <c:v>-3.1899999999999998E-2</c:v>
                </c:pt>
                <c:pt idx="930">
                  <c:v>-1.24E-2</c:v>
                </c:pt>
                <c:pt idx="931">
                  <c:v>1.46E-2</c:v>
                </c:pt>
                <c:pt idx="932">
                  <c:v>7.3999999999999996E-2</c:v>
                </c:pt>
                <c:pt idx="933">
                  <c:v>0.14899999999999999</c:v>
                </c:pt>
                <c:pt idx="934">
                  <c:v>0.2</c:v>
                </c:pt>
                <c:pt idx="935">
                  <c:v>0.28199999999999997</c:v>
                </c:pt>
                <c:pt idx="936">
                  <c:v>0.33200000000000002</c:v>
                </c:pt>
                <c:pt idx="937">
                  <c:v>0.41399999999999998</c:v>
                </c:pt>
                <c:pt idx="938">
                  <c:v>0.44800000000000001</c:v>
                </c:pt>
                <c:pt idx="939">
                  <c:v>0.48</c:v>
                </c:pt>
                <c:pt idx="940">
                  <c:v>0.46500000000000002</c:v>
                </c:pt>
                <c:pt idx="941">
                  <c:v>0.41199999999999998</c:v>
                </c:pt>
                <c:pt idx="942">
                  <c:v>0.314</c:v>
                </c:pt>
                <c:pt idx="943">
                  <c:v>0.191</c:v>
                </c:pt>
                <c:pt idx="944">
                  <c:v>0.09</c:v>
                </c:pt>
                <c:pt idx="945">
                  <c:v>-1.0500000000000001E-2</c:v>
                </c:pt>
                <c:pt idx="946">
                  <c:v>-5.6000000000000001E-2</c:v>
                </c:pt>
                <c:pt idx="947">
                  <c:v>-4.6600000000000003E-2</c:v>
                </c:pt>
                <c:pt idx="948">
                  <c:v>-3.9699999999999999E-2</c:v>
                </c:pt>
                <c:pt idx="949">
                  <c:v>-2.0199999999999999E-2</c:v>
                </c:pt>
                <c:pt idx="950">
                  <c:v>-2.3300000000000001E-2</c:v>
                </c:pt>
                <c:pt idx="951">
                  <c:v>-3.6299999999999999E-2</c:v>
                </c:pt>
                <c:pt idx="952">
                  <c:v>-4.6899999999999997E-2</c:v>
                </c:pt>
                <c:pt idx="953">
                  <c:v>-3.7400000000000003E-2</c:v>
                </c:pt>
                <c:pt idx="954">
                  <c:v>-1.2999999999999999E-2</c:v>
                </c:pt>
                <c:pt idx="955">
                  <c:v>6.4999999999999997E-3</c:v>
                </c:pt>
                <c:pt idx="956">
                  <c:v>3.5900000000000001E-2</c:v>
                </c:pt>
                <c:pt idx="957">
                  <c:v>2.0299999999999999E-2</c:v>
                </c:pt>
                <c:pt idx="958">
                  <c:v>-2.7699999999999999E-2</c:v>
                </c:pt>
                <c:pt idx="959">
                  <c:v>-8.8300000000000003E-2</c:v>
                </c:pt>
                <c:pt idx="960">
                  <c:v>-0.129</c:v>
                </c:pt>
                <c:pt idx="961">
                  <c:v>-0.154</c:v>
                </c:pt>
                <c:pt idx="962">
                  <c:v>-0.19</c:v>
                </c:pt>
                <c:pt idx="963">
                  <c:v>-0.21299999999999999</c:v>
                </c:pt>
                <c:pt idx="964">
                  <c:v>-0.23599999999999999</c:v>
                </c:pt>
                <c:pt idx="965">
                  <c:v>-0.224</c:v>
                </c:pt>
                <c:pt idx="966">
                  <c:v>-0.192</c:v>
                </c:pt>
                <c:pt idx="967">
                  <c:v>-0.125</c:v>
                </c:pt>
                <c:pt idx="968">
                  <c:v>-8.5900000000000004E-2</c:v>
                </c:pt>
                <c:pt idx="969">
                  <c:v>-7.6399999999999996E-2</c:v>
                </c:pt>
                <c:pt idx="970">
                  <c:v>-5.7000000000000002E-2</c:v>
                </c:pt>
                <c:pt idx="971">
                  <c:v>-4.7600000000000003E-2</c:v>
                </c:pt>
                <c:pt idx="972">
                  <c:v>-3.8100000000000002E-2</c:v>
                </c:pt>
                <c:pt idx="973">
                  <c:v>-3.8699999999999998E-2</c:v>
                </c:pt>
                <c:pt idx="974">
                  <c:v>-4.9299999999999997E-2</c:v>
                </c:pt>
                <c:pt idx="975">
                  <c:v>-6.7400000000000002E-2</c:v>
                </c:pt>
                <c:pt idx="976">
                  <c:v>-0.11799999999999999</c:v>
                </c:pt>
                <c:pt idx="977">
                  <c:v>-0.186</c:v>
                </c:pt>
                <c:pt idx="978">
                  <c:v>-0.23899999999999999</c:v>
                </c:pt>
                <c:pt idx="979">
                  <c:v>-0.27500000000000002</c:v>
                </c:pt>
                <c:pt idx="980">
                  <c:v>-0.28000000000000003</c:v>
                </c:pt>
                <c:pt idx="981">
                  <c:v>-0.26300000000000001</c:v>
                </c:pt>
                <c:pt idx="982">
                  <c:v>-0.24099999999999999</c:v>
                </c:pt>
                <c:pt idx="983">
                  <c:v>-0.222</c:v>
                </c:pt>
                <c:pt idx="984">
                  <c:v>-0.20799999999999999</c:v>
                </c:pt>
                <c:pt idx="985">
                  <c:v>-0.20100000000000001</c:v>
                </c:pt>
                <c:pt idx="986">
                  <c:v>-0.186</c:v>
                </c:pt>
                <c:pt idx="987">
                  <c:v>-0.17399999999999999</c:v>
                </c:pt>
                <c:pt idx="988">
                  <c:v>-0.155</c:v>
                </c:pt>
                <c:pt idx="989">
                  <c:v>-0.105</c:v>
                </c:pt>
                <c:pt idx="990">
                  <c:v>-7.5999999999999998E-2</c:v>
                </c:pt>
                <c:pt idx="991">
                  <c:v>-1.9099999999999999E-2</c:v>
                </c:pt>
                <c:pt idx="992">
                  <c:v>1.2800000000000001E-2</c:v>
                </c:pt>
                <c:pt idx="993">
                  <c:v>7.22E-2</c:v>
                </c:pt>
                <c:pt idx="994">
                  <c:v>0.13900000000000001</c:v>
                </c:pt>
                <c:pt idx="995">
                  <c:v>0.18099999999999999</c:v>
                </c:pt>
                <c:pt idx="996">
                  <c:v>0.20300000000000001</c:v>
                </c:pt>
                <c:pt idx="997">
                  <c:v>0.187</c:v>
                </c:pt>
                <c:pt idx="998">
                  <c:v>0.16200000000000001</c:v>
                </c:pt>
                <c:pt idx="999">
                  <c:v>0.106</c:v>
                </c:pt>
                <c:pt idx="1000">
                  <c:v>7.3200000000000001E-2</c:v>
                </c:pt>
                <c:pt idx="1001">
                  <c:v>-6.4899999999999999E-2</c:v>
                </c:pt>
                <c:pt idx="1002">
                  <c:v>-0.13600000000000001</c:v>
                </c:pt>
                <c:pt idx="1003">
                  <c:v>-0.124</c:v>
                </c:pt>
                <c:pt idx="1004">
                  <c:v>-0.127</c:v>
                </c:pt>
                <c:pt idx="1005">
                  <c:v>-0.105</c:v>
                </c:pt>
                <c:pt idx="1006">
                  <c:v>-6.7799999999999999E-2</c:v>
                </c:pt>
                <c:pt idx="1007">
                  <c:v>-1.34E-2</c:v>
                </c:pt>
                <c:pt idx="1008">
                  <c:v>3.5999999999999997E-2</c:v>
                </c:pt>
                <c:pt idx="1009">
                  <c:v>7.7899999999999997E-2</c:v>
                </c:pt>
                <c:pt idx="1010">
                  <c:v>0.13500000000000001</c:v>
                </c:pt>
                <c:pt idx="1011">
                  <c:v>0.114</c:v>
                </c:pt>
                <c:pt idx="1012">
                  <c:v>0.10100000000000001</c:v>
                </c:pt>
                <c:pt idx="1013">
                  <c:v>4.5600000000000002E-2</c:v>
                </c:pt>
                <c:pt idx="1014">
                  <c:v>1.7500000000000002E-2</c:v>
                </c:pt>
                <c:pt idx="1015">
                  <c:v>3.44E-2</c:v>
                </c:pt>
                <c:pt idx="1016">
                  <c:v>7.8799999999999995E-2</c:v>
                </c:pt>
                <c:pt idx="1017">
                  <c:v>0.14599999999999999</c:v>
                </c:pt>
                <c:pt idx="1018">
                  <c:v>0.13500000000000001</c:v>
                </c:pt>
                <c:pt idx="1019">
                  <c:v>0.122</c:v>
                </c:pt>
                <c:pt idx="1020">
                  <c:v>7.3999999999999996E-2</c:v>
                </c:pt>
                <c:pt idx="1021">
                  <c:v>4.3400000000000001E-2</c:v>
                </c:pt>
                <c:pt idx="1022">
                  <c:v>-1.72E-2</c:v>
                </c:pt>
                <c:pt idx="1023">
                  <c:v>-5.0299999999999997E-2</c:v>
                </c:pt>
                <c:pt idx="1024">
                  <c:v>-7.8399999999999997E-2</c:v>
                </c:pt>
                <c:pt idx="1025">
                  <c:v>-4.1500000000000002E-2</c:v>
                </c:pt>
                <c:pt idx="1026">
                  <c:v>3.0000000000000001E-3</c:v>
                </c:pt>
                <c:pt idx="1027">
                  <c:v>5.2400000000000002E-2</c:v>
                </c:pt>
                <c:pt idx="1028">
                  <c:v>9.4299999999999995E-2</c:v>
                </c:pt>
                <c:pt idx="1029">
                  <c:v>0.129</c:v>
                </c:pt>
                <c:pt idx="1030">
                  <c:v>0.17599999999999999</c:v>
                </c:pt>
                <c:pt idx="1031">
                  <c:v>0.218</c:v>
                </c:pt>
                <c:pt idx="1032">
                  <c:v>0.252</c:v>
                </c:pt>
                <c:pt idx="1033">
                  <c:v>0.29399999999999998</c:v>
                </c:pt>
                <c:pt idx="1034">
                  <c:v>0.316</c:v>
                </c:pt>
                <c:pt idx="1035">
                  <c:v>0.30299999999999999</c:v>
                </c:pt>
                <c:pt idx="1036">
                  <c:v>0.26500000000000001</c:v>
                </c:pt>
                <c:pt idx="1037">
                  <c:v>0.189</c:v>
                </c:pt>
                <c:pt idx="1038">
                  <c:v>0.13800000000000001</c:v>
                </c:pt>
                <c:pt idx="1039">
                  <c:v>6.0400000000000002E-2</c:v>
                </c:pt>
                <c:pt idx="1040">
                  <c:v>-3.7699999999999997E-2</c:v>
                </c:pt>
                <c:pt idx="1041">
                  <c:v>-0.11799999999999999</c:v>
                </c:pt>
                <c:pt idx="1042">
                  <c:v>-0.154</c:v>
                </c:pt>
                <c:pt idx="1043">
                  <c:v>-0.159</c:v>
                </c:pt>
                <c:pt idx="1044">
                  <c:v>-0.14299999999999999</c:v>
                </c:pt>
                <c:pt idx="1045">
                  <c:v>-0.108</c:v>
                </c:pt>
                <c:pt idx="1046">
                  <c:v>-9.3700000000000006E-2</c:v>
                </c:pt>
                <c:pt idx="1047">
                  <c:v>-7.6799999999999993E-2</c:v>
                </c:pt>
                <c:pt idx="1048">
                  <c:v>-7.7299999999999994E-2</c:v>
                </c:pt>
                <c:pt idx="1049">
                  <c:v>-7.0400000000000004E-2</c:v>
                </c:pt>
                <c:pt idx="1050">
                  <c:v>-8.5999999999999993E-2</c:v>
                </c:pt>
                <c:pt idx="1051">
                  <c:v>-8.4099999999999994E-2</c:v>
                </c:pt>
                <c:pt idx="1052">
                  <c:v>-9.7100000000000006E-2</c:v>
                </c:pt>
                <c:pt idx="1053">
                  <c:v>-0.115</c:v>
                </c:pt>
                <c:pt idx="1054">
                  <c:v>-0.13100000000000001</c:v>
                </c:pt>
                <c:pt idx="1055">
                  <c:v>-0.159</c:v>
                </c:pt>
                <c:pt idx="1056">
                  <c:v>-0.23400000000000001</c:v>
                </c:pt>
                <c:pt idx="1057">
                  <c:v>-0.28000000000000003</c:v>
                </c:pt>
                <c:pt idx="1058">
                  <c:v>-0.29799999999999999</c:v>
                </c:pt>
                <c:pt idx="1059">
                  <c:v>-0.309</c:v>
                </c:pt>
                <c:pt idx="1060">
                  <c:v>-0.314</c:v>
                </c:pt>
                <c:pt idx="1061">
                  <c:v>-0.32200000000000001</c:v>
                </c:pt>
                <c:pt idx="1062">
                  <c:v>-0.32800000000000001</c:v>
                </c:pt>
                <c:pt idx="1063">
                  <c:v>-0.32300000000000001</c:v>
                </c:pt>
                <c:pt idx="1064">
                  <c:v>-0.32200000000000001</c:v>
                </c:pt>
                <c:pt idx="1065">
                  <c:v>-0.312</c:v>
                </c:pt>
                <c:pt idx="1066">
                  <c:v>-0.29299999999999998</c:v>
                </c:pt>
                <c:pt idx="1067">
                  <c:v>-0.248</c:v>
                </c:pt>
                <c:pt idx="1068">
                  <c:v>-0.20899999999999999</c:v>
                </c:pt>
                <c:pt idx="1069">
                  <c:v>-0.112</c:v>
                </c:pt>
                <c:pt idx="1070">
                  <c:v>-1.9900000000000001E-2</c:v>
                </c:pt>
                <c:pt idx="1071">
                  <c:v>2.4500000000000001E-2</c:v>
                </c:pt>
                <c:pt idx="1072">
                  <c:v>4.6399999999999997E-2</c:v>
                </c:pt>
                <c:pt idx="1073">
                  <c:v>9.5899999999999999E-2</c:v>
                </c:pt>
                <c:pt idx="1074">
                  <c:v>0.125</c:v>
                </c:pt>
                <c:pt idx="1075">
                  <c:v>0.13200000000000001</c:v>
                </c:pt>
                <c:pt idx="1076">
                  <c:v>0.107</c:v>
                </c:pt>
                <c:pt idx="1077">
                  <c:v>5.6099999999999997E-2</c:v>
                </c:pt>
                <c:pt idx="1078">
                  <c:v>1.06E-2</c:v>
                </c:pt>
                <c:pt idx="1079">
                  <c:v>-2.75E-2</c:v>
                </c:pt>
                <c:pt idx="1080">
                  <c:v>-5.8000000000000003E-2</c:v>
                </c:pt>
                <c:pt idx="1081">
                  <c:v>-0.104</c:v>
                </c:pt>
                <c:pt idx="1082">
                  <c:v>-0.154</c:v>
                </c:pt>
                <c:pt idx="1083">
                  <c:v>-0.19500000000000001</c:v>
                </c:pt>
                <c:pt idx="1084">
                  <c:v>-0.22500000000000001</c:v>
                </c:pt>
                <c:pt idx="1085">
                  <c:v>-0.24099999999999999</c:v>
                </c:pt>
                <c:pt idx="1086">
                  <c:v>-0.26100000000000001</c:v>
                </c:pt>
                <c:pt idx="1087">
                  <c:v>-0.26200000000000001</c:v>
                </c:pt>
                <c:pt idx="1088">
                  <c:v>-0.245</c:v>
                </c:pt>
                <c:pt idx="1089">
                  <c:v>-0.188</c:v>
                </c:pt>
                <c:pt idx="1090">
                  <c:v>-0.11899999999999999</c:v>
                </c:pt>
                <c:pt idx="1091">
                  <c:v>-5.16E-2</c:v>
                </c:pt>
                <c:pt idx="1092">
                  <c:v>5.4000000000000003E-3</c:v>
                </c:pt>
                <c:pt idx="1093">
                  <c:v>4.2299999999999997E-2</c:v>
                </c:pt>
                <c:pt idx="1094">
                  <c:v>4.1799999999999997E-2</c:v>
                </c:pt>
                <c:pt idx="1095">
                  <c:v>5.8700000000000002E-2</c:v>
                </c:pt>
                <c:pt idx="1096">
                  <c:v>7.5700000000000003E-2</c:v>
                </c:pt>
                <c:pt idx="1097">
                  <c:v>0.105</c:v>
                </c:pt>
                <c:pt idx="1098">
                  <c:v>0.122</c:v>
                </c:pt>
                <c:pt idx="1099">
                  <c:v>0.13900000000000001</c:v>
                </c:pt>
                <c:pt idx="1100">
                  <c:v>0.13900000000000001</c:v>
                </c:pt>
                <c:pt idx="1101">
                  <c:v>0.11799999999999999</c:v>
                </c:pt>
                <c:pt idx="1102">
                  <c:v>8.9899999999999994E-2</c:v>
                </c:pt>
                <c:pt idx="1103">
                  <c:v>3.6900000000000002E-2</c:v>
                </c:pt>
                <c:pt idx="1104">
                  <c:v>-1.11E-2</c:v>
                </c:pt>
                <c:pt idx="1105">
                  <c:v>-4.1000000000000003E-3</c:v>
                </c:pt>
                <c:pt idx="1106">
                  <c:v>5.3E-3</c:v>
                </c:pt>
                <c:pt idx="1107">
                  <c:v>-1.0200000000000001E-2</c:v>
                </c:pt>
                <c:pt idx="1108">
                  <c:v>-4.82E-2</c:v>
                </c:pt>
                <c:pt idx="1109">
                  <c:v>-7.8700000000000006E-2</c:v>
                </c:pt>
                <c:pt idx="1110">
                  <c:v>-0.104</c:v>
                </c:pt>
                <c:pt idx="1111">
                  <c:v>-9.98E-2</c:v>
                </c:pt>
                <c:pt idx="1112">
                  <c:v>-6.5299999999999997E-2</c:v>
                </c:pt>
                <c:pt idx="1113">
                  <c:v>-3.0800000000000001E-2</c:v>
                </c:pt>
                <c:pt idx="1114">
                  <c:v>4.6100000000000002E-2</c:v>
                </c:pt>
                <c:pt idx="1115">
                  <c:v>0.10299999999999999</c:v>
                </c:pt>
                <c:pt idx="1116">
                  <c:v>0.10299999999999999</c:v>
                </c:pt>
                <c:pt idx="1117">
                  <c:v>6.7100000000000007E-2</c:v>
                </c:pt>
                <c:pt idx="1118">
                  <c:v>1.6000000000000001E-3</c:v>
                </c:pt>
                <c:pt idx="1119">
                  <c:v>-4.3900000000000002E-2</c:v>
                </c:pt>
                <c:pt idx="1120">
                  <c:v>-5.1900000000000002E-2</c:v>
                </c:pt>
                <c:pt idx="1121">
                  <c:v>-3.49E-2</c:v>
                </c:pt>
                <c:pt idx="1122">
                  <c:v>9.4999999999999998E-3</c:v>
                </c:pt>
                <c:pt idx="1123">
                  <c:v>7.6499999999999999E-2</c:v>
                </c:pt>
                <c:pt idx="1124">
                  <c:v>0.109</c:v>
                </c:pt>
                <c:pt idx="1125">
                  <c:v>0.123</c:v>
                </c:pt>
                <c:pt idx="1126">
                  <c:v>0.13300000000000001</c:v>
                </c:pt>
                <c:pt idx="1127">
                  <c:v>0.14000000000000001</c:v>
                </c:pt>
                <c:pt idx="1128">
                  <c:v>0.13700000000000001</c:v>
                </c:pt>
                <c:pt idx="1129">
                  <c:v>0.129</c:v>
                </c:pt>
                <c:pt idx="1130">
                  <c:v>0.14099999999999999</c:v>
                </c:pt>
                <c:pt idx="1131">
                  <c:v>0.125</c:v>
                </c:pt>
                <c:pt idx="1132">
                  <c:v>0.12</c:v>
                </c:pt>
                <c:pt idx="1133">
                  <c:v>6.6500000000000004E-2</c:v>
                </c:pt>
                <c:pt idx="1134">
                  <c:v>1.6E-2</c:v>
                </c:pt>
                <c:pt idx="1135">
                  <c:v>-6.4399999999999999E-2</c:v>
                </c:pt>
                <c:pt idx="1136">
                  <c:v>-0.15</c:v>
                </c:pt>
                <c:pt idx="1137">
                  <c:v>-0.185</c:v>
                </c:pt>
                <c:pt idx="1138">
                  <c:v>-0.188</c:v>
                </c:pt>
                <c:pt idx="1139">
                  <c:v>-0.214</c:v>
                </c:pt>
                <c:pt idx="1140">
                  <c:v>-0.21199999999999999</c:v>
                </c:pt>
                <c:pt idx="1141">
                  <c:v>-0.215</c:v>
                </c:pt>
                <c:pt idx="1142">
                  <c:v>-0.2</c:v>
                </c:pt>
                <c:pt idx="1143">
                  <c:v>-0.186</c:v>
                </c:pt>
                <c:pt idx="1144">
                  <c:v>-0.17599999999999999</c:v>
                </c:pt>
                <c:pt idx="1145">
                  <c:v>-0.13200000000000001</c:v>
                </c:pt>
                <c:pt idx="1146">
                  <c:v>-8.2199999999999995E-2</c:v>
                </c:pt>
                <c:pt idx="1147">
                  <c:v>-2.7000000000000001E-3</c:v>
                </c:pt>
                <c:pt idx="1148">
                  <c:v>3.1800000000000002E-2</c:v>
                </c:pt>
                <c:pt idx="1149">
                  <c:v>7.6300000000000007E-2</c:v>
                </c:pt>
                <c:pt idx="1150">
                  <c:v>6.8400000000000002E-2</c:v>
                </c:pt>
                <c:pt idx="1151">
                  <c:v>6.2899999999999998E-2</c:v>
                </c:pt>
                <c:pt idx="1152">
                  <c:v>6.2399999999999997E-2</c:v>
                </c:pt>
                <c:pt idx="1153">
                  <c:v>6.2E-2</c:v>
                </c:pt>
                <c:pt idx="1154">
                  <c:v>8.1500000000000003E-2</c:v>
                </c:pt>
                <c:pt idx="1155">
                  <c:v>8.8499999999999995E-2</c:v>
                </c:pt>
                <c:pt idx="1156">
                  <c:v>0.113</c:v>
                </c:pt>
                <c:pt idx="1157">
                  <c:v>0.128</c:v>
                </c:pt>
                <c:pt idx="1158">
                  <c:v>0.13500000000000001</c:v>
                </c:pt>
                <c:pt idx="1159">
                  <c:v>0.13900000000000001</c:v>
                </c:pt>
                <c:pt idx="1160">
                  <c:v>0.11600000000000001</c:v>
                </c:pt>
                <c:pt idx="1161">
                  <c:v>8.8300000000000003E-2</c:v>
                </c:pt>
                <c:pt idx="1162">
                  <c:v>3.7900000000000003E-2</c:v>
                </c:pt>
                <c:pt idx="1163">
                  <c:v>-2.5000000000000001E-2</c:v>
                </c:pt>
                <c:pt idx="1164">
                  <c:v>-0.128</c:v>
                </c:pt>
                <c:pt idx="1165">
                  <c:v>-0.123</c:v>
                </c:pt>
                <c:pt idx="1166">
                  <c:v>-0.13100000000000001</c:v>
                </c:pt>
                <c:pt idx="1167">
                  <c:v>-0.13400000000000001</c:v>
                </c:pt>
                <c:pt idx="1168">
                  <c:v>-0.155</c:v>
                </c:pt>
                <c:pt idx="1169">
                  <c:v>-0.16300000000000001</c:v>
                </c:pt>
                <c:pt idx="1170">
                  <c:v>-0.17299999999999999</c:v>
                </c:pt>
                <c:pt idx="1171">
                  <c:v>-0.16600000000000001</c:v>
                </c:pt>
                <c:pt idx="1172">
                  <c:v>-0.152</c:v>
                </c:pt>
                <c:pt idx="1173">
                  <c:v>-0.11899999999999999</c:v>
                </c:pt>
                <c:pt idx="1174">
                  <c:v>-8.7300000000000003E-2</c:v>
                </c:pt>
                <c:pt idx="1175">
                  <c:v>-5.28E-2</c:v>
                </c:pt>
                <c:pt idx="1176">
                  <c:v>-8.2000000000000007E-3</c:v>
                </c:pt>
                <c:pt idx="1177">
                  <c:v>1.6400000000000001E-2</c:v>
                </c:pt>
                <c:pt idx="1178">
                  <c:v>4.3499999999999997E-2</c:v>
                </c:pt>
                <c:pt idx="1179">
                  <c:v>6.0600000000000001E-2</c:v>
                </c:pt>
                <c:pt idx="1180">
                  <c:v>5.7599999999999998E-2</c:v>
                </c:pt>
                <c:pt idx="1181">
                  <c:v>4.4699999999999997E-2</c:v>
                </c:pt>
                <c:pt idx="1182">
                  <c:v>1.6799999999999999E-2</c:v>
                </c:pt>
                <c:pt idx="1183">
                  <c:v>-1.8599999999999998E-2</c:v>
                </c:pt>
                <c:pt idx="1184">
                  <c:v>-4.9000000000000002E-2</c:v>
                </c:pt>
                <c:pt idx="1185">
                  <c:v>-8.1900000000000001E-2</c:v>
                </c:pt>
                <c:pt idx="1186">
                  <c:v>-0.115</c:v>
                </c:pt>
                <c:pt idx="1187">
                  <c:v>-0.16500000000000001</c:v>
                </c:pt>
                <c:pt idx="1188">
                  <c:v>-0.156</c:v>
                </c:pt>
                <c:pt idx="1189">
                  <c:v>-0.14299999999999999</c:v>
                </c:pt>
                <c:pt idx="1190">
                  <c:v>-9.8799999999999999E-2</c:v>
                </c:pt>
                <c:pt idx="1191">
                  <c:v>-4.4200000000000003E-2</c:v>
                </c:pt>
                <c:pt idx="1192">
                  <c:v>2.29E-2</c:v>
                </c:pt>
                <c:pt idx="1193">
                  <c:v>8.5000000000000006E-2</c:v>
                </c:pt>
                <c:pt idx="1194">
                  <c:v>9.4600000000000004E-2</c:v>
                </c:pt>
                <c:pt idx="1195">
                  <c:v>5.67E-2</c:v>
                </c:pt>
                <c:pt idx="1196">
                  <c:v>2.8899999999999999E-2</c:v>
                </c:pt>
                <c:pt idx="1197">
                  <c:v>-1.4E-2</c:v>
                </c:pt>
                <c:pt idx="1198">
                  <c:v>-3.9399999999999998E-2</c:v>
                </c:pt>
                <c:pt idx="1199">
                  <c:v>-1.9699999999999999E-2</c:v>
                </c:pt>
                <c:pt idx="1200">
                  <c:v>2.24E-2</c:v>
                </c:pt>
                <c:pt idx="1201">
                  <c:v>5.9499999999999997E-2</c:v>
                </c:pt>
                <c:pt idx="1202">
                  <c:v>9.6600000000000005E-2</c:v>
                </c:pt>
                <c:pt idx="1203">
                  <c:v>0.11600000000000001</c:v>
                </c:pt>
                <c:pt idx="1204">
                  <c:v>9.8400000000000001E-2</c:v>
                </c:pt>
                <c:pt idx="1205">
                  <c:v>8.0600000000000005E-2</c:v>
                </c:pt>
                <c:pt idx="1206">
                  <c:v>5.7700000000000001E-2</c:v>
                </c:pt>
                <c:pt idx="1207">
                  <c:v>3.9899999999999998E-2</c:v>
                </c:pt>
                <c:pt idx="1208">
                  <c:v>1.7000000000000001E-2</c:v>
                </c:pt>
                <c:pt idx="1209">
                  <c:v>2.4199999999999999E-2</c:v>
                </c:pt>
                <c:pt idx="1210">
                  <c:v>3.1300000000000001E-2</c:v>
                </c:pt>
                <c:pt idx="1211">
                  <c:v>4.1000000000000002E-2</c:v>
                </c:pt>
                <c:pt idx="1212">
                  <c:v>5.5599999999999997E-2</c:v>
                </c:pt>
                <c:pt idx="1213">
                  <c:v>7.2800000000000004E-2</c:v>
                </c:pt>
                <c:pt idx="1214">
                  <c:v>0.09</c:v>
                </c:pt>
                <c:pt idx="1215">
                  <c:v>9.7100000000000006E-2</c:v>
                </c:pt>
                <c:pt idx="1216">
                  <c:v>0.107</c:v>
                </c:pt>
                <c:pt idx="1217">
                  <c:v>8.8999999999999996E-2</c:v>
                </c:pt>
                <c:pt idx="1218">
                  <c:v>6.6100000000000006E-2</c:v>
                </c:pt>
                <c:pt idx="1219">
                  <c:v>3.8300000000000001E-2</c:v>
                </c:pt>
                <c:pt idx="1220">
                  <c:v>2.3E-2</c:v>
                </c:pt>
                <c:pt idx="1221">
                  <c:v>7.7000000000000002E-3</c:v>
                </c:pt>
                <c:pt idx="1222">
                  <c:v>2.3E-3</c:v>
                </c:pt>
                <c:pt idx="1223">
                  <c:v>-1.55E-2</c:v>
                </c:pt>
                <c:pt idx="1224">
                  <c:v>-4.58E-2</c:v>
                </c:pt>
                <c:pt idx="1225">
                  <c:v>-8.1100000000000005E-2</c:v>
                </c:pt>
                <c:pt idx="1226">
                  <c:v>-0.104</c:v>
                </c:pt>
                <c:pt idx="1227">
                  <c:v>-0.114</c:v>
                </c:pt>
                <c:pt idx="1228">
                  <c:v>-9.4500000000000001E-2</c:v>
                </c:pt>
                <c:pt idx="1229">
                  <c:v>-6.4799999999999996E-2</c:v>
                </c:pt>
                <c:pt idx="1230">
                  <c:v>-1.77E-2</c:v>
                </c:pt>
                <c:pt idx="1231">
                  <c:v>9.4999999999999998E-3</c:v>
                </c:pt>
                <c:pt idx="1232">
                  <c:v>3.1800000000000002E-2</c:v>
                </c:pt>
                <c:pt idx="1233">
                  <c:v>-6.0000000000000001E-3</c:v>
                </c:pt>
                <c:pt idx="1234">
                  <c:v>-2.3800000000000002E-2</c:v>
                </c:pt>
                <c:pt idx="1235">
                  <c:v>-4.1000000000000003E-3</c:v>
                </c:pt>
                <c:pt idx="1236">
                  <c:v>1.5599999999999999E-2</c:v>
                </c:pt>
                <c:pt idx="1237">
                  <c:v>4.53E-2</c:v>
                </c:pt>
                <c:pt idx="1238">
                  <c:v>6.5000000000000002E-2</c:v>
                </c:pt>
                <c:pt idx="1239">
                  <c:v>7.22E-2</c:v>
                </c:pt>
                <c:pt idx="1240">
                  <c:v>5.6899999999999999E-2</c:v>
                </c:pt>
                <c:pt idx="1241">
                  <c:v>4.9099999999999998E-2</c:v>
                </c:pt>
                <c:pt idx="1242">
                  <c:v>3.8899999999999997E-2</c:v>
                </c:pt>
                <c:pt idx="1243">
                  <c:v>5.3600000000000002E-2</c:v>
                </c:pt>
                <c:pt idx="1244">
                  <c:v>8.8300000000000003E-2</c:v>
                </c:pt>
                <c:pt idx="1245">
                  <c:v>0.108</c:v>
                </c:pt>
                <c:pt idx="1246">
                  <c:v>0.13500000000000001</c:v>
                </c:pt>
                <c:pt idx="1247">
                  <c:v>0.13800000000000001</c:v>
                </c:pt>
                <c:pt idx="1248">
                  <c:v>0.14199999999999999</c:v>
                </c:pt>
                <c:pt idx="1249">
                  <c:v>0.13</c:v>
                </c:pt>
                <c:pt idx="1250">
                  <c:v>0.127</c:v>
                </c:pt>
                <c:pt idx="1251">
                  <c:v>0.11899999999999999</c:v>
                </c:pt>
                <c:pt idx="1252">
                  <c:v>0.106</c:v>
                </c:pt>
                <c:pt idx="1253">
                  <c:v>7.85E-2</c:v>
                </c:pt>
                <c:pt idx="1254">
                  <c:v>7.3200000000000001E-2</c:v>
                </c:pt>
                <c:pt idx="1255">
                  <c:v>9.2899999999999996E-2</c:v>
                </c:pt>
                <c:pt idx="1256">
                  <c:v>0.12</c:v>
                </c:pt>
                <c:pt idx="1257">
                  <c:v>0.16</c:v>
                </c:pt>
                <c:pt idx="1258">
                  <c:v>0.185</c:v>
                </c:pt>
                <c:pt idx="1259">
                  <c:v>0.20399999999999999</c:v>
                </c:pt>
                <c:pt idx="1260">
                  <c:v>0.217</c:v>
                </c:pt>
                <c:pt idx="1261">
                  <c:v>0.20899999999999999</c:v>
                </c:pt>
                <c:pt idx="1262">
                  <c:v>0.20100000000000001</c:v>
                </c:pt>
                <c:pt idx="1263">
                  <c:v>0.17899999999999999</c:v>
                </c:pt>
                <c:pt idx="1264">
                  <c:v>9.3299999999999994E-2</c:v>
                </c:pt>
                <c:pt idx="1265">
                  <c:v>6.3100000000000003E-2</c:v>
                </c:pt>
                <c:pt idx="1266">
                  <c:v>7.0300000000000001E-2</c:v>
                </c:pt>
                <c:pt idx="1267">
                  <c:v>7.51E-2</c:v>
                </c:pt>
                <c:pt idx="1268">
                  <c:v>6.2399999999999997E-2</c:v>
                </c:pt>
                <c:pt idx="1269">
                  <c:v>3.9699999999999999E-2</c:v>
                </c:pt>
                <c:pt idx="1270">
                  <c:v>2E-3</c:v>
                </c:pt>
                <c:pt idx="1271">
                  <c:v>-2.5700000000000001E-2</c:v>
                </c:pt>
                <c:pt idx="1272">
                  <c:v>-4.3400000000000001E-2</c:v>
                </c:pt>
                <c:pt idx="1273">
                  <c:v>-5.11E-2</c:v>
                </c:pt>
                <c:pt idx="1274">
                  <c:v>-5.1299999999999998E-2</c:v>
                </c:pt>
                <c:pt idx="1275">
                  <c:v>-1.9099999999999999E-2</c:v>
                </c:pt>
                <c:pt idx="1276">
                  <c:v>-9.2999999999999992E-3</c:v>
                </c:pt>
                <c:pt idx="1277">
                  <c:v>1.55E-2</c:v>
                </c:pt>
                <c:pt idx="1278">
                  <c:v>2.53E-2</c:v>
                </c:pt>
                <c:pt idx="1279">
                  <c:v>3.7600000000000001E-2</c:v>
                </c:pt>
                <c:pt idx="1280">
                  <c:v>3.49E-2</c:v>
                </c:pt>
                <c:pt idx="1281">
                  <c:v>2.4799999999999999E-2</c:v>
                </c:pt>
                <c:pt idx="1282">
                  <c:v>-1.04E-2</c:v>
                </c:pt>
                <c:pt idx="1283">
                  <c:v>-3.8100000000000002E-2</c:v>
                </c:pt>
                <c:pt idx="1284">
                  <c:v>-6.5799999999999997E-2</c:v>
                </c:pt>
                <c:pt idx="1285">
                  <c:v>-8.3500000000000005E-2</c:v>
                </c:pt>
                <c:pt idx="1286">
                  <c:v>-7.8600000000000003E-2</c:v>
                </c:pt>
                <c:pt idx="1287">
                  <c:v>-7.1300000000000002E-2</c:v>
                </c:pt>
                <c:pt idx="1288">
                  <c:v>-8.8999999999999996E-2</c:v>
                </c:pt>
                <c:pt idx="1289">
                  <c:v>-0.14399999999999999</c:v>
                </c:pt>
                <c:pt idx="1290">
                  <c:v>-0.157</c:v>
                </c:pt>
                <c:pt idx="1291">
                  <c:v>-0.2</c:v>
                </c:pt>
                <c:pt idx="1292">
                  <c:v>-0.24</c:v>
                </c:pt>
                <c:pt idx="1293">
                  <c:v>-0.27</c:v>
                </c:pt>
                <c:pt idx="1294">
                  <c:v>-0.28799999999999998</c:v>
                </c:pt>
                <c:pt idx="1295">
                  <c:v>-0.28499999999999998</c:v>
                </c:pt>
                <c:pt idx="1296">
                  <c:v>-0.26500000000000001</c:v>
                </c:pt>
                <c:pt idx="1297">
                  <c:v>-0.255</c:v>
                </c:pt>
                <c:pt idx="1298">
                  <c:v>-0.216</c:v>
                </c:pt>
                <c:pt idx="1299">
                  <c:v>-0.16600000000000001</c:v>
                </c:pt>
                <c:pt idx="1300">
                  <c:v>-0.11799999999999999</c:v>
                </c:pt>
                <c:pt idx="1301">
                  <c:v>-8.3599999999999994E-2</c:v>
                </c:pt>
                <c:pt idx="1302">
                  <c:v>-2.12E-2</c:v>
                </c:pt>
                <c:pt idx="1303">
                  <c:v>1.8599999999999998E-2</c:v>
                </c:pt>
                <c:pt idx="1304">
                  <c:v>5.8500000000000003E-2</c:v>
                </c:pt>
                <c:pt idx="1305">
                  <c:v>7.3300000000000004E-2</c:v>
                </c:pt>
                <c:pt idx="1306">
                  <c:v>8.0699999999999994E-2</c:v>
                </c:pt>
                <c:pt idx="1307">
                  <c:v>7.8100000000000003E-2</c:v>
                </c:pt>
                <c:pt idx="1308">
                  <c:v>7.0400000000000004E-2</c:v>
                </c:pt>
                <c:pt idx="1309">
                  <c:v>4.7800000000000002E-2</c:v>
                </c:pt>
                <c:pt idx="1310">
                  <c:v>7.7000000000000002E-3</c:v>
                </c:pt>
                <c:pt idx="1311">
                  <c:v>-7.4000000000000003E-3</c:v>
                </c:pt>
                <c:pt idx="1312">
                  <c:v>-0.04</c:v>
                </c:pt>
                <c:pt idx="1313">
                  <c:v>-2.52E-2</c:v>
                </c:pt>
                <c:pt idx="1314">
                  <c:v>-1.5299999999999999E-2</c:v>
                </c:pt>
                <c:pt idx="1315">
                  <c:v>-5.4000000000000003E-3</c:v>
                </c:pt>
                <c:pt idx="1316">
                  <c:v>2.1999999999999999E-2</c:v>
                </c:pt>
                <c:pt idx="1317">
                  <c:v>3.44E-2</c:v>
                </c:pt>
                <c:pt idx="1318">
                  <c:v>3.6700000000000003E-2</c:v>
                </c:pt>
                <c:pt idx="1319">
                  <c:v>5.16E-2</c:v>
                </c:pt>
                <c:pt idx="1320">
                  <c:v>5.1499999999999997E-2</c:v>
                </c:pt>
                <c:pt idx="1321">
                  <c:v>7.1400000000000005E-2</c:v>
                </c:pt>
                <c:pt idx="1322">
                  <c:v>8.3799999999999999E-2</c:v>
                </c:pt>
                <c:pt idx="1323">
                  <c:v>8.8700000000000001E-2</c:v>
                </c:pt>
                <c:pt idx="1324">
                  <c:v>0.104</c:v>
                </c:pt>
                <c:pt idx="1325">
                  <c:v>9.8500000000000004E-2</c:v>
                </c:pt>
                <c:pt idx="1326">
                  <c:v>9.3399999999999997E-2</c:v>
                </c:pt>
                <c:pt idx="1327">
                  <c:v>8.3400000000000002E-2</c:v>
                </c:pt>
                <c:pt idx="1328">
                  <c:v>6.5799999999999997E-2</c:v>
                </c:pt>
                <c:pt idx="1329">
                  <c:v>4.5699999999999998E-2</c:v>
                </c:pt>
                <c:pt idx="1330">
                  <c:v>5.3100000000000001E-2</c:v>
                </c:pt>
                <c:pt idx="1331">
                  <c:v>6.8000000000000005E-2</c:v>
                </c:pt>
                <c:pt idx="1332">
                  <c:v>8.2900000000000001E-2</c:v>
                </c:pt>
                <c:pt idx="1333">
                  <c:v>9.5399999999999999E-2</c:v>
                </c:pt>
                <c:pt idx="1334">
                  <c:v>0.108</c:v>
                </c:pt>
                <c:pt idx="1335">
                  <c:v>0.11</c:v>
                </c:pt>
                <c:pt idx="1336">
                  <c:v>0.105</c:v>
                </c:pt>
                <c:pt idx="1337">
                  <c:v>8.5099999999999995E-2</c:v>
                </c:pt>
                <c:pt idx="1338">
                  <c:v>7.0000000000000007E-2</c:v>
                </c:pt>
                <c:pt idx="1339">
                  <c:v>5.9900000000000002E-2</c:v>
                </c:pt>
                <c:pt idx="1340">
                  <c:v>4.4900000000000002E-2</c:v>
                </c:pt>
                <c:pt idx="1341">
                  <c:v>2.98E-2</c:v>
                </c:pt>
                <c:pt idx="1342">
                  <c:v>2.98E-2</c:v>
                </c:pt>
                <c:pt idx="1343">
                  <c:v>3.4700000000000002E-2</c:v>
                </c:pt>
                <c:pt idx="1344">
                  <c:v>4.7199999999999999E-2</c:v>
                </c:pt>
                <c:pt idx="1345">
                  <c:v>5.21E-2</c:v>
                </c:pt>
                <c:pt idx="1346">
                  <c:v>6.9599999999999995E-2</c:v>
                </c:pt>
                <c:pt idx="1347">
                  <c:v>8.4500000000000006E-2</c:v>
                </c:pt>
                <c:pt idx="1348">
                  <c:v>9.1899999999999996E-2</c:v>
                </c:pt>
                <c:pt idx="1349">
                  <c:v>9.1899999999999996E-2</c:v>
                </c:pt>
                <c:pt idx="1350">
                  <c:v>0.107</c:v>
                </c:pt>
                <c:pt idx="1351">
                  <c:v>0.112</c:v>
                </c:pt>
                <c:pt idx="1352">
                  <c:v>0.11700000000000001</c:v>
                </c:pt>
                <c:pt idx="1353">
                  <c:v>0.13700000000000001</c:v>
                </c:pt>
                <c:pt idx="1354">
                  <c:v>0.152</c:v>
                </c:pt>
                <c:pt idx="1355">
                  <c:v>0.16700000000000001</c:v>
                </c:pt>
                <c:pt idx="1356">
                  <c:v>0.17199999999999999</c:v>
                </c:pt>
                <c:pt idx="1357">
                  <c:v>0.182</c:v>
                </c:pt>
                <c:pt idx="1358">
                  <c:v>0.152</c:v>
                </c:pt>
                <c:pt idx="1359">
                  <c:v>0.109</c:v>
                </c:pt>
                <c:pt idx="1360">
                  <c:v>7.1599999999999997E-2</c:v>
                </c:pt>
                <c:pt idx="1361">
                  <c:v>3.9100000000000003E-2</c:v>
                </c:pt>
                <c:pt idx="1362">
                  <c:v>3.9E-2</c:v>
                </c:pt>
                <c:pt idx="1363">
                  <c:v>6.4000000000000001E-2</c:v>
                </c:pt>
                <c:pt idx="1364">
                  <c:v>8.1500000000000003E-2</c:v>
                </c:pt>
                <c:pt idx="1365">
                  <c:v>8.8999999999999996E-2</c:v>
                </c:pt>
                <c:pt idx="1366">
                  <c:v>8.1500000000000003E-2</c:v>
                </c:pt>
                <c:pt idx="1367">
                  <c:v>5.1499999999999997E-2</c:v>
                </c:pt>
                <c:pt idx="1368">
                  <c:v>1.15E-2</c:v>
                </c:pt>
                <c:pt idx="1369">
                  <c:v>-4.5999999999999999E-2</c:v>
                </c:pt>
                <c:pt idx="1370">
                  <c:v>-7.5999999999999998E-2</c:v>
                </c:pt>
                <c:pt idx="1371">
                  <c:v>-5.8500000000000003E-2</c:v>
                </c:pt>
                <c:pt idx="1372">
                  <c:v>-4.5999999999999999E-2</c:v>
                </c:pt>
                <c:pt idx="1373">
                  <c:v>-3.5999999999999997E-2</c:v>
                </c:pt>
                <c:pt idx="1374">
                  <c:v>-2.8500000000000001E-2</c:v>
                </c:pt>
                <c:pt idx="1375">
                  <c:v>-3.5999999999999997E-2</c:v>
                </c:pt>
                <c:pt idx="1376">
                  <c:v>-4.1000000000000002E-2</c:v>
                </c:pt>
                <c:pt idx="1377">
                  <c:v>-6.0999999999999999E-2</c:v>
                </c:pt>
                <c:pt idx="1378">
                  <c:v>-8.5999999999999993E-2</c:v>
                </c:pt>
                <c:pt idx="1379">
                  <c:v>-0.10100000000000001</c:v>
                </c:pt>
                <c:pt idx="1380">
                  <c:v>-8.5900000000000004E-2</c:v>
                </c:pt>
                <c:pt idx="1381">
                  <c:v>-6.3399999999999998E-2</c:v>
                </c:pt>
                <c:pt idx="1382">
                  <c:v>-3.5900000000000001E-2</c:v>
                </c:pt>
                <c:pt idx="1383">
                  <c:v>-1.84E-2</c:v>
                </c:pt>
                <c:pt idx="1384">
                  <c:v>2.1600000000000001E-2</c:v>
                </c:pt>
                <c:pt idx="1385">
                  <c:v>5.4199999999999998E-2</c:v>
                </c:pt>
                <c:pt idx="1386">
                  <c:v>6.6699999999999995E-2</c:v>
                </c:pt>
                <c:pt idx="1387">
                  <c:v>7.6700000000000004E-2</c:v>
                </c:pt>
                <c:pt idx="1388">
                  <c:v>6.93E-2</c:v>
                </c:pt>
                <c:pt idx="1389">
                  <c:v>5.6800000000000003E-2</c:v>
                </c:pt>
                <c:pt idx="1390">
                  <c:v>3.1800000000000002E-2</c:v>
                </c:pt>
                <c:pt idx="1391">
                  <c:v>5.1900000000000002E-2</c:v>
                </c:pt>
                <c:pt idx="1392">
                  <c:v>6.1899999999999997E-2</c:v>
                </c:pt>
                <c:pt idx="1393">
                  <c:v>8.2000000000000003E-2</c:v>
                </c:pt>
                <c:pt idx="1394">
                  <c:v>8.6999999999999994E-2</c:v>
                </c:pt>
                <c:pt idx="1395">
                  <c:v>8.9499999999999996E-2</c:v>
                </c:pt>
                <c:pt idx="1396">
                  <c:v>7.9600000000000004E-2</c:v>
                </c:pt>
                <c:pt idx="1397">
                  <c:v>6.4600000000000005E-2</c:v>
                </c:pt>
                <c:pt idx="1398">
                  <c:v>3.9699999999999999E-2</c:v>
                </c:pt>
                <c:pt idx="1399">
                  <c:v>1.9800000000000002E-2</c:v>
                </c:pt>
                <c:pt idx="1400">
                  <c:v>3.73E-2</c:v>
                </c:pt>
                <c:pt idx="1401">
                  <c:v>9.74E-2</c:v>
                </c:pt>
                <c:pt idx="1402">
                  <c:v>0.13500000000000001</c:v>
                </c:pt>
                <c:pt idx="1403">
                  <c:v>0.153</c:v>
                </c:pt>
                <c:pt idx="1404">
                  <c:v>0.13800000000000001</c:v>
                </c:pt>
                <c:pt idx="1405">
                  <c:v>0.113</c:v>
                </c:pt>
                <c:pt idx="1406">
                  <c:v>9.7699999999999995E-2</c:v>
                </c:pt>
                <c:pt idx="1407">
                  <c:v>8.2699999999999996E-2</c:v>
                </c:pt>
                <c:pt idx="1408">
                  <c:v>6.0299999999999999E-2</c:v>
                </c:pt>
                <c:pt idx="1409">
                  <c:v>8.2900000000000001E-2</c:v>
                </c:pt>
                <c:pt idx="1410">
                  <c:v>9.2899999999999996E-2</c:v>
                </c:pt>
                <c:pt idx="1411">
                  <c:v>0.123</c:v>
                </c:pt>
                <c:pt idx="1412">
                  <c:v>0.126</c:v>
                </c:pt>
                <c:pt idx="1413">
                  <c:v>0.13300000000000001</c:v>
                </c:pt>
                <c:pt idx="1414">
                  <c:v>0.11600000000000001</c:v>
                </c:pt>
                <c:pt idx="1415">
                  <c:v>0.108</c:v>
                </c:pt>
                <c:pt idx="1416">
                  <c:v>9.3399999999999997E-2</c:v>
                </c:pt>
                <c:pt idx="1417">
                  <c:v>7.5999999999999998E-2</c:v>
                </c:pt>
                <c:pt idx="1418">
                  <c:v>4.6100000000000002E-2</c:v>
                </c:pt>
                <c:pt idx="1419">
                  <c:v>3.7000000000000002E-3</c:v>
                </c:pt>
                <c:pt idx="1420">
                  <c:v>-2.3699999999999999E-2</c:v>
                </c:pt>
                <c:pt idx="1421">
                  <c:v>-5.8599999999999999E-2</c:v>
                </c:pt>
                <c:pt idx="1422">
                  <c:v>-7.85E-2</c:v>
                </c:pt>
                <c:pt idx="1423">
                  <c:v>-0.113</c:v>
                </c:pt>
                <c:pt idx="1424">
                  <c:v>-0.123</c:v>
                </c:pt>
                <c:pt idx="1425">
                  <c:v>-0.11799999999999999</c:v>
                </c:pt>
                <c:pt idx="1426">
                  <c:v>-0.11600000000000001</c:v>
                </c:pt>
                <c:pt idx="1427">
                  <c:v>-0.113</c:v>
                </c:pt>
                <c:pt idx="1428">
                  <c:v>-0.105</c:v>
                </c:pt>
                <c:pt idx="1429">
                  <c:v>-0.105</c:v>
                </c:pt>
                <c:pt idx="1430">
                  <c:v>-0.108</c:v>
                </c:pt>
                <c:pt idx="1431">
                  <c:v>-0.115</c:v>
                </c:pt>
                <c:pt idx="1432">
                  <c:v>-0.14000000000000001</c:v>
                </c:pt>
                <c:pt idx="1433">
                  <c:v>-0.14499999999999999</c:v>
                </c:pt>
                <c:pt idx="1434">
                  <c:v>-0.152</c:v>
                </c:pt>
                <c:pt idx="1435">
                  <c:v>-0.14699999999999999</c:v>
                </c:pt>
                <c:pt idx="1436">
                  <c:v>-0.13</c:v>
                </c:pt>
                <c:pt idx="1437">
                  <c:v>-9.9500000000000005E-2</c:v>
                </c:pt>
                <c:pt idx="1438">
                  <c:v>-8.1799999999999998E-2</c:v>
                </c:pt>
                <c:pt idx="1439">
                  <c:v>-5.1700000000000003E-2</c:v>
                </c:pt>
                <c:pt idx="1440">
                  <c:v>-3.1600000000000003E-2</c:v>
                </c:pt>
                <c:pt idx="1441">
                  <c:v>-1.5E-3</c:v>
                </c:pt>
                <c:pt idx="1442">
                  <c:v>-8.8999999999999999E-3</c:v>
                </c:pt>
                <c:pt idx="1443">
                  <c:v>-6.1999999999999998E-3</c:v>
                </c:pt>
                <c:pt idx="1444">
                  <c:v>-1.8599999999999998E-2</c:v>
                </c:pt>
                <c:pt idx="1445">
                  <c:v>-5.3499999999999999E-2</c:v>
                </c:pt>
                <c:pt idx="1446">
                  <c:v>-7.0800000000000002E-2</c:v>
                </c:pt>
                <c:pt idx="1447">
                  <c:v>-9.3200000000000005E-2</c:v>
                </c:pt>
                <c:pt idx="1448">
                  <c:v>-0.113</c:v>
                </c:pt>
                <c:pt idx="1449">
                  <c:v>-0.11</c:v>
                </c:pt>
                <c:pt idx="1450">
                  <c:v>-7.7799999999999994E-2</c:v>
                </c:pt>
                <c:pt idx="1451">
                  <c:v>-3.7699999999999997E-2</c:v>
                </c:pt>
                <c:pt idx="1452">
                  <c:v>-2.5000000000000001E-2</c:v>
                </c:pt>
                <c:pt idx="1453">
                  <c:v>7.6E-3</c:v>
                </c:pt>
                <c:pt idx="1454">
                  <c:v>3.27E-2</c:v>
                </c:pt>
                <c:pt idx="1455">
                  <c:v>6.2899999999999998E-2</c:v>
                </c:pt>
                <c:pt idx="1456">
                  <c:v>9.2999999999999999E-2</c:v>
                </c:pt>
                <c:pt idx="1457">
                  <c:v>0.11600000000000001</c:v>
                </c:pt>
                <c:pt idx="1458">
                  <c:v>0.13600000000000001</c:v>
                </c:pt>
                <c:pt idx="1459">
                  <c:v>0.14599999999999999</c:v>
                </c:pt>
                <c:pt idx="1460">
                  <c:v>0.13900000000000001</c:v>
                </c:pt>
                <c:pt idx="1461">
                  <c:v>0.126</c:v>
                </c:pt>
                <c:pt idx="1462">
                  <c:v>0.109</c:v>
                </c:pt>
                <c:pt idx="1463">
                  <c:v>9.9099999999999994E-2</c:v>
                </c:pt>
                <c:pt idx="1464">
                  <c:v>0.122</c:v>
                </c:pt>
                <c:pt idx="1465">
                  <c:v>0.14699999999999999</c:v>
                </c:pt>
                <c:pt idx="1466">
                  <c:v>0.17499999999999999</c:v>
                </c:pt>
                <c:pt idx="1467">
                  <c:v>0.182</c:v>
                </c:pt>
                <c:pt idx="1468">
                  <c:v>0.222</c:v>
                </c:pt>
                <c:pt idx="1469">
                  <c:v>0.253</c:v>
                </c:pt>
                <c:pt idx="1470">
                  <c:v>0.28499999999999998</c:v>
                </c:pt>
                <c:pt idx="1471">
                  <c:v>0.30299999999999999</c:v>
                </c:pt>
                <c:pt idx="1472">
                  <c:v>0.29799999999999999</c:v>
                </c:pt>
                <c:pt idx="1473">
                  <c:v>0.28799999999999998</c:v>
                </c:pt>
                <c:pt idx="1474">
                  <c:v>0.26100000000000001</c:v>
                </c:pt>
                <c:pt idx="1475">
                  <c:v>0.249</c:v>
                </c:pt>
                <c:pt idx="1476">
                  <c:v>0.23100000000000001</c:v>
                </c:pt>
                <c:pt idx="1477">
                  <c:v>0.20899999999999999</c:v>
                </c:pt>
                <c:pt idx="1478">
                  <c:v>0.19400000000000001</c:v>
                </c:pt>
                <c:pt idx="1479">
                  <c:v>0.17899999999999999</c:v>
                </c:pt>
                <c:pt idx="1480">
                  <c:v>0.157</c:v>
                </c:pt>
                <c:pt idx="1481">
                  <c:v>0.13200000000000001</c:v>
                </c:pt>
                <c:pt idx="1482">
                  <c:v>0.11700000000000001</c:v>
                </c:pt>
                <c:pt idx="1483">
                  <c:v>9.9900000000000003E-2</c:v>
                </c:pt>
                <c:pt idx="1484">
                  <c:v>7.51E-2</c:v>
                </c:pt>
                <c:pt idx="1485">
                  <c:v>6.5299999999999997E-2</c:v>
                </c:pt>
                <c:pt idx="1486">
                  <c:v>8.0399999999999999E-2</c:v>
                </c:pt>
                <c:pt idx="1487">
                  <c:v>9.8100000000000007E-2</c:v>
                </c:pt>
                <c:pt idx="1488">
                  <c:v>0.121</c:v>
                </c:pt>
                <c:pt idx="1489">
                  <c:v>0.13600000000000001</c:v>
                </c:pt>
                <c:pt idx="1490">
                  <c:v>0.14599999999999999</c:v>
                </c:pt>
                <c:pt idx="1491">
                  <c:v>0.14899999999999999</c:v>
                </c:pt>
                <c:pt idx="1492">
                  <c:v>0.14199999999999999</c:v>
                </c:pt>
                <c:pt idx="1493">
                  <c:v>0.11700000000000001</c:v>
                </c:pt>
                <c:pt idx="1494">
                  <c:v>0.109</c:v>
                </c:pt>
                <c:pt idx="1495">
                  <c:v>0.105</c:v>
                </c:pt>
                <c:pt idx="1496">
                  <c:v>9.4799999999999995E-2</c:v>
                </c:pt>
                <c:pt idx="1497">
                  <c:v>7.7499999999999999E-2</c:v>
                </c:pt>
                <c:pt idx="1498">
                  <c:v>7.7700000000000005E-2</c:v>
                </c:pt>
                <c:pt idx="1499">
                  <c:v>6.54E-2</c:v>
                </c:pt>
                <c:pt idx="1500">
                  <c:v>3.0599999999999999E-2</c:v>
                </c:pt>
                <c:pt idx="1501">
                  <c:v>-3.4200000000000001E-2</c:v>
                </c:pt>
                <c:pt idx="1502">
                  <c:v>-6.4000000000000001E-2</c:v>
                </c:pt>
                <c:pt idx="1503">
                  <c:v>-4.6300000000000001E-2</c:v>
                </c:pt>
                <c:pt idx="1504">
                  <c:v>-3.5999999999999997E-2</c:v>
                </c:pt>
                <c:pt idx="1505">
                  <c:v>-3.09E-2</c:v>
                </c:pt>
                <c:pt idx="1506">
                  <c:v>-2.5700000000000001E-2</c:v>
                </c:pt>
                <c:pt idx="1507">
                  <c:v>-3.7900000000000003E-2</c:v>
                </c:pt>
                <c:pt idx="1508">
                  <c:v>-5.7700000000000001E-2</c:v>
                </c:pt>
                <c:pt idx="1509">
                  <c:v>-8.7499999999999994E-2</c:v>
                </c:pt>
                <c:pt idx="1510">
                  <c:v>-8.9800000000000005E-2</c:v>
                </c:pt>
                <c:pt idx="1511">
                  <c:v>-8.2100000000000006E-2</c:v>
                </c:pt>
                <c:pt idx="1512">
                  <c:v>-8.1900000000000001E-2</c:v>
                </c:pt>
                <c:pt idx="1513">
                  <c:v>-7.6700000000000004E-2</c:v>
                </c:pt>
                <c:pt idx="1514">
                  <c:v>-6.9000000000000006E-2</c:v>
                </c:pt>
                <c:pt idx="1515">
                  <c:v>-5.3800000000000001E-2</c:v>
                </c:pt>
                <c:pt idx="1516">
                  <c:v>-3.1099999999999999E-2</c:v>
                </c:pt>
                <c:pt idx="1517">
                  <c:v>-2.58E-2</c:v>
                </c:pt>
                <c:pt idx="1518">
                  <c:v>-3.0999999999999999E-3</c:v>
                </c:pt>
                <c:pt idx="1519">
                  <c:v>7.1000000000000004E-3</c:v>
                </c:pt>
                <c:pt idx="1520">
                  <c:v>1.7299999999999999E-2</c:v>
                </c:pt>
                <c:pt idx="1521">
                  <c:v>2.5000000000000001E-2</c:v>
                </c:pt>
                <c:pt idx="1522">
                  <c:v>1.78E-2</c:v>
                </c:pt>
                <c:pt idx="1523">
                  <c:v>5.0000000000000001E-4</c:v>
                </c:pt>
                <c:pt idx="1524">
                  <c:v>-3.1800000000000002E-2</c:v>
                </c:pt>
                <c:pt idx="1525">
                  <c:v>-3.6600000000000001E-2</c:v>
                </c:pt>
                <c:pt idx="1526">
                  <c:v>-4.8899999999999999E-2</c:v>
                </c:pt>
                <c:pt idx="1527">
                  <c:v>-5.8599999999999999E-2</c:v>
                </c:pt>
                <c:pt idx="1528">
                  <c:v>-6.0900000000000003E-2</c:v>
                </c:pt>
                <c:pt idx="1529">
                  <c:v>-7.8200000000000006E-2</c:v>
                </c:pt>
                <c:pt idx="1530">
                  <c:v>-0.113</c:v>
                </c:pt>
                <c:pt idx="1531">
                  <c:v>-0.14299999999999999</c:v>
                </c:pt>
                <c:pt idx="1532">
                  <c:v>-0.16500000000000001</c:v>
                </c:pt>
                <c:pt idx="1533">
                  <c:v>-0.20499999999999999</c:v>
                </c:pt>
                <c:pt idx="1534">
                  <c:v>-0.255</c:v>
                </c:pt>
                <c:pt idx="1535">
                  <c:v>-0.27200000000000002</c:v>
                </c:pt>
                <c:pt idx="1536">
                  <c:v>-0.26400000000000001</c:v>
                </c:pt>
                <c:pt idx="1537">
                  <c:v>-0.246</c:v>
                </c:pt>
                <c:pt idx="1538">
                  <c:v>-0.24099999999999999</c:v>
                </c:pt>
                <c:pt idx="1539">
                  <c:v>-0.20799999999999999</c:v>
                </c:pt>
                <c:pt idx="1540">
                  <c:v>-0.186</c:v>
                </c:pt>
                <c:pt idx="1541">
                  <c:v>-0.16</c:v>
                </c:pt>
                <c:pt idx="1542">
                  <c:v>-0.17299999999999999</c:v>
                </c:pt>
                <c:pt idx="1543">
                  <c:v>-0.192</c:v>
                </c:pt>
                <c:pt idx="1544">
                  <c:v>-0.182</c:v>
                </c:pt>
                <c:pt idx="1545">
                  <c:v>-0.192</c:v>
                </c:pt>
                <c:pt idx="1546">
                  <c:v>-0.20200000000000001</c:v>
                </c:pt>
                <c:pt idx="1547">
                  <c:v>-0.20399999999999999</c:v>
                </c:pt>
                <c:pt idx="1548">
                  <c:v>-0.189</c:v>
                </c:pt>
                <c:pt idx="1549">
                  <c:v>-0.184</c:v>
                </c:pt>
                <c:pt idx="1550">
                  <c:v>-0.17299999999999999</c:v>
                </c:pt>
                <c:pt idx="1551">
                  <c:v>-0.161</c:v>
                </c:pt>
                <c:pt idx="1552">
                  <c:v>-0.12</c:v>
                </c:pt>
                <c:pt idx="1553">
                  <c:v>-0.10299999999999999</c:v>
                </c:pt>
                <c:pt idx="1554">
                  <c:v>-8.7300000000000003E-2</c:v>
                </c:pt>
                <c:pt idx="1555">
                  <c:v>-8.4599999999999995E-2</c:v>
                </c:pt>
                <c:pt idx="1556">
                  <c:v>-8.6800000000000002E-2</c:v>
                </c:pt>
                <c:pt idx="1557">
                  <c:v>-9.1600000000000001E-2</c:v>
                </c:pt>
                <c:pt idx="1558">
                  <c:v>-8.1299999999999997E-2</c:v>
                </c:pt>
                <c:pt idx="1559">
                  <c:v>-7.8600000000000003E-2</c:v>
                </c:pt>
                <c:pt idx="1560">
                  <c:v>-7.0800000000000002E-2</c:v>
                </c:pt>
                <c:pt idx="1561">
                  <c:v>-5.5599999999999997E-2</c:v>
                </c:pt>
                <c:pt idx="1562">
                  <c:v>-3.5299999999999998E-2</c:v>
                </c:pt>
                <c:pt idx="1563">
                  <c:v>-1.26E-2</c:v>
                </c:pt>
                <c:pt idx="1564">
                  <c:v>2.7000000000000001E-3</c:v>
                </c:pt>
                <c:pt idx="1565">
                  <c:v>2.29E-2</c:v>
                </c:pt>
                <c:pt idx="1566">
                  <c:v>4.07E-2</c:v>
                </c:pt>
                <c:pt idx="1567">
                  <c:v>6.0900000000000003E-2</c:v>
                </c:pt>
                <c:pt idx="1568">
                  <c:v>6.8699999999999997E-2</c:v>
                </c:pt>
                <c:pt idx="1569">
                  <c:v>7.1400000000000005E-2</c:v>
                </c:pt>
                <c:pt idx="1570">
                  <c:v>7.9200000000000007E-2</c:v>
                </c:pt>
                <c:pt idx="1571">
                  <c:v>7.6899999999999996E-2</c:v>
                </c:pt>
                <c:pt idx="1572">
                  <c:v>6.9699999999999998E-2</c:v>
                </c:pt>
                <c:pt idx="1573">
                  <c:v>5.2400000000000002E-2</c:v>
                </c:pt>
                <c:pt idx="1574">
                  <c:v>3.27E-2</c:v>
                </c:pt>
                <c:pt idx="1575">
                  <c:v>-7.1000000000000004E-3</c:v>
                </c:pt>
                <c:pt idx="1576">
                  <c:v>-1.9300000000000001E-2</c:v>
                </c:pt>
                <c:pt idx="1577">
                  <c:v>-4.1500000000000002E-2</c:v>
                </c:pt>
                <c:pt idx="1578">
                  <c:v>-3.6299999999999999E-2</c:v>
                </c:pt>
                <c:pt idx="1579">
                  <c:v>-4.1000000000000002E-2</c:v>
                </c:pt>
                <c:pt idx="1580">
                  <c:v>-2.8299999999999999E-2</c:v>
                </c:pt>
                <c:pt idx="1581">
                  <c:v>-5.4999999999999997E-3</c:v>
                </c:pt>
                <c:pt idx="1582">
                  <c:v>-1.5299999999999999E-2</c:v>
                </c:pt>
                <c:pt idx="1583">
                  <c:v>-2.75E-2</c:v>
                </c:pt>
                <c:pt idx="1584">
                  <c:v>-3.7199999999999997E-2</c:v>
                </c:pt>
                <c:pt idx="1585">
                  <c:v>-4.4499999999999998E-2</c:v>
                </c:pt>
                <c:pt idx="1586">
                  <c:v>-6.9199999999999998E-2</c:v>
                </c:pt>
                <c:pt idx="1587">
                  <c:v>-5.8900000000000001E-2</c:v>
                </c:pt>
                <c:pt idx="1588">
                  <c:v>-4.3700000000000003E-2</c:v>
                </c:pt>
                <c:pt idx="1589">
                  <c:v>-1.84E-2</c:v>
                </c:pt>
                <c:pt idx="1590">
                  <c:v>-6.9999999999999999E-4</c:v>
                </c:pt>
                <c:pt idx="1591">
                  <c:v>2.7099999999999999E-2</c:v>
                </c:pt>
                <c:pt idx="1592">
                  <c:v>3.2300000000000002E-2</c:v>
                </c:pt>
                <c:pt idx="1593">
                  <c:v>6.2600000000000003E-2</c:v>
                </c:pt>
                <c:pt idx="1594">
                  <c:v>8.5300000000000001E-2</c:v>
                </c:pt>
                <c:pt idx="1595">
                  <c:v>9.8100000000000007E-2</c:v>
                </c:pt>
                <c:pt idx="1596">
                  <c:v>0.11600000000000001</c:v>
                </c:pt>
                <c:pt idx="1597">
                  <c:v>0.13900000000000001</c:v>
                </c:pt>
                <c:pt idx="1598">
                  <c:v>0.151</c:v>
                </c:pt>
                <c:pt idx="1599">
                  <c:v>0.17399999999999999</c:v>
                </c:pt>
                <c:pt idx="1600">
                  <c:v>0.189</c:v>
                </c:pt>
                <c:pt idx="1601">
                  <c:v>0.215</c:v>
                </c:pt>
                <c:pt idx="1602">
                  <c:v>0.215</c:v>
                </c:pt>
                <c:pt idx="1603">
                  <c:v>0.22500000000000001</c:v>
                </c:pt>
                <c:pt idx="1604">
                  <c:v>0.218</c:v>
                </c:pt>
                <c:pt idx="1605">
                  <c:v>0.221</c:v>
                </c:pt>
                <c:pt idx="1606">
                  <c:v>0.214</c:v>
                </c:pt>
                <c:pt idx="1607">
                  <c:v>0.20100000000000001</c:v>
                </c:pt>
                <c:pt idx="1608">
                  <c:v>0.184</c:v>
                </c:pt>
                <c:pt idx="1609">
                  <c:v>0.17399999999999999</c:v>
                </c:pt>
                <c:pt idx="1610">
                  <c:v>0.16200000000000001</c:v>
                </c:pt>
                <c:pt idx="1611">
                  <c:v>0.14499999999999999</c:v>
                </c:pt>
                <c:pt idx="1612">
                  <c:v>0.13300000000000001</c:v>
                </c:pt>
                <c:pt idx="1613">
                  <c:v>0.13</c:v>
                </c:pt>
                <c:pt idx="1614">
                  <c:v>0.108</c:v>
                </c:pt>
                <c:pt idx="1615">
                  <c:v>9.0899999999999995E-2</c:v>
                </c:pt>
                <c:pt idx="1616">
                  <c:v>5.8700000000000002E-2</c:v>
                </c:pt>
                <c:pt idx="1617">
                  <c:v>3.39E-2</c:v>
                </c:pt>
                <c:pt idx="1618">
                  <c:v>1.67E-2</c:v>
                </c:pt>
                <c:pt idx="1619">
                  <c:v>-1.0500000000000001E-2</c:v>
                </c:pt>
                <c:pt idx="1620">
                  <c:v>-2.7799999999999998E-2</c:v>
                </c:pt>
                <c:pt idx="1621">
                  <c:v>-4.2500000000000003E-2</c:v>
                </c:pt>
                <c:pt idx="1622">
                  <c:v>-7.22E-2</c:v>
                </c:pt>
                <c:pt idx="1623">
                  <c:v>-0.10199999999999999</c:v>
                </c:pt>
                <c:pt idx="1624">
                  <c:v>-0.112</c:v>
                </c:pt>
                <c:pt idx="1625">
                  <c:v>-0.121</c:v>
                </c:pt>
                <c:pt idx="1626">
                  <c:v>-0.126</c:v>
                </c:pt>
                <c:pt idx="1627">
                  <c:v>-0.11799999999999999</c:v>
                </c:pt>
                <c:pt idx="1628">
                  <c:v>-0.11600000000000001</c:v>
                </c:pt>
                <c:pt idx="1629">
                  <c:v>-0.113</c:v>
                </c:pt>
                <c:pt idx="1630">
                  <c:v>-0.10299999999999999</c:v>
                </c:pt>
                <c:pt idx="1631">
                  <c:v>-0.12</c:v>
                </c:pt>
                <c:pt idx="1632">
                  <c:v>-0.11</c:v>
                </c:pt>
                <c:pt idx="1633">
                  <c:v>-0.11700000000000001</c:v>
                </c:pt>
                <c:pt idx="1634">
                  <c:v>-0.129</c:v>
                </c:pt>
                <c:pt idx="1635">
                  <c:v>-0.13900000000000001</c:v>
                </c:pt>
                <c:pt idx="1636">
                  <c:v>-0.129</c:v>
                </c:pt>
                <c:pt idx="1637">
                  <c:v>-0.126</c:v>
                </c:pt>
                <c:pt idx="1638">
                  <c:v>-0.125</c:v>
                </c:pt>
                <c:pt idx="1639">
                  <c:v>-0.105</c:v>
                </c:pt>
                <c:pt idx="1640">
                  <c:v>-9.9900000000000003E-2</c:v>
                </c:pt>
                <c:pt idx="1641">
                  <c:v>-0.112</c:v>
                </c:pt>
                <c:pt idx="1642">
                  <c:v>-0.124</c:v>
                </c:pt>
                <c:pt idx="1643">
                  <c:v>-0.13700000000000001</c:v>
                </c:pt>
                <c:pt idx="1644">
                  <c:v>-0.154</c:v>
                </c:pt>
                <c:pt idx="1645">
                  <c:v>-0.159</c:v>
                </c:pt>
                <c:pt idx="1646">
                  <c:v>-0.16800000000000001</c:v>
                </c:pt>
                <c:pt idx="1647">
                  <c:v>-0.156</c:v>
                </c:pt>
                <c:pt idx="1648">
                  <c:v>-0.153</c:v>
                </c:pt>
                <c:pt idx="1649">
                  <c:v>-0.15</c:v>
                </c:pt>
                <c:pt idx="1650">
                  <c:v>-0.14699999999999999</c:v>
                </c:pt>
                <c:pt idx="1651">
                  <c:v>-0.13900000000000001</c:v>
                </c:pt>
                <c:pt idx="1652">
                  <c:v>-0.13400000000000001</c:v>
                </c:pt>
                <c:pt idx="1653">
                  <c:v>-0.13400000000000001</c:v>
                </c:pt>
                <c:pt idx="1654">
                  <c:v>-0.13600000000000001</c:v>
                </c:pt>
                <c:pt idx="1655">
                  <c:v>-0.14299999999999999</c:v>
                </c:pt>
                <c:pt idx="1656">
                  <c:v>-0.156</c:v>
                </c:pt>
                <c:pt idx="1657">
                  <c:v>-0.155</c:v>
                </c:pt>
                <c:pt idx="1658">
                  <c:v>-0.15</c:v>
                </c:pt>
                <c:pt idx="1659">
                  <c:v>-0.122</c:v>
                </c:pt>
                <c:pt idx="1660">
                  <c:v>-0.105</c:v>
                </c:pt>
                <c:pt idx="1661">
                  <c:v>-7.9299999999999995E-2</c:v>
                </c:pt>
                <c:pt idx="1662">
                  <c:v>-6.6600000000000006E-2</c:v>
                </c:pt>
                <c:pt idx="1663">
                  <c:v>-7.1300000000000002E-2</c:v>
                </c:pt>
                <c:pt idx="1664">
                  <c:v>-7.0999999999999994E-2</c:v>
                </c:pt>
                <c:pt idx="1665">
                  <c:v>-6.5799999999999997E-2</c:v>
                </c:pt>
                <c:pt idx="1666">
                  <c:v>-4.8000000000000001E-2</c:v>
                </c:pt>
                <c:pt idx="1667">
                  <c:v>-3.27E-2</c:v>
                </c:pt>
                <c:pt idx="1668">
                  <c:v>-1.7500000000000002E-2</c:v>
                </c:pt>
                <c:pt idx="1669">
                  <c:v>-1.2200000000000001E-2</c:v>
                </c:pt>
                <c:pt idx="1670">
                  <c:v>5.4999999999999997E-3</c:v>
                </c:pt>
                <c:pt idx="1671">
                  <c:v>1.5800000000000002E-2</c:v>
                </c:pt>
                <c:pt idx="1672">
                  <c:v>2.6100000000000002E-2</c:v>
                </c:pt>
                <c:pt idx="1673">
                  <c:v>3.6299999999999999E-2</c:v>
                </c:pt>
                <c:pt idx="1674">
                  <c:v>4.6600000000000003E-2</c:v>
                </c:pt>
                <c:pt idx="1675">
                  <c:v>3.9300000000000002E-2</c:v>
                </c:pt>
                <c:pt idx="1676">
                  <c:v>3.7100000000000001E-2</c:v>
                </c:pt>
                <c:pt idx="1677">
                  <c:v>2.24E-2</c:v>
                </c:pt>
                <c:pt idx="1678">
                  <c:v>2.01E-2</c:v>
                </c:pt>
                <c:pt idx="1679">
                  <c:v>-4.5999999999999999E-3</c:v>
                </c:pt>
                <c:pt idx="1680">
                  <c:v>-6.7999999999999996E-3</c:v>
                </c:pt>
                <c:pt idx="1681">
                  <c:v>5.8999999999999999E-3</c:v>
                </c:pt>
                <c:pt idx="1682">
                  <c:v>2.3699999999999999E-2</c:v>
                </c:pt>
                <c:pt idx="1683">
                  <c:v>4.1399999999999999E-2</c:v>
                </c:pt>
                <c:pt idx="1684">
                  <c:v>5.1700000000000003E-2</c:v>
                </c:pt>
                <c:pt idx="1685">
                  <c:v>5.9400000000000001E-2</c:v>
                </c:pt>
                <c:pt idx="1686">
                  <c:v>8.4699999999999998E-2</c:v>
                </c:pt>
                <c:pt idx="1687">
                  <c:v>8.2500000000000004E-2</c:v>
                </c:pt>
                <c:pt idx="1688">
                  <c:v>7.0199999999999999E-2</c:v>
                </c:pt>
                <c:pt idx="1689">
                  <c:v>5.5500000000000001E-2</c:v>
                </c:pt>
                <c:pt idx="1690">
                  <c:v>4.07E-2</c:v>
                </c:pt>
                <c:pt idx="1691">
                  <c:v>4.1000000000000002E-2</c:v>
                </c:pt>
                <c:pt idx="1692">
                  <c:v>6.3700000000000007E-2</c:v>
                </c:pt>
                <c:pt idx="1693">
                  <c:v>7.6499999999999999E-2</c:v>
                </c:pt>
                <c:pt idx="1694">
                  <c:v>8.9200000000000002E-2</c:v>
                </c:pt>
                <c:pt idx="1695">
                  <c:v>8.6999999999999994E-2</c:v>
                </c:pt>
                <c:pt idx="1696">
                  <c:v>8.7300000000000003E-2</c:v>
                </c:pt>
                <c:pt idx="1697">
                  <c:v>9.5000000000000001E-2</c:v>
                </c:pt>
                <c:pt idx="1698">
                  <c:v>8.7800000000000003E-2</c:v>
                </c:pt>
                <c:pt idx="1699">
                  <c:v>7.0499999999999993E-2</c:v>
                </c:pt>
                <c:pt idx="1700">
                  <c:v>4.8300000000000003E-2</c:v>
                </c:pt>
                <c:pt idx="1701">
                  <c:v>2.1000000000000001E-2</c:v>
                </c:pt>
                <c:pt idx="1702">
                  <c:v>1.6299999999999999E-2</c:v>
                </c:pt>
                <c:pt idx="1703">
                  <c:v>-1E-3</c:v>
                </c:pt>
                <c:pt idx="1704">
                  <c:v>-1.32E-2</c:v>
                </c:pt>
                <c:pt idx="1705">
                  <c:v>-2.0500000000000001E-2</c:v>
                </c:pt>
                <c:pt idx="1706">
                  <c:v>-1.2699999999999999E-2</c:v>
                </c:pt>
                <c:pt idx="1707">
                  <c:v>-1.2500000000000001E-2</c:v>
                </c:pt>
                <c:pt idx="1708">
                  <c:v>-1.2200000000000001E-2</c:v>
                </c:pt>
                <c:pt idx="1709">
                  <c:v>-2E-3</c:v>
                </c:pt>
                <c:pt idx="1710">
                  <c:v>8.0000000000000004E-4</c:v>
                </c:pt>
                <c:pt idx="1711">
                  <c:v>3.5000000000000001E-3</c:v>
                </c:pt>
                <c:pt idx="1712">
                  <c:v>3.8E-3</c:v>
                </c:pt>
                <c:pt idx="1713">
                  <c:v>1.15E-2</c:v>
                </c:pt>
                <c:pt idx="1714">
                  <c:v>1.6799999999999999E-2</c:v>
                </c:pt>
                <c:pt idx="1715">
                  <c:v>1.95E-2</c:v>
                </c:pt>
                <c:pt idx="1716">
                  <c:v>4.7000000000000002E-3</c:v>
                </c:pt>
                <c:pt idx="1717">
                  <c:v>-1.7500000000000002E-2</c:v>
                </c:pt>
                <c:pt idx="1718">
                  <c:v>-3.4799999999999998E-2</c:v>
                </c:pt>
                <c:pt idx="1719">
                  <c:v>-4.7E-2</c:v>
                </c:pt>
                <c:pt idx="1720">
                  <c:v>-4.9299999999999997E-2</c:v>
                </c:pt>
                <c:pt idx="1721">
                  <c:v>-6.4000000000000001E-2</c:v>
                </c:pt>
                <c:pt idx="1722">
                  <c:v>-6.13E-2</c:v>
                </c:pt>
                <c:pt idx="1723">
                  <c:v>-5.8500000000000003E-2</c:v>
                </c:pt>
                <c:pt idx="1724">
                  <c:v>-8.3299999999999999E-2</c:v>
                </c:pt>
                <c:pt idx="1725">
                  <c:v>-8.5599999999999996E-2</c:v>
                </c:pt>
                <c:pt idx="1726">
                  <c:v>-9.5299999999999996E-2</c:v>
                </c:pt>
                <c:pt idx="1727">
                  <c:v>-0.105</c:v>
                </c:pt>
                <c:pt idx="1728">
                  <c:v>-0.13500000000000001</c:v>
                </c:pt>
                <c:pt idx="1729">
                  <c:v>-0.14499999999999999</c:v>
                </c:pt>
                <c:pt idx="1730">
                  <c:v>-0.152</c:v>
                </c:pt>
                <c:pt idx="1731">
                  <c:v>-0.16400000000000001</c:v>
                </c:pt>
                <c:pt idx="1732">
                  <c:v>-0.17399999999999999</c:v>
                </c:pt>
                <c:pt idx="1733">
                  <c:v>-0.17399999999999999</c:v>
                </c:pt>
                <c:pt idx="1734">
                  <c:v>-0.17100000000000001</c:v>
                </c:pt>
                <c:pt idx="1735">
                  <c:v>-0.16800000000000001</c:v>
                </c:pt>
                <c:pt idx="1736">
                  <c:v>-0.16300000000000001</c:v>
                </c:pt>
                <c:pt idx="1737">
                  <c:v>-0.16500000000000001</c:v>
                </c:pt>
                <c:pt idx="1738">
                  <c:v>-0.14299999999999999</c:v>
                </c:pt>
                <c:pt idx="1739">
                  <c:v>-0.13</c:v>
                </c:pt>
                <c:pt idx="1740">
                  <c:v>-9.7000000000000003E-2</c:v>
                </c:pt>
                <c:pt idx="1741">
                  <c:v>-8.43E-2</c:v>
                </c:pt>
                <c:pt idx="1742">
                  <c:v>-7.1599999999999997E-2</c:v>
                </c:pt>
                <c:pt idx="1743">
                  <c:v>-6.3899999999999998E-2</c:v>
                </c:pt>
                <c:pt idx="1744">
                  <c:v>-6.1100000000000002E-2</c:v>
                </c:pt>
                <c:pt idx="1745">
                  <c:v>-5.0900000000000001E-2</c:v>
                </c:pt>
                <c:pt idx="1746">
                  <c:v>-6.0699999999999997E-2</c:v>
                </c:pt>
                <c:pt idx="1747">
                  <c:v>-5.0500000000000003E-2</c:v>
                </c:pt>
                <c:pt idx="1748">
                  <c:v>-5.7700000000000001E-2</c:v>
                </c:pt>
                <c:pt idx="1749">
                  <c:v>-6.7500000000000004E-2</c:v>
                </c:pt>
                <c:pt idx="1750">
                  <c:v>-7.2300000000000003E-2</c:v>
                </c:pt>
                <c:pt idx="1751">
                  <c:v>-7.9600000000000004E-2</c:v>
                </c:pt>
                <c:pt idx="1752">
                  <c:v>-8.1799999999999998E-2</c:v>
                </c:pt>
                <c:pt idx="1753">
                  <c:v>-7.1599999999999997E-2</c:v>
                </c:pt>
                <c:pt idx="1754">
                  <c:v>-5.8900000000000001E-2</c:v>
                </c:pt>
                <c:pt idx="1755">
                  <c:v>-5.1200000000000002E-2</c:v>
                </c:pt>
                <c:pt idx="1756">
                  <c:v>-5.8500000000000003E-2</c:v>
                </c:pt>
                <c:pt idx="1757">
                  <c:v>-6.83E-2</c:v>
                </c:pt>
                <c:pt idx="1758">
                  <c:v>-0.106</c:v>
                </c:pt>
                <c:pt idx="1759">
                  <c:v>-0.13</c:v>
                </c:pt>
                <c:pt idx="1760">
                  <c:v>-0.14499999999999999</c:v>
                </c:pt>
                <c:pt idx="1761">
                  <c:v>-0.16</c:v>
                </c:pt>
                <c:pt idx="1762">
                  <c:v>-0.14699999999999999</c:v>
                </c:pt>
                <c:pt idx="1763">
                  <c:v>-0.152</c:v>
                </c:pt>
                <c:pt idx="1764">
                  <c:v>-0.13900000000000001</c:v>
                </c:pt>
                <c:pt idx="1765">
                  <c:v>-0.107</c:v>
                </c:pt>
                <c:pt idx="1766">
                  <c:v>-7.6300000000000007E-2</c:v>
                </c:pt>
                <c:pt idx="1767">
                  <c:v>-4.8599999999999997E-2</c:v>
                </c:pt>
                <c:pt idx="1768">
                  <c:v>-4.0899999999999999E-2</c:v>
                </c:pt>
                <c:pt idx="1769">
                  <c:v>-3.8199999999999998E-2</c:v>
                </c:pt>
                <c:pt idx="1770">
                  <c:v>-2.8000000000000001E-2</c:v>
                </c:pt>
                <c:pt idx="1771">
                  <c:v>-3.0300000000000001E-2</c:v>
                </c:pt>
                <c:pt idx="1772">
                  <c:v>-1.01E-2</c:v>
                </c:pt>
                <c:pt idx="1773">
                  <c:v>-4.8999999999999998E-3</c:v>
                </c:pt>
                <c:pt idx="1774">
                  <c:v>1.5299999999999999E-2</c:v>
                </c:pt>
                <c:pt idx="1775">
                  <c:v>3.0499999999999999E-2</c:v>
                </c:pt>
                <c:pt idx="1776">
                  <c:v>3.0700000000000002E-2</c:v>
                </c:pt>
                <c:pt idx="1777">
                  <c:v>2.5899999999999999E-2</c:v>
                </c:pt>
                <c:pt idx="1778">
                  <c:v>2.3599999999999999E-2</c:v>
                </c:pt>
                <c:pt idx="1779">
                  <c:v>1.1299999999999999E-2</c:v>
                </c:pt>
                <c:pt idx="1780">
                  <c:v>1.6500000000000001E-2</c:v>
                </c:pt>
                <c:pt idx="1781">
                  <c:v>1.17E-2</c:v>
                </c:pt>
                <c:pt idx="1782">
                  <c:v>-5.5999999999999999E-3</c:v>
                </c:pt>
                <c:pt idx="1783">
                  <c:v>-2.5399999999999999E-2</c:v>
                </c:pt>
                <c:pt idx="1784">
                  <c:v>-7.2700000000000001E-2</c:v>
                </c:pt>
                <c:pt idx="1785">
                  <c:v>-0.1</c:v>
                </c:pt>
                <c:pt idx="1786">
                  <c:v>-8.7300000000000003E-2</c:v>
                </c:pt>
                <c:pt idx="1787">
                  <c:v>-7.46E-2</c:v>
                </c:pt>
                <c:pt idx="1788">
                  <c:v>-5.9400000000000001E-2</c:v>
                </c:pt>
                <c:pt idx="1789">
                  <c:v>-5.1700000000000003E-2</c:v>
                </c:pt>
                <c:pt idx="1790">
                  <c:v>-4.1500000000000002E-2</c:v>
                </c:pt>
                <c:pt idx="1791">
                  <c:v>-3.8800000000000001E-2</c:v>
                </c:pt>
                <c:pt idx="1792">
                  <c:v>-1.8700000000000001E-2</c:v>
                </c:pt>
                <c:pt idx="1793">
                  <c:v>-1E-3</c:v>
                </c:pt>
                <c:pt idx="1794">
                  <c:v>1.17E-2</c:v>
                </c:pt>
                <c:pt idx="1795">
                  <c:v>3.6900000000000002E-2</c:v>
                </c:pt>
                <c:pt idx="1796">
                  <c:v>5.4600000000000003E-2</c:v>
                </c:pt>
                <c:pt idx="1797">
                  <c:v>7.4800000000000005E-2</c:v>
                </c:pt>
                <c:pt idx="1798">
                  <c:v>6.7500000000000004E-2</c:v>
                </c:pt>
                <c:pt idx="1799">
                  <c:v>7.2599999999999998E-2</c:v>
                </c:pt>
                <c:pt idx="1800">
                  <c:v>8.5300000000000001E-2</c:v>
                </c:pt>
                <c:pt idx="1801">
                  <c:v>9.2999999999999999E-2</c:v>
                </c:pt>
                <c:pt idx="1802">
                  <c:v>9.3200000000000005E-2</c:v>
                </c:pt>
                <c:pt idx="1803">
                  <c:v>8.5900000000000004E-2</c:v>
                </c:pt>
                <c:pt idx="1804">
                  <c:v>8.1000000000000003E-2</c:v>
                </c:pt>
                <c:pt idx="1805">
                  <c:v>8.6199999999999999E-2</c:v>
                </c:pt>
                <c:pt idx="1806">
                  <c:v>9.3899999999999997E-2</c:v>
                </c:pt>
                <c:pt idx="1807">
                  <c:v>0.114</c:v>
                </c:pt>
                <c:pt idx="1808">
                  <c:v>0.124</c:v>
                </c:pt>
                <c:pt idx="1809">
                  <c:v>0.13400000000000001</c:v>
                </c:pt>
                <c:pt idx="1810">
                  <c:v>0.157</c:v>
                </c:pt>
                <c:pt idx="1811">
                  <c:v>0.152</c:v>
                </c:pt>
                <c:pt idx="1812">
                  <c:v>0.16500000000000001</c:v>
                </c:pt>
                <c:pt idx="1813">
                  <c:v>0.17299999999999999</c:v>
                </c:pt>
                <c:pt idx="1814">
                  <c:v>0.16800000000000001</c:v>
                </c:pt>
                <c:pt idx="1815">
                  <c:v>0.16</c:v>
                </c:pt>
                <c:pt idx="1816">
                  <c:v>0.153</c:v>
                </c:pt>
                <c:pt idx="1817">
                  <c:v>0.128</c:v>
                </c:pt>
                <c:pt idx="1818">
                  <c:v>0.10100000000000001</c:v>
                </c:pt>
                <c:pt idx="1819">
                  <c:v>4.36E-2</c:v>
                </c:pt>
                <c:pt idx="1820">
                  <c:v>1.6299999999999999E-2</c:v>
                </c:pt>
                <c:pt idx="1821">
                  <c:v>1.6400000000000001E-2</c:v>
                </c:pt>
                <c:pt idx="1822">
                  <c:v>6.6E-3</c:v>
                </c:pt>
                <c:pt idx="1823">
                  <c:v>1.4200000000000001E-2</c:v>
                </c:pt>
                <c:pt idx="1824">
                  <c:v>4.4000000000000003E-3</c:v>
                </c:pt>
                <c:pt idx="1825">
                  <c:v>-1.29E-2</c:v>
                </c:pt>
                <c:pt idx="1826">
                  <c:v>-1.03E-2</c:v>
                </c:pt>
                <c:pt idx="1827">
                  <c:v>-3.5099999999999999E-2</c:v>
                </c:pt>
                <c:pt idx="1828">
                  <c:v>-3.5000000000000003E-2</c:v>
                </c:pt>
                <c:pt idx="1829">
                  <c:v>-4.7300000000000002E-2</c:v>
                </c:pt>
                <c:pt idx="1830">
                  <c:v>-6.4699999999999994E-2</c:v>
                </c:pt>
                <c:pt idx="1831">
                  <c:v>-5.7000000000000002E-2</c:v>
                </c:pt>
                <c:pt idx="1832">
                  <c:v>-6.9400000000000003E-2</c:v>
                </c:pt>
                <c:pt idx="1833">
                  <c:v>-7.6700000000000004E-2</c:v>
                </c:pt>
                <c:pt idx="1834">
                  <c:v>-8.1600000000000006E-2</c:v>
                </c:pt>
                <c:pt idx="1835">
                  <c:v>-9.1399999999999995E-2</c:v>
                </c:pt>
                <c:pt idx="1836">
                  <c:v>-0.10100000000000001</c:v>
                </c:pt>
                <c:pt idx="1837">
                  <c:v>-0.121</c:v>
                </c:pt>
                <c:pt idx="1838">
                  <c:v>-0.11600000000000001</c:v>
                </c:pt>
                <c:pt idx="1839">
                  <c:v>-0.11600000000000001</c:v>
                </c:pt>
                <c:pt idx="1840">
                  <c:v>-0.11799999999999999</c:v>
                </c:pt>
                <c:pt idx="1841">
                  <c:v>-0.126</c:v>
                </c:pt>
                <c:pt idx="1842">
                  <c:v>-0.126</c:v>
                </c:pt>
                <c:pt idx="1843">
                  <c:v>-0.125</c:v>
                </c:pt>
                <c:pt idx="1844">
                  <c:v>-0.128</c:v>
                </c:pt>
                <c:pt idx="1845">
                  <c:v>-0.128</c:v>
                </c:pt>
                <c:pt idx="1846">
                  <c:v>-0.13</c:v>
                </c:pt>
                <c:pt idx="1847">
                  <c:v>-0.127</c:v>
                </c:pt>
                <c:pt idx="1848">
                  <c:v>-0.127</c:v>
                </c:pt>
                <c:pt idx="1849">
                  <c:v>-0.125</c:v>
                </c:pt>
                <c:pt idx="1850">
                  <c:v>-0.124</c:v>
                </c:pt>
                <c:pt idx="1851">
                  <c:v>-0.129</c:v>
                </c:pt>
                <c:pt idx="1852">
                  <c:v>-0.11700000000000001</c:v>
                </c:pt>
                <c:pt idx="1853">
                  <c:v>-0.11700000000000001</c:v>
                </c:pt>
                <c:pt idx="1854">
                  <c:v>-0.11700000000000001</c:v>
                </c:pt>
                <c:pt idx="1855">
                  <c:v>-0.104</c:v>
                </c:pt>
                <c:pt idx="1856">
                  <c:v>-9.1300000000000006E-2</c:v>
                </c:pt>
                <c:pt idx="1857">
                  <c:v>-7.3700000000000002E-2</c:v>
                </c:pt>
                <c:pt idx="1858">
                  <c:v>-6.6000000000000003E-2</c:v>
                </c:pt>
                <c:pt idx="1859">
                  <c:v>-4.3400000000000001E-2</c:v>
                </c:pt>
                <c:pt idx="1860">
                  <c:v>-4.0800000000000003E-2</c:v>
                </c:pt>
                <c:pt idx="1861">
                  <c:v>-4.3200000000000002E-2</c:v>
                </c:pt>
                <c:pt idx="1862">
                  <c:v>-4.8099999999999997E-2</c:v>
                </c:pt>
                <c:pt idx="1863">
                  <c:v>-3.3000000000000002E-2</c:v>
                </c:pt>
                <c:pt idx="1864">
                  <c:v>-7.9000000000000008E-3</c:v>
                </c:pt>
                <c:pt idx="1865">
                  <c:v>1.72E-2</c:v>
                </c:pt>
                <c:pt idx="1866">
                  <c:v>6.4799999999999996E-2</c:v>
                </c:pt>
                <c:pt idx="1867">
                  <c:v>0.107</c:v>
                </c:pt>
                <c:pt idx="1868">
                  <c:v>0.12</c:v>
                </c:pt>
                <c:pt idx="1869">
                  <c:v>0.115</c:v>
                </c:pt>
                <c:pt idx="1870">
                  <c:v>0.108</c:v>
                </c:pt>
                <c:pt idx="1871">
                  <c:v>0.1</c:v>
                </c:pt>
                <c:pt idx="1872">
                  <c:v>7.5399999999999995E-2</c:v>
                </c:pt>
                <c:pt idx="1873">
                  <c:v>7.2999999999999995E-2</c:v>
                </c:pt>
                <c:pt idx="1874">
                  <c:v>9.06E-2</c:v>
                </c:pt>
                <c:pt idx="1875">
                  <c:v>0.108</c:v>
                </c:pt>
                <c:pt idx="1876">
                  <c:v>0.10100000000000001</c:v>
                </c:pt>
                <c:pt idx="1877">
                  <c:v>9.5799999999999996E-2</c:v>
                </c:pt>
                <c:pt idx="1878">
                  <c:v>8.5900000000000004E-2</c:v>
                </c:pt>
                <c:pt idx="1879">
                  <c:v>7.85E-2</c:v>
                </c:pt>
                <c:pt idx="1880">
                  <c:v>7.6100000000000001E-2</c:v>
                </c:pt>
                <c:pt idx="1881">
                  <c:v>6.8699999999999997E-2</c:v>
                </c:pt>
                <c:pt idx="1882">
                  <c:v>6.13E-2</c:v>
                </c:pt>
                <c:pt idx="1883">
                  <c:v>5.8900000000000001E-2</c:v>
                </c:pt>
                <c:pt idx="1884">
                  <c:v>8.6400000000000005E-2</c:v>
                </c:pt>
                <c:pt idx="1885">
                  <c:v>0.122</c:v>
                </c:pt>
                <c:pt idx="1886">
                  <c:v>0.14399999999999999</c:v>
                </c:pt>
                <c:pt idx="1887">
                  <c:v>0.129</c:v>
                </c:pt>
                <c:pt idx="1888">
                  <c:v>0.11899999999999999</c:v>
                </c:pt>
                <c:pt idx="1889">
                  <c:v>0.11700000000000001</c:v>
                </c:pt>
                <c:pt idx="1890">
                  <c:v>0.11899999999999999</c:v>
                </c:pt>
                <c:pt idx="1891">
                  <c:v>0.112</c:v>
                </c:pt>
                <c:pt idx="1892">
                  <c:v>0.122</c:v>
                </c:pt>
                <c:pt idx="1893">
                  <c:v>0.125</c:v>
                </c:pt>
                <c:pt idx="1894">
                  <c:v>0.14199999999999999</c:v>
                </c:pt>
                <c:pt idx="1895">
                  <c:v>0.13</c:v>
                </c:pt>
                <c:pt idx="1896">
                  <c:v>0.112</c:v>
                </c:pt>
                <c:pt idx="1897">
                  <c:v>8.2400000000000001E-2</c:v>
                </c:pt>
                <c:pt idx="1898">
                  <c:v>6.5000000000000002E-2</c:v>
                </c:pt>
                <c:pt idx="1899">
                  <c:v>0.04</c:v>
                </c:pt>
                <c:pt idx="1900">
                  <c:v>4.2599999999999999E-2</c:v>
                </c:pt>
                <c:pt idx="1901">
                  <c:v>3.0200000000000001E-2</c:v>
                </c:pt>
                <c:pt idx="1902">
                  <c:v>2.52E-2</c:v>
                </c:pt>
                <c:pt idx="1903">
                  <c:v>1.5299999999999999E-2</c:v>
                </c:pt>
                <c:pt idx="1904">
                  <c:v>1.29E-2</c:v>
                </c:pt>
                <c:pt idx="1905">
                  <c:v>4.0000000000000002E-4</c:v>
                </c:pt>
                <c:pt idx="1906">
                  <c:v>-7.0000000000000001E-3</c:v>
                </c:pt>
                <c:pt idx="1907">
                  <c:v>-2.1999999999999999E-2</c:v>
                </c:pt>
                <c:pt idx="1908">
                  <c:v>-3.44E-2</c:v>
                </c:pt>
                <c:pt idx="1909">
                  <c:v>-4.6800000000000001E-2</c:v>
                </c:pt>
                <c:pt idx="1910">
                  <c:v>-5.1799999999999999E-2</c:v>
                </c:pt>
                <c:pt idx="1911">
                  <c:v>-6.93E-2</c:v>
                </c:pt>
                <c:pt idx="1912">
                  <c:v>-7.6700000000000004E-2</c:v>
                </c:pt>
                <c:pt idx="1913">
                  <c:v>-7.1599999999999997E-2</c:v>
                </c:pt>
                <c:pt idx="1914">
                  <c:v>-6.9099999999999995E-2</c:v>
                </c:pt>
                <c:pt idx="1915">
                  <c:v>-6.6600000000000006E-2</c:v>
                </c:pt>
                <c:pt idx="1916">
                  <c:v>-7.6499999999999999E-2</c:v>
                </c:pt>
                <c:pt idx="1917">
                  <c:v>-6.1499999999999999E-2</c:v>
                </c:pt>
                <c:pt idx="1918">
                  <c:v>-5.3900000000000003E-2</c:v>
                </c:pt>
                <c:pt idx="1919">
                  <c:v>-4.1399999999999999E-2</c:v>
                </c:pt>
                <c:pt idx="1920">
                  <c:v>-2.3800000000000002E-2</c:v>
                </c:pt>
                <c:pt idx="1921">
                  <c:v>-6.3E-3</c:v>
                </c:pt>
                <c:pt idx="1922">
                  <c:v>8.6999999999999994E-3</c:v>
                </c:pt>
                <c:pt idx="1923">
                  <c:v>3.1300000000000001E-2</c:v>
                </c:pt>
                <c:pt idx="1924">
                  <c:v>3.8800000000000001E-2</c:v>
                </c:pt>
                <c:pt idx="1925">
                  <c:v>5.8799999999999998E-2</c:v>
                </c:pt>
                <c:pt idx="1926">
                  <c:v>6.88E-2</c:v>
                </c:pt>
                <c:pt idx="1927">
                  <c:v>7.1400000000000005E-2</c:v>
                </c:pt>
                <c:pt idx="1928">
                  <c:v>9.1399999999999995E-2</c:v>
                </c:pt>
                <c:pt idx="1929">
                  <c:v>0.10100000000000001</c:v>
                </c:pt>
                <c:pt idx="1930">
                  <c:v>0.106</c:v>
                </c:pt>
                <c:pt idx="1931">
                  <c:v>0.104</c:v>
                </c:pt>
                <c:pt idx="1932">
                  <c:v>9.1499999999999998E-2</c:v>
                </c:pt>
                <c:pt idx="1933">
                  <c:v>0.10199999999999999</c:v>
                </c:pt>
                <c:pt idx="1934">
                  <c:v>0.10199999999999999</c:v>
                </c:pt>
                <c:pt idx="1935">
                  <c:v>9.9099999999999994E-2</c:v>
                </c:pt>
                <c:pt idx="1936">
                  <c:v>9.1600000000000001E-2</c:v>
                </c:pt>
                <c:pt idx="1937">
                  <c:v>9.4100000000000003E-2</c:v>
                </c:pt>
                <c:pt idx="1938">
                  <c:v>9.1600000000000001E-2</c:v>
                </c:pt>
                <c:pt idx="1939">
                  <c:v>8.9099999999999999E-2</c:v>
                </c:pt>
                <c:pt idx="1940">
                  <c:v>8.6599999999999996E-2</c:v>
                </c:pt>
                <c:pt idx="1941">
                  <c:v>8.4199999999999997E-2</c:v>
                </c:pt>
                <c:pt idx="1942">
                  <c:v>7.17E-2</c:v>
                </c:pt>
                <c:pt idx="1943">
                  <c:v>8.1699999999999995E-2</c:v>
                </c:pt>
                <c:pt idx="1944">
                  <c:v>8.1699999999999995E-2</c:v>
                </c:pt>
                <c:pt idx="1945">
                  <c:v>6.9199999999999998E-2</c:v>
                </c:pt>
                <c:pt idx="1946">
                  <c:v>5.9200000000000003E-2</c:v>
                </c:pt>
                <c:pt idx="1947">
                  <c:v>4.9200000000000001E-2</c:v>
                </c:pt>
                <c:pt idx="1948">
                  <c:v>3.4200000000000001E-2</c:v>
                </c:pt>
                <c:pt idx="1949">
                  <c:v>2.92E-2</c:v>
                </c:pt>
                <c:pt idx="1950">
                  <c:v>2.4199999999999999E-2</c:v>
                </c:pt>
                <c:pt idx="1951">
                  <c:v>1.4200000000000001E-2</c:v>
                </c:pt>
                <c:pt idx="1952">
                  <c:v>9.1999999999999998E-3</c:v>
                </c:pt>
                <c:pt idx="1953">
                  <c:v>-8.0000000000000004E-4</c:v>
                </c:pt>
                <c:pt idx="1954">
                  <c:v>-3.3E-3</c:v>
                </c:pt>
                <c:pt idx="1955">
                  <c:v>4.1999999999999997E-3</c:v>
                </c:pt>
                <c:pt idx="1956">
                  <c:v>-8.0000000000000004E-4</c:v>
                </c:pt>
                <c:pt idx="1957">
                  <c:v>1.4200000000000001E-2</c:v>
                </c:pt>
                <c:pt idx="1958">
                  <c:v>3.1600000000000003E-2</c:v>
                </c:pt>
                <c:pt idx="1959">
                  <c:v>3.6600000000000001E-2</c:v>
                </c:pt>
                <c:pt idx="1960">
                  <c:v>4.41E-2</c:v>
                </c:pt>
                <c:pt idx="1961">
                  <c:v>3.9100000000000003E-2</c:v>
                </c:pt>
                <c:pt idx="1962">
                  <c:v>4.6600000000000003E-2</c:v>
                </c:pt>
                <c:pt idx="1963">
                  <c:v>4.9099999999999998E-2</c:v>
                </c:pt>
                <c:pt idx="1964">
                  <c:v>6.1499999999999999E-2</c:v>
                </c:pt>
                <c:pt idx="1965">
                  <c:v>5.3999999999999999E-2</c:v>
                </c:pt>
                <c:pt idx="1966">
                  <c:v>5.1499999999999997E-2</c:v>
                </c:pt>
                <c:pt idx="1967">
                  <c:v>4.1500000000000002E-2</c:v>
                </c:pt>
                <c:pt idx="1968">
                  <c:v>4.65E-2</c:v>
                </c:pt>
                <c:pt idx="1969">
                  <c:v>3.39E-2</c:v>
                </c:pt>
                <c:pt idx="1970">
                  <c:v>1.14E-2</c:v>
                </c:pt>
                <c:pt idx="1971">
                  <c:v>-6.1000000000000004E-3</c:v>
                </c:pt>
                <c:pt idx="1972">
                  <c:v>-4.36E-2</c:v>
                </c:pt>
                <c:pt idx="1973">
                  <c:v>-7.1199999999999999E-2</c:v>
                </c:pt>
                <c:pt idx="1974">
                  <c:v>-8.6199999999999999E-2</c:v>
                </c:pt>
                <c:pt idx="1975">
                  <c:v>-7.8700000000000006E-2</c:v>
                </c:pt>
                <c:pt idx="1976">
                  <c:v>-7.6300000000000007E-2</c:v>
                </c:pt>
                <c:pt idx="1977">
                  <c:v>-6.6299999999999998E-2</c:v>
                </c:pt>
                <c:pt idx="1978">
                  <c:v>-6.13E-2</c:v>
                </c:pt>
                <c:pt idx="1979">
                  <c:v>-3.8899999999999997E-2</c:v>
                </c:pt>
                <c:pt idx="1980">
                  <c:v>-2.8899999999999999E-2</c:v>
                </c:pt>
                <c:pt idx="1981">
                  <c:v>-1.9E-2</c:v>
                </c:pt>
                <c:pt idx="1982">
                  <c:v>3.5000000000000001E-3</c:v>
                </c:pt>
                <c:pt idx="1983">
                  <c:v>1.35E-2</c:v>
                </c:pt>
                <c:pt idx="1984">
                  <c:v>1.34E-2</c:v>
                </c:pt>
                <c:pt idx="1985">
                  <c:v>1.34E-2</c:v>
                </c:pt>
                <c:pt idx="1986">
                  <c:v>2.3300000000000001E-2</c:v>
                </c:pt>
                <c:pt idx="1987">
                  <c:v>3.3300000000000003E-2</c:v>
                </c:pt>
                <c:pt idx="1988">
                  <c:v>3.0700000000000002E-2</c:v>
                </c:pt>
                <c:pt idx="1989">
                  <c:v>3.0700000000000002E-2</c:v>
                </c:pt>
                <c:pt idx="1990">
                  <c:v>4.3099999999999999E-2</c:v>
                </c:pt>
                <c:pt idx="1991">
                  <c:v>3.8100000000000002E-2</c:v>
                </c:pt>
                <c:pt idx="1992">
                  <c:v>3.0499999999999999E-2</c:v>
                </c:pt>
                <c:pt idx="1993">
                  <c:v>2.8000000000000001E-2</c:v>
                </c:pt>
                <c:pt idx="1994">
                  <c:v>3.2899999999999999E-2</c:v>
                </c:pt>
                <c:pt idx="1995">
                  <c:v>4.2799999999999998E-2</c:v>
                </c:pt>
                <c:pt idx="1996">
                  <c:v>4.7800000000000002E-2</c:v>
                </c:pt>
                <c:pt idx="1997">
                  <c:v>6.0199999999999997E-2</c:v>
                </c:pt>
                <c:pt idx="1998">
                  <c:v>5.0099999999999999E-2</c:v>
                </c:pt>
                <c:pt idx="1999">
                  <c:v>6.0100000000000001E-2</c:v>
                </c:pt>
                <c:pt idx="2000">
                  <c:v>6.25E-2</c:v>
                </c:pt>
                <c:pt idx="2001">
                  <c:v>6.4899999999999999E-2</c:v>
                </c:pt>
                <c:pt idx="2002">
                  <c:v>6.7400000000000002E-2</c:v>
                </c:pt>
                <c:pt idx="2003">
                  <c:v>6.2300000000000001E-2</c:v>
                </c:pt>
                <c:pt idx="2004">
                  <c:v>4.7199999999999999E-2</c:v>
                </c:pt>
                <c:pt idx="2005">
                  <c:v>4.7199999999999999E-2</c:v>
                </c:pt>
                <c:pt idx="2006">
                  <c:v>0</c:v>
                </c:pt>
              </c:numCache>
            </c:numRef>
          </c:yVal>
        </c:ser>
        <c:ser>
          <c:idx val="1"/>
          <c:order val="1"/>
          <c:tx>
            <c:v>Acceleratia cladirii</c:v>
          </c:tx>
          <c:marker>
            <c:symbol val="none"/>
          </c:marker>
          <c:xVal>
            <c:numRef>
              <c:f>'rezultat 0.15 - 0.4'!$A$1:$A$2007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0.15 - 0.4'!$C$1:$C$2007</c:f>
              <c:numCache>
                <c:formatCode>General</c:formatCode>
                <c:ptCount val="2007"/>
                <c:pt idx="0">
                  <c:v>-1.1900000000000001E-3</c:v>
                </c:pt>
                <c:pt idx="1">
                  <c:v>-3.6820000000000001E-4</c:v>
                </c:pt>
                <c:pt idx="2">
                  <c:v>4.3516399999999998E-4</c:v>
                </c:pt>
                <c:pt idx="3">
                  <c:v>1.37046E-3</c:v>
                </c:pt>
                <c:pt idx="4">
                  <c:v>2.2850499999999998E-3</c:v>
                </c:pt>
                <c:pt idx="5">
                  <c:v>3.2813500000000002E-3</c:v>
                </c:pt>
                <c:pt idx="6">
                  <c:v>4.0557199999999996E-3</c:v>
                </c:pt>
                <c:pt idx="7">
                  <c:v>4.9626100000000001E-3</c:v>
                </c:pt>
                <c:pt idx="8">
                  <c:v>6.0493600000000002E-3</c:v>
                </c:pt>
                <c:pt idx="9">
                  <c:v>7.1143700000000001E-3</c:v>
                </c:pt>
                <c:pt idx="10">
                  <c:v>8.2560800000000007E-3</c:v>
                </c:pt>
                <c:pt idx="11">
                  <c:v>9.6229599999999998E-3</c:v>
                </c:pt>
                <c:pt idx="12">
                  <c:v>1.1112500000000001E-2</c:v>
                </c:pt>
                <c:pt idx="13">
                  <c:v>1.25203E-2</c:v>
                </c:pt>
                <c:pt idx="14">
                  <c:v>1.38978E-2</c:v>
                </c:pt>
                <c:pt idx="15">
                  <c:v>1.49479E-2</c:v>
                </c:pt>
                <c:pt idx="16">
                  <c:v>1.5574899999999999E-2</c:v>
                </c:pt>
                <c:pt idx="17">
                  <c:v>1.60374E-2</c:v>
                </c:pt>
                <c:pt idx="18">
                  <c:v>1.6190699999999999E-2</c:v>
                </c:pt>
                <c:pt idx="19">
                  <c:v>1.6188899999999999E-2</c:v>
                </c:pt>
                <c:pt idx="20">
                  <c:v>1.5985099999999999E-2</c:v>
                </c:pt>
                <c:pt idx="21">
                  <c:v>1.5885400000000001E-2</c:v>
                </c:pt>
                <c:pt idx="22">
                  <c:v>1.5885699999999999E-2</c:v>
                </c:pt>
                <c:pt idx="23">
                  <c:v>1.5734000000000001E-2</c:v>
                </c:pt>
                <c:pt idx="24">
                  <c:v>1.58353E-2</c:v>
                </c:pt>
                <c:pt idx="25">
                  <c:v>1.6032600000000001E-2</c:v>
                </c:pt>
                <c:pt idx="26">
                  <c:v>1.6375899999999999E-2</c:v>
                </c:pt>
                <c:pt idx="27">
                  <c:v>1.69604E-2</c:v>
                </c:pt>
                <c:pt idx="28">
                  <c:v>1.81312E-2</c:v>
                </c:pt>
                <c:pt idx="29">
                  <c:v>1.97886E-2</c:v>
                </c:pt>
                <c:pt idx="30">
                  <c:v>2.1492799999999999E-2</c:v>
                </c:pt>
                <c:pt idx="31">
                  <c:v>2.3362999999999998E-2</c:v>
                </c:pt>
                <c:pt idx="32">
                  <c:v>2.48957E-2</c:v>
                </c:pt>
                <c:pt idx="33">
                  <c:v>2.64578E-2</c:v>
                </c:pt>
                <c:pt idx="34">
                  <c:v>2.7780599999999999E-2</c:v>
                </c:pt>
                <c:pt idx="35">
                  <c:v>2.8927000000000001E-2</c:v>
                </c:pt>
                <c:pt idx="36">
                  <c:v>2.98485E-2</c:v>
                </c:pt>
                <c:pt idx="37">
                  <c:v>3.0401500000000001E-2</c:v>
                </c:pt>
                <c:pt idx="38">
                  <c:v>3.0891499999999999E-2</c:v>
                </c:pt>
                <c:pt idx="39">
                  <c:v>3.1571599999999998E-2</c:v>
                </c:pt>
                <c:pt idx="40">
                  <c:v>3.2386199999999997E-2</c:v>
                </c:pt>
                <c:pt idx="41">
                  <c:v>3.32825E-2</c:v>
                </c:pt>
                <c:pt idx="42">
                  <c:v>3.4510800000000001E-2</c:v>
                </c:pt>
                <c:pt idx="43">
                  <c:v>3.5612600000000001E-2</c:v>
                </c:pt>
                <c:pt idx="44">
                  <c:v>3.6642399999999999E-2</c:v>
                </c:pt>
                <c:pt idx="45">
                  <c:v>3.7399500000000002E-2</c:v>
                </c:pt>
                <c:pt idx="46">
                  <c:v>3.7941500000000003E-2</c:v>
                </c:pt>
                <c:pt idx="47">
                  <c:v>3.8170700000000002E-2</c:v>
                </c:pt>
                <c:pt idx="48">
                  <c:v>3.81453E-2</c:v>
                </c:pt>
                <c:pt idx="49">
                  <c:v>3.7468399999999999E-2</c:v>
                </c:pt>
                <c:pt idx="50">
                  <c:v>3.6602999999999997E-2</c:v>
                </c:pt>
                <c:pt idx="51">
                  <c:v>3.5754899999999999E-2</c:v>
                </c:pt>
                <c:pt idx="52">
                  <c:v>3.4923799999999998E-2</c:v>
                </c:pt>
                <c:pt idx="53">
                  <c:v>3.4207399999999999E-2</c:v>
                </c:pt>
                <c:pt idx="54">
                  <c:v>3.4153200000000002E-2</c:v>
                </c:pt>
                <c:pt idx="55">
                  <c:v>3.47002E-2</c:v>
                </c:pt>
                <c:pt idx="56">
                  <c:v>3.5684100000000003E-2</c:v>
                </c:pt>
                <c:pt idx="57">
                  <c:v>3.63985E-2</c:v>
                </c:pt>
                <c:pt idx="58">
                  <c:v>3.6346499999999997E-2</c:v>
                </c:pt>
                <c:pt idx="59">
                  <c:v>3.5095599999999998E-2</c:v>
                </c:pt>
                <c:pt idx="60">
                  <c:v>3.2669700000000003E-2</c:v>
                </c:pt>
                <c:pt idx="61">
                  <c:v>3.0640299999999999E-2</c:v>
                </c:pt>
                <c:pt idx="62">
                  <c:v>2.9149499999999998E-2</c:v>
                </c:pt>
                <c:pt idx="63">
                  <c:v>2.82385E-2</c:v>
                </c:pt>
                <c:pt idx="64">
                  <c:v>2.8145699999999999E-2</c:v>
                </c:pt>
                <c:pt idx="65">
                  <c:v>2.8602800000000001E-2</c:v>
                </c:pt>
                <c:pt idx="66">
                  <c:v>2.87987E-2</c:v>
                </c:pt>
                <c:pt idx="67">
                  <c:v>2.84908E-2</c:v>
                </c:pt>
                <c:pt idx="68">
                  <c:v>2.7388900000000001E-2</c:v>
                </c:pt>
                <c:pt idx="69">
                  <c:v>2.52572E-2</c:v>
                </c:pt>
                <c:pt idx="70">
                  <c:v>2.3968E-2</c:v>
                </c:pt>
                <c:pt idx="71">
                  <c:v>2.3502700000000001E-2</c:v>
                </c:pt>
                <c:pt idx="72">
                  <c:v>2.4046600000000001E-2</c:v>
                </c:pt>
                <c:pt idx="73">
                  <c:v>2.41777E-2</c:v>
                </c:pt>
                <c:pt idx="74">
                  <c:v>2.3756099999999999E-2</c:v>
                </c:pt>
                <c:pt idx="75">
                  <c:v>2.2793000000000001E-2</c:v>
                </c:pt>
                <c:pt idx="76">
                  <c:v>2.1497100000000002E-2</c:v>
                </c:pt>
                <c:pt idx="77">
                  <c:v>2.0377200000000002E-2</c:v>
                </c:pt>
                <c:pt idx="78">
                  <c:v>1.9179700000000001E-2</c:v>
                </c:pt>
                <c:pt idx="79">
                  <c:v>1.8454100000000001E-2</c:v>
                </c:pt>
                <c:pt idx="80">
                  <c:v>1.7693E-2</c:v>
                </c:pt>
                <c:pt idx="81">
                  <c:v>1.74471E-2</c:v>
                </c:pt>
                <c:pt idx="82">
                  <c:v>1.7654199999999998E-2</c:v>
                </c:pt>
                <c:pt idx="83">
                  <c:v>1.8357100000000001E-2</c:v>
                </c:pt>
                <c:pt idx="84">
                  <c:v>1.9990000000000001E-2</c:v>
                </c:pt>
                <c:pt idx="85">
                  <c:v>2.2150199999999998E-2</c:v>
                </c:pt>
                <c:pt idx="86">
                  <c:v>2.4707199999999999E-2</c:v>
                </c:pt>
                <c:pt idx="87">
                  <c:v>2.7813000000000001E-2</c:v>
                </c:pt>
                <c:pt idx="88">
                  <c:v>3.05168E-2</c:v>
                </c:pt>
                <c:pt idx="89">
                  <c:v>3.3266400000000002E-2</c:v>
                </c:pt>
                <c:pt idx="90">
                  <c:v>3.5201099999999999E-2</c:v>
                </c:pt>
                <c:pt idx="91">
                  <c:v>3.6557100000000002E-2</c:v>
                </c:pt>
                <c:pt idx="92">
                  <c:v>3.7175899999999998E-2</c:v>
                </c:pt>
                <c:pt idx="93">
                  <c:v>3.7130400000000001E-2</c:v>
                </c:pt>
                <c:pt idx="94">
                  <c:v>3.62858E-2</c:v>
                </c:pt>
                <c:pt idx="95">
                  <c:v>3.4458099999999998E-2</c:v>
                </c:pt>
                <c:pt idx="96">
                  <c:v>3.1468900000000001E-2</c:v>
                </c:pt>
                <c:pt idx="97">
                  <c:v>2.8935499999999999E-2</c:v>
                </c:pt>
                <c:pt idx="98">
                  <c:v>2.73528E-2</c:v>
                </c:pt>
                <c:pt idx="99">
                  <c:v>2.6701800000000001E-2</c:v>
                </c:pt>
                <c:pt idx="100">
                  <c:v>2.6511699999999999E-2</c:v>
                </c:pt>
                <c:pt idx="101">
                  <c:v>2.6425500000000001E-2</c:v>
                </c:pt>
                <c:pt idx="102">
                  <c:v>2.5791000000000001E-2</c:v>
                </c:pt>
                <c:pt idx="103">
                  <c:v>2.4423199999999999E-2</c:v>
                </c:pt>
                <c:pt idx="104">
                  <c:v>2.2778699999999999E-2</c:v>
                </c:pt>
                <c:pt idx="105">
                  <c:v>2.15651E-2</c:v>
                </c:pt>
                <c:pt idx="106">
                  <c:v>2.12258E-2</c:v>
                </c:pt>
                <c:pt idx="107">
                  <c:v>2.1593299999999999E-2</c:v>
                </c:pt>
                <c:pt idx="108">
                  <c:v>2.2553500000000001E-2</c:v>
                </c:pt>
                <c:pt idx="109">
                  <c:v>2.3792399999999998E-2</c:v>
                </c:pt>
                <c:pt idx="110">
                  <c:v>2.4756500000000001E-2</c:v>
                </c:pt>
                <c:pt idx="111">
                  <c:v>2.5151400000000001E-2</c:v>
                </c:pt>
                <c:pt idx="112">
                  <c:v>2.50884E-2</c:v>
                </c:pt>
                <c:pt idx="113">
                  <c:v>2.4476600000000001E-2</c:v>
                </c:pt>
                <c:pt idx="114">
                  <c:v>2.3127100000000001E-2</c:v>
                </c:pt>
                <c:pt idx="115">
                  <c:v>2.17545E-2</c:v>
                </c:pt>
                <c:pt idx="116">
                  <c:v>2.02074E-2</c:v>
                </c:pt>
                <c:pt idx="117">
                  <c:v>1.8391299999999999E-2</c:v>
                </c:pt>
                <c:pt idx="118">
                  <c:v>1.68115E-2</c:v>
                </c:pt>
                <c:pt idx="119">
                  <c:v>1.57132E-2</c:v>
                </c:pt>
                <c:pt idx="120">
                  <c:v>1.5237000000000001E-2</c:v>
                </c:pt>
                <c:pt idx="121">
                  <c:v>1.51202E-2</c:v>
                </c:pt>
                <c:pt idx="122">
                  <c:v>1.5753799999999998E-2</c:v>
                </c:pt>
                <c:pt idx="123">
                  <c:v>1.61748E-2</c:v>
                </c:pt>
                <c:pt idx="124">
                  <c:v>1.6787300000000002E-2</c:v>
                </c:pt>
                <c:pt idx="125">
                  <c:v>1.7687499999999998E-2</c:v>
                </c:pt>
                <c:pt idx="126">
                  <c:v>1.8819800000000001E-2</c:v>
                </c:pt>
                <c:pt idx="127">
                  <c:v>2.01794E-2</c:v>
                </c:pt>
                <c:pt idx="128">
                  <c:v>2.1511800000000001E-2</c:v>
                </c:pt>
                <c:pt idx="129">
                  <c:v>2.2867599999999998E-2</c:v>
                </c:pt>
                <c:pt idx="130">
                  <c:v>2.3846200000000001E-2</c:v>
                </c:pt>
                <c:pt idx="131">
                  <c:v>2.4205299999999999E-2</c:v>
                </c:pt>
                <c:pt idx="132">
                  <c:v>2.36572E-2</c:v>
                </c:pt>
                <c:pt idx="133">
                  <c:v>2.2669999999999999E-2</c:v>
                </c:pt>
                <c:pt idx="134">
                  <c:v>2.1952599999999999E-2</c:v>
                </c:pt>
                <c:pt idx="135">
                  <c:v>2.19496E-2</c:v>
                </c:pt>
                <c:pt idx="136">
                  <c:v>2.2346600000000001E-2</c:v>
                </c:pt>
                <c:pt idx="137">
                  <c:v>2.35357E-2</c:v>
                </c:pt>
                <c:pt idx="138">
                  <c:v>2.4500999999999998E-2</c:v>
                </c:pt>
                <c:pt idx="139">
                  <c:v>2.41969E-2</c:v>
                </c:pt>
                <c:pt idx="140">
                  <c:v>2.2398999999999999E-2</c:v>
                </c:pt>
                <c:pt idx="141">
                  <c:v>2.0136999999999999E-2</c:v>
                </c:pt>
                <c:pt idx="142">
                  <c:v>1.7474300000000002E-2</c:v>
                </c:pt>
                <c:pt idx="143">
                  <c:v>1.4864799999999999E-2</c:v>
                </c:pt>
                <c:pt idx="144">
                  <c:v>1.25075E-2</c:v>
                </c:pt>
                <c:pt idx="145">
                  <c:v>1.05433E-2</c:v>
                </c:pt>
                <c:pt idx="146">
                  <c:v>9.2184699999999994E-3</c:v>
                </c:pt>
                <c:pt idx="147">
                  <c:v>8.3201000000000004E-3</c:v>
                </c:pt>
                <c:pt idx="148">
                  <c:v>7.6896999999999998E-3</c:v>
                </c:pt>
                <c:pt idx="149">
                  <c:v>7.0239100000000004E-3</c:v>
                </c:pt>
                <c:pt idx="150">
                  <c:v>6.9214300000000001E-3</c:v>
                </c:pt>
                <c:pt idx="151">
                  <c:v>7.1209999999999997E-3</c:v>
                </c:pt>
                <c:pt idx="152">
                  <c:v>7.6165800000000004E-3</c:v>
                </c:pt>
                <c:pt idx="153">
                  <c:v>7.9522399999999993E-3</c:v>
                </c:pt>
                <c:pt idx="154">
                  <c:v>8.2311899999999993E-3</c:v>
                </c:pt>
                <c:pt idx="155">
                  <c:v>8.3045700000000007E-3</c:v>
                </c:pt>
                <c:pt idx="156">
                  <c:v>7.9284799999999999E-3</c:v>
                </c:pt>
                <c:pt idx="157">
                  <c:v>7.4599200000000001E-3</c:v>
                </c:pt>
                <c:pt idx="158">
                  <c:v>6.5007199999999998E-3</c:v>
                </c:pt>
                <c:pt idx="159">
                  <c:v>4.6107099999999996E-3</c:v>
                </c:pt>
                <c:pt idx="160">
                  <c:v>2.9584899999999998E-3</c:v>
                </c:pt>
                <c:pt idx="161">
                  <c:v>1.74132E-3</c:v>
                </c:pt>
                <c:pt idx="162">
                  <c:v>1.5984899999999999E-3</c:v>
                </c:pt>
                <c:pt idx="163">
                  <c:v>2.25852E-3</c:v>
                </c:pt>
                <c:pt idx="164">
                  <c:v>4.0053500000000004E-3</c:v>
                </c:pt>
                <c:pt idx="165">
                  <c:v>6.7252400000000004E-3</c:v>
                </c:pt>
                <c:pt idx="166">
                  <c:v>1.00307E-2</c:v>
                </c:pt>
                <c:pt idx="167">
                  <c:v>1.3030099999999999E-2</c:v>
                </c:pt>
                <c:pt idx="168">
                  <c:v>1.5709500000000001E-2</c:v>
                </c:pt>
                <c:pt idx="169">
                  <c:v>1.7391299999999998E-2</c:v>
                </c:pt>
                <c:pt idx="170">
                  <c:v>1.8139499999999999E-2</c:v>
                </c:pt>
                <c:pt idx="171">
                  <c:v>1.7972700000000001E-2</c:v>
                </c:pt>
                <c:pt idx="172">
                  <c:v>1.7411300000000001E-2</c:v>
                </c:pt>
                <c:pt idx="173">
                  <c:v>1.7160999999999999E-2</c:v>
                </c:pt>
                <c:pt idx="174">
                  <c:v>1.7067800000000001E-2</c:v>
                </c:pt>
                <c:pt idx="175">
                  <c:v>1.7176500000000001E-2</c:v>
                </c:pt>
                <c:pt idx="176">
                  <c:v>1.7732899999999999E-2</c:v>
                </c:pt>
                <c:pt idx="177">
                  <c:v>1.87803E-2</c:v>
                </c:pt>
                <c:pt idx="178">
                  <c:v>2.03067E-2</c:v>
                </c:pt>
                <c:pt idx="179">
                  <c:v>2.16025E-2</c:v>
                </c:pt>
                <c:pt idx="180">
                  <c:v>2.2574500000000001E-2</c:v>
                </c:pt>
                <c:pt idx="181">
                  <c:v>2.3077E-2</c:v>
                </c:pt>
                <c:pt idx="182">
                  <c:v>2.30215E-2</c:v>
                </c:pt>
                <c:pt idx="183">
                  <c:v>2.3266999999999999E-2</c:v>
                </c:pt>
                <c:pt idx="184">
                  <c:v>2.3609700000000001E-2</c:v>
                </c:pt>
                <c:pt idx="185">
                  <c:v>2.4045500000000001E-2</c:v>
                </c:pt>
                <c:pt idx="186">
                  <c:v>2.3924600000000001E-2</c:v>
                </c:pt>
                <c:pt idx="187">
                  <c:v>2.29561E-2</c:v>
                </c:pt>
                <c:pt idx="188">
                  <c:v>2.0709000000000002E-2</c:v>
                </c:pt>
                <c:pt idx="189">
                  <c:v>1.73548E-2</c:v>
                </c:pt>
                <c:pt idx="190">
                  <c:v>1.32277E-2</c:v>
                </c:pt>
                <c:pt idx="191">
                  <c:v>9.5231499999999993E-3</c:v>
                </c:pt>
                <c:pt idx="192">
                  <c:v>6.1926799999999999E-3</c:v>
                </c:pt>
                <c:pt idx="193">
                  <c:v>3.3288300000000001E-3</c:v>
                </c:pt>
                <c:pt idx="194">
                  <c:v>3.8225200000000003E-4</c:v>
                </c:pt>
                <c:pt idx="195">
                  <c:v>-2.7054000000000002E-3</c:v>
                </c:pt>
                <c:pt idx="196">
                  <c:v>-5.8312900000000003E-3</c:v>
                </c:pt>
                <c:pt idx="197">
                  <c:v>-8.3946699999999999E-3</c:v>
                </c:pt>
                <c:pt idx="198">
                  <c:v>-9.65478E-3</c:v>
                </c:pt>
                <c:pt idx="199">
                  <c:v>-1.00377E-2</c:v>
                </c:pt>
                <c:pt idx="200">
                  <c:v>-1.0360899999999999E-2</c:v>
                </c:pt>
                <c:pt idx="201">
                  <c:v>-1.0877700000000001E-2</c:v>
                </c:pt>
                <c:pt idx="202">
                  <c:v>-1.1932099999999999E-2</c:v>
                </c:pt>
                <c:pt idx="203">
                  <c:v>-1.3773499999999999E-2</c:v>
                </c:pt>
                <c:pt idx="204">
                  <c:v>-1.5758000000000001E-2</c:v>
                </c:pt>
                <c:pt idx="205">
                  <c:v>-1.69109E-2</c:v>
                </c:pt>
                <c:pt idx="206">
                  <c:v>-1.86927E-2</c:v>
                </c:pt>
                <c:pt idx="207">
                  <c:v>-2.0538799999999999E-2</c:v>
                </c:pt>
                <c:pt idx="208">
                  <c:v>-2.3248000000000001E-2</c:v>
                </c:pt>
                <c:pt idx="209">
                  <c:v>-2.6503100000000002E-2</c:v>
                </c:pt>
                <c:pt idx="210">
                  <c:v>-3.0393E-2</c:v>
                </c:pt>
                <c:pt idx="211">
                  <c:v>-3.3445099999999998E-2</c:v>
                </c:pt>
                <c:pt idx="212">
                  <c:v>-3.4936200000000001E-2</c:v>
                </c:pt>
                <c:pt idx="213">
                  <c:v>-3.4943500000000002E-2</c:v>
                </c:pt>
                <c:pt idx="214">
                  <c:v>-3.38486E-2</c:v>
                </c:pt>
                <c:pt idx="215">
                  <c:v>-3.1523700000000002E-2</c:v>
                </c:pt>
                <c:pt idx="216">
                  <c:v>-2.8593199999999999E-2</c:v>
                </c:pt>
                <c:pt idx="217">
                  <c:v>-2.5321300000000001E-2</c:v>
                </c:pt>
                <c:pt idx="218">
                  <c:v>-2.2514900000000001E-2</c:v>
                </c:pt>
                <c:pt idx="219">
                  <c:v>-2.0810599999999999E-2</c:v>
                </c:pt>
                <c:pt idx="220">
                  <c:v>-2.0038400000000001E-2</c:v>
                </c:pt>
                <c:pt idx="221">
                  <c:v>-1.9529600000000001E-2</c:v>
                </c:pt>
                <c:pt idx="222">
                  <c:v>-1.8828999999999999E-2</c:v>
                </c:pt>
                <c:pt idx="223">
                  <c:v>-1.81405E-2</c:v>
                </c:pt>
                <c:pt idx="224">
                  <c:v>-1.72637E-2</c:v>
                </c:pt>
                <c:pt idx="225">
                  <c:v>-1.5802400000000001E-2</c:v>
                </c:pt>
                <c:pt idx="226">
                  <c:v>-1.3770299999999999E-2</c:v>
                </c:pt>
                <c:pt idx="227">
                  <c:v>-1.05349E-2</c:v>
                </c:pt>
                <c:pt idx="228">
                  <c:v>-5.94423E-3</c:v>
                </c:pt>
                <c:pt idx="229">
                  <c:v>-9.0534999999999997E-4</c:v>
                </c:pt>
                <c:pt idx="230">
                  <c:v>3.9927599999999997E-3</c:v>
                </c:pt>
                <c:pt idx="231">
                  <c:v>8.5328999999999995E-3</c:v>
                </c:pt>
                <c:pt idx="232">
                  <c:v>1.20822E-2</c:v>
                </c:pt>
                <c:pt idx="233">
                  <c:v>1.44206E-2</c:v>
                </c:pt>
                <c:pt idx="234">
                  <c:v>1.5816199999999999E-2</c:v>
                </c:pt>
                <c:pt idx="235">
                  <c:v>1.5635900000000001E-2</c:v>
                </c:pt>
                <c:pt idx="236">
                  <c:v>1.34112E-2</c:v>
                </c:pt>
                <c:pt idx="237">
                  <c:v>9.5229400000000006E-3</c:v>
                </c:pt>
                <c:pt idx="238">
                  <c:v>5.13249E-3</c:v>
                </c:pt>
                <c:pt idx="239">
                  <c:v>8.2984599999999997E-4</c:v>
                </c:pt>
                <c:pt idx="240">
                  <c:v>-2.3867599999999999E-3</c:v>
                </c:pt>
                <c:pt idx="241">
                  <c:v>-3.7890200000000001E-3</c:v>
                </c:pt>
                <c:pt idx="242">
                  <c:v>-3.4112399999999998E-3</c:v>
                </c:pt>
                <c:pt idx="243">
                  <c:v>-4.0390199999999999E-3</c:v>
                </c:pt>
                <c:pt idx="244">
                  <c:v>-6.1982399999999998E-3</c:v>
                </c:pt>
                <c:pt idx="245">
                  <c:v>-9.2742699999999994E-3</c:v>
                </c:pt>
                <c:pt idx="246">
                  <c:v>-1.24688E-2</c:v>
                </c:pt>
                <c:pt idx="247">
                  <c:v>-1.5299399999999999E-2</c:v>
                </c:pt>
                <c:pt idx="248">
                  <c:v>-1.7673399999999999E-2</c:v>
                </c:pt>
                <c:pt idx="249">
                  <c:v>-1.9002000000000002E-2</c:v>
                </c:pt>
                <c:pt idx="250">
                  <c:v>-1.90999E-2</c:v>
                </c:pt>
                <c:pt idx="251">
                  <c:v>-1.9143899999999998E-2</c:v>
                </c:pt>
                <c:pt idx="252">
                  <c:v>-1.9935000000000001E-2</c:v>
                </c:pt>
                <c:pt idx="253">
                  <c:v>-2.1106300000000001E-2</c:v>
                </c:pt>
                <c:pt idx="254">
                  <c:v>-2.3044200000000001E-2</c:v>
                </c:pt>
                <c:pt idx="255">
                  <c:v>-2.51433E-2</c:v>
                </c:pt>
                <c:pt idx="256">
                  <c:v>-2.6800500000000001E-2</c:v>
                </c:pt>
                <c:pt idx="257">
                  <c:v>-2.7324500000000002E-2</c:v>
                </c:pt>
                <c:pt idx="258">
                  <c:v>-2.6136E-2</c:v>
                </c:pt>
                <c:pt idx="259">
                  <c:v>-2.3717200000000001E-2</c:v>
                </c:pt>
                <c:pt idx="260">
                  <c:v>-2.04429E-2</c:v>
                </c:pt>
                <c:pt idx="261">
                  <c:v>-1.6034E-2</c:v>
                </c:pt>
                <c:pt idx="262">
                  <c:v>-1.06134E-2</c:v>
                </c:pt>
                <c:pt idx="263">
                  <c:v>-4.3410799999999998E-3</c:v>
                </c:pt>
                <c:pt idx="264">
                  <c:v>1.3057399999999999E-3</c:v>
                </c:pt>
                <c:pt idx="265">
                  <c:v>5.5396200000000003E-3</c:v>
                </c:pt>
                <c:pt idx="266">
                  <c:v>9.2488299999999996E-3</c:v>
                </c:pt>
                <c:pt idx="267">
                  <c:v>1.42839E-2</c:v>
                </c:pt>
                <c:pt idx="268">
                  <c:v>2.1678200000000002E-2</c:v>
                </c:pt>
                <c:pt idx="269">
                  <c:v>3.0824600000000001E-2</c:v>
                </c:pt>
                <c:pt idx="270">
                  <c:v>4.06281E-2</c:v>
                </c:pt>
                <c:pt idx="271">
                  <c:v>5.0655600000000002E-2</c:v>
                </c:pt>
                <c:pt idx="272">
                  <c:v>4.9757200000000001E-2</c:v>
                </c:pt>
                <c:pt idx="273">
                  <c:v>6.0002100000000003E-2</c:v>
                </c:pt>
                <c:pt idx="274">
                  <c:v>6.7442100000000005E-2</c:v>
                </c:pt>
                <c:pt idx="275">
                  <c:v>7.1493200000000007E-2</c:v>
                </c:pt>
                <c:pt idx="276">
                  <c:v>7.25634E-2</c:v>
                </c:pt>
                <c:pt idx="277">
                  <c:v>7.2462100000000002E-2</c:v>
                </c:pt>
                <c:pt idx="278">
                  <c:v>7.0916900000000005E-2</c:v>
                </c:pt>
                <c:pt idx="279">
                  <c:v>6.9404499999999994E-2</c:v>
                </c:pt>
                <c:pt idx="280">
                  <c:v>6.9076399999999996E-2</c:v>
                </c:pt>
                <c:pt idx="281">
                  <c:v>7.0514900000000005E-2</c:v>
                </c:pt>
                <c:pt idx="282">
                  <c:v>7.37646E-2</c:v>
                </c:pt>
                <c:pt idx="283">
                  <c:v>7.7909300000000001E-2</c:v>
                </c:pt>
                <c:pt idx="284">
                  <c:v>8.3331100000000005E-2</c:v>
                </c:pt>
                <c:pt idx="285">
                  <c:v>9.1384499999999994E-2</c:v>
                </c:pt>
                <c:pt idx="286">
                  <c:v>0.100937</c:v>
                </c:pt>
                <c:pt idx="287">
                  <c:v>0.111358</c:v>
                </c:pt>
                <c:pt idx="288">
                  <c:v>0.122171</c:v>
                </c:pt>
                <c:pt idx="289">
                  <c:v>0.13356799999999999</c:v>
                </c:pt>
                <c:pt idx="290">
                  <c:v>0.144236</c:v>
                </c:pt>
                <c:pt idx="291">
                  <c:v>0.15179100000000001</c:v>
                </c:pt>
                <c:pt idx="292">
                  <c:v>0.15215600000000001</c:v>
                </c:pt>
                <c:pt idx="293">
                  <c:v>0.14561299999999999</c:v>
                </c:pt>
                <c:pt idx="294">
                  <c:v>0.13392000000000001</c:v>
                </c:pt>
                <c:pt idx="295">
                  <c:v>0.11876200000000001</c:v>
                </c:pt>
                <c:pt idx="296">
                  <c:v>0.100647</c:v>
                </c:pt>
                <c:pt idx="297">
                  <c:v>7.8433699999999995E-2</c:v>
                </c:pt>
                <c:pt idx="298">
                  <c:v>5.3865000000000003E-2</c:v>
                </c:pt>
                <c:pt idx="299">
                  <c:v>2.75877E-2</c:v>
                </c:pt>
                <c:pt idx="300">
                  <c:v>2.3594499999999999E-4</c:v>
                </c:pt>
                <c:pt idx="301">
                  <c:v>-2.8168800000000001E-2</c:v>
                </c:pt>
                <c:pt idx="302">
                  <c:v>-5.7205400000000003E-2</c:v>
                </c:pt>
                <c:pt idx="303">
                  <c:v>-8.8461300000000007E-2</c:v>
                </c:pt>
                <c:pt idx="304">
                  <c:v>-0.122292</c:v>
                </c:pt>
                <c:pt idx="305">
                  <c:v>-0.15784599999999999</c:v>
                </c:pt>
                <c:pt idx="306">
                  <c:v>-0.193689</c:v>
                </c:pt>
                <c:pt idx="307">
                  <c:v>-0.228015</c:v>
                </c:pt>
                <c:pt idx="308">
                  <c:v>-0.260855</c:v>
                </c:pt>
                <c:pt idx="309">
                  <c:v>-0.29163800000000001</c:v>
                </c:pt>
                <c:pt idx="310">
                  <c:v>-0.31960499999999997</c:v>
                </c:pt>
                <c:pt idx="311">
                  <c:v>-0.34581299999999998</c:v>
                </c:pt>
                <c:pt idx="312">
                  <c:v>-0.37129699999999999</c:v>
                </c:pt>
                <c:pt idx="313">
                  <c:v>-0.397671</c:v>
                </c:pt>
                <c:pt idx="314">
                  <c:v>-0.425118</c:v>
                </c:pt>
                <c:pt idx="315">
                  <c:v>-0.45281500000000002</c:v>
                </c:pt>
                <c:pt idx="316">
                  <c:v>-0.48055900000000001</c:v>
                </c:pt>
                <c:pt idx="317">
                  <c:v>-0.50734800000000002</c:v>
                </c:pt>
                <c:pt idx="318">
                  <c:v>-0.53260099999999999</c:v>
                </c:pt>
                <c:pt idx="319">
                  <c:v>-0.55634899999999998</c:v>
                </c:pt>
                <c:pt idx="320">
                  <c:v>-0.57902200000000004</c:v>
                </c:pt>
                <c:pt idx="321">
                  <c:v>-0.60124100000000003</c:v>
                </c:pt>
                <c:pt idx="322">
                  <c:v>-0.62301700000000004</c:v>
                </c:pt>
                <c:pt idx="323">
                  <c:v>-0.63955600000000001</c:v>
                </c:pt>
                <c:pt idx="324">
                  <c:v>-0.64876500000000004</c:v>
                </c:pt>
                <c:pt idx="325">
                  <c:v>-0.64885000000000004</c:v>
                </c:pt>
                <c:pt idx="326">
                  <c:v>-0.63827299999999998</c:v>
                </c:pt>
                <c:pt idx="327">
                  <c:v>-0.61900699999999997</c:v>
                </c:pt>
                <c:pt idx="328">
                  <c:v>-0.59362700000000002</c:v>
                </c:pt>
                <c:pt idx="329">
                  <c:v>-0.56155500000000003</c:v>
                </c:pt>
                <c:pt idx="330">
                  <c:v>-0.52572300000000005</c:v>
                </c:pt>
                <c:pt idx="331">
                  <c:v>-0.48800900000000003</c:v>
                </c:pt>
                <c:pt idx="332">
                  <c:v>-0.44964900000000002</c:v>
                </c:pt>
                <c:pt idx="333">
                  <c:v>-0.41125600000000001</c:v>
                </c:pt>
                <c:pt idx="334">
                  <c:v>-0.37323099999999998</c:v>
                </c:pt>
                <c:pt idx="335">
                  <c:v>-0.33576600000000001</c:v>
                </c:pt>
                <c:pt idx="336">
                  <c:v>-0.29885099999999998</c:v>
                </c:pt>
                <c:pt idx="337">
                  <c:v>-0.26167400000000002</c:v>
                </c:pt>
                <c:pt idx="338">
                  <c:v>-0.22423999999999999</c:v>
                </c:pt>
                <c:pt idx="339">
                  <c:v>-0.186556</c:v>
                </c:pt>
                <c:pt idx="340">
                  <c:v>-0.148424</c:v>
                </c:pt>
                <c:pt idx="341">
                  <c:v>-0.110456</c:v>
                </c:pt>
                <c:pt idx="342">
                  <c:v>-7.2846800000000003E-2</c:v>
                </c:pt>
                <c:pt idx="343">
                  <c:v>-3.5789899999999999E-2</c:v>
                </c:pt>
                <c:pt idx="344">
                  <c:v>1.259E-4</c:v>
                </c:pt>
                <c:pt idx="345">
                  <c:v>3.3923399999999999E-2</c:v>
                </c:pt>
                <c:pt idx="346">
                  <c:v>6.5244899999999995E-2</c:v>
                </c:pt>
                <c:pt idx="347">
                  <c:v>9.3539999999999998E-2</c:v>
                </c:pt>
                <c:pt idx="348">
                  <c:v>0.118469</c:v>
                </c:pt>
                <c:pt idx="349">
                  <c:v>0.1409</c:v>
                </c:pt>
                <c:pt idx="350">
                  <c:v>0.16148199999999999</c:v>
                </c:pt>
                <c:pt idx="351">
                  <c:v>0.18165200000000001</c:v>
                </c:pt>
                <c:pt idx="352">
                  <c:v>0.20161899999999999</c:v>
                </c:pt>
                <c:pt idx="353">
                  <c:v>0.22178700000000001</c:v>
                </c:pt>
                <c:pt idx="354">
                  <c:v>0.24215100000000001</c:v>
                </c:pt>
                <c:pt idx="355">
                  <c:v>0.26310800000000001</c:v>
                </c:pt>
                <c:pt idx="356">
                  <c:v>0.28444599999999998</c:v>
                </c:pt>
                <c:pt idx="357">
                  <c:v>0.30615700000000001</c:v>
                </c:pt>
                <c:pt idx="358">
                  <c:v>0.327434</c:v>
                </c:pt>
                <c:pt idx="359">
                  <c:v>0.34768500000000002</c:v>
                </c:pt>
                <c:pt idx="360">
                  <c:v>0.36473100000000003</c:v>
                </c:pt>
                <c:pt idx="361">
                  <c:v>0.379637</c:v>
                </c:pt>
                <c:pt idx="362">
                  <c:v>0.39244400000000002</c:v>
                </c:pt>
                <c:pt idx="363">
                  <c:v>0.40163500000000002</c:v>
                </c:pt>
                <c:pt idx="364">
                  <c:v>0.40524300000000002</c:v>
                </c:pt>
                <c:pt idx="365">
                  <c:v>0.40113799999999999</c:v>
                </c:pt>
                <c:pt idx="366">
                  <c:v>0.39031500000000002</c:v>
                </c:pt>
                <c:pt idx="367">
                  <c:v>0.37286900000000001</c:v>
                </c:pt>
                <c:pt idx="368">
                  <c:v>0.351331</c:v>
                </c:pt>
                <c:pt idx="369">
                  <c:v>0.32848500000000003</c:v>
                </c:pt>
                <c:pt idx="370">
                  <c:v>0.30649500000000002</c:v>
                </c:pt>
                <c:pt idx="371">
                  <c:v>0.286105</c:v>
                </c:pt>
                <c:pt idx="372">
                  <c:v>0.26776299999999997</c:v>
                </c:pt>
                <c:pt idx="373">
                  <c:v>0.25130799999999998</c:v>
                </c:pt>
                <c:pt idx="374">
                  <c:v>0.23564199999999999</c:v>
                </c:pt>
                <c:pt idx="375">
                  <c:v>0.220389</c:v>
                </c:pt>
                <c:pt idx="376">
                  <c:v>0.20574100000000001</c:v>
                </c:pt>
                <c:pt idx="377">
                  <c:v>0.191746</c:v>
                </c:pt>
                <c:pt idx="378">
                  <c:v>0.17869099999999999</c:v>
                </c:pt>
                <c:pt idx="379">
                  <c:v>0.16769700000000001</c:v>
                </c:pt>
                <c:pt idx="380">
                  <c:v>0.15892300000000001</c:v>
                </c:pt>
                <c:pt idx="381">
                  <c:v>0.151945</c:v>
                </c:pt>
                <c:pt idx="382">
                  <c:v>0.14760400000000001</c:v>
                </c:pt>
                <c:pt idx="383">
                  <c:v>0.14510600000000001</c:v>
                </c:pt>
                <c:pt idx="384">
                  <c:v>0.14396400000000001</c:v>
                </c:pt>
                <c:pt idx="385">
                  <c:v>0.14330499999999999</c:v>
                </c:pt>
                <c:pt idx="386">
                  <c:v>0.14191000000000001</c:v>
                </c:pt>
                <c:pt idx="387">
                  <c:v>0.13844999999999999</c:v>
                </c:pt>
                <c:pt idx="388">
                  <c:v>0.13146099999999999</c:v>
                </c:pt>
                <c:pt idx="389">
                  <c:v>0.120072</c:v>
                </c:pt>
                <c:pt idx="390">
                  <c:v>0.10397099999999999</c:v>
                </c:pt>
                <c:pt idx="391">
                  <c:v>8.6191199999999996E-2</c:v>
                </c:pt>
                <c:pt idx="392">
                  <c:v>6.8727300000000005E-2</c:v>
                </c:pt>
                <c:pt idx="393">
                  <c:v>5.16128E-2</c:v>
                </c:pt>
                <c:pt idx="394">
                  <c:v>3.5160499999999997E-2</c:v>
                </c:pt>
                <c:pt idx="395">
                  <c:v>1.96373E-2</c:v>
                </c:pt>
                <c:pt idx="396">
                  <c:v>4.3245799999999997E-3</c:v>
                </c:pt>
                <c:pt idx="397">
                  <c:v>-1.18219E-2</c:v>
                </c:pt>
                <c:pt idx="398">
                  <c:v>-2.8645500000000001E-2</c:v>
                </c:pt>
                <c:pt idx="399">
                  <c:v>-4.5672600000000001E-2</c:v>
                </c:pt>
                <c:pt idx="400">
                  <c:v>-6.2339100000000001E-2</c:v>
                </c:pt>
                <c:pt idx="401">
                  <c:v>-7.9132300000000003E-2</c:v>
                </c:pt>
                <c:pt idx="402">
                  <c:v>-9.52297E-2</c:v>
                </c:pt>
                <c:pt idx="403">
                  <c:v>-0.109845</c:v>
                </c:pt>
                <c:pt idx="404">
                  <c:v>-0.12200800000000001</c:v>
                </c:pt>
                <c:pt idx="405">
                  <c:v>-0.129528</c:v>
                </c:pt>
                <c:pt idx="406">
                  <c:v>-0.13119700000000001</c:v>
                </c:pt>
                <c:pt idx="407">
                  <c:v>-0.13002</c:v>
                </c:pt>
                <c:pt idx="408">
                  <c:v>-0.125199</c:v>
                </c:pt>
                <c:pt idx="409">
                  <c:v>-0.118935</c:v>
                </c:pt>
                <c:pt idx="410">
                  <c:v>-0.11143599999999999</c:v>
                </c:pt>
                <c:pt idx="411">
                  <c:v>-0.103628</c:v>
                </c:pt>
                <c:pt idx="412">
                  <c:v>-9.6375100000000005E-2</c:v>
                </c:pt>
                <c:pt idx="413">
                  <c:v>-9.0407600000000005E-2</c:v>
                </c:pt>
                <c:pt idx="414">
                  <c:v>-8.5999500000000006E-2</c:v>
                </c:pt>
                <c:pt idx="415">
                  <c:v>-8.1319500000000003E-2</c:v>
                </c:pt>
                <c:pt idx="416">
                  <c:v>-7.6533100000000007E-2</c:v>
                </c:pt>
                <c:pt idx="417">
                  <c:v>-7.2722400000000006E-2</c:v>
                </c:pt>
                <c:pt idx="418">
                  <c:v>-6.9442000000000004E-2</c:v>
                </c:pt>
                <c:pt idx="419">
                  <c:v>-6.5973199999999996E-2</c:v>
                </c:pt>
                <c:pt idx="420">
                  <c:v>-6.3863699999999995E-2</c:v>
                </c:pt>
                <c:pt idx="421">
                  <c:v>-6.6386399999999998E-2</c:v>
                </c:pt>
                <c:pt idx="422">
                  <c:v>-7.0798700000000006E-2</c:v>
                </c:pt>
                <c:pt idx="423">
                  <c:v>-7.5162699999999999E-2</c:v>
                </c:pt>
                <c:pt idx="424">
                  <c:v>-7.8299499999999994E-2</c:v>
                </c:pt>
                <c:pt idx="425">
                  <c:v>-7.7559500000000003E-2</c:v>
                </c:pt>
                <c:pt idx="426">
                  <c:v>-7.3368299999999997E-2</c:v>
                </c:pt>
                <c:pt idx="427">
                  <c:v>-6.67209E-2</c:v>
                </c:pt>
                <c:pt idx="428">
                  <c:v>-5.8946499999999999E-2</c:v>
                </c:pt>
                <c:pt idx="429">
                  <c:v>-5.0007599999999999E-2</c:v>
                </c:pt>
                <c:pt idx="430">
                  <c:v>-4.03074E-2</c:v>
                </c:pt>
                <c:pt idx="431">
                  <c:v>-3.0841299999999999E-2</c:v>
                </c:pt>
                <c:pt idx="432">
                  <c:v>-2.1944399999999999E-2</c:v>
                </c:pt>
                <c:pt idx="433">
                  <c:v>-1.4985500000000001E-2</c:v>
                </c:pt>
                <c:pt idx="434">
                  <c:v>-9.3458399999999994E-3</c:v>
                </c:pt>
                <c:pt idx="435">
                  <c:v>-3.51892E-3</c:v>
                </c:pt>
                <c:pt idx="436">
                  <c:v>2.4514599999999999E-3</c:v>
                </c:pt>
                <c:pt idx="437">
                  <c:v>8.5024300000000001E-3</c:v>
                </c:pt>
                <c:pt idx="438">
                  <c:v>1.46924E-2</c:v>
                </c:pt>
                <c:pt idx="439">
                  <c:v>2.08185E-2</c:v>
                </c:pt>
                <c:pt idx="440">
                  <c:v>2.6522199999999999E-2</c:v>
                </c:pt>
                <c:pt idx="441">
                  <c:v>3.1671699999999997E-2</c:v>
                </c:pt>
                <c:pt idx="442">
                  <c:v>3.64383E-2</c:v>
                </c:pt>
                <c:pt idx="443">
                  <c:v>4.2009499999999998E-2</c:v>
                </c:pt>
                <c:pt idx="444">
                  <c:v>4.9169299999999999E-2</c:v>
                </c:pt>
                <c:pt idx="445">
                  <c:v>5.9145900000000001E-2</c:v>
                </c:pt>
                <c:pt idx="446">
                  <c:v>7.0282999999999998E-2</c:v>
                </c:pt>
                <c:pt idx="447">
                  <c:v>8.0857399999999996E-2</c:v>
                </c:pt>
                <c:pt idx="448">
                  <c:v>8.68202E-2</c:v>
                </c:pt>
                <c:pt idx="449">
                  <c:v>8.61238E-2</c:v>
                </c:pt>
                <c:pt idx="450">
                  <c:v>7.8301300000000004E-2</c:v>
                </c:pt>
                <c:pt idx="451">
                  <c:v>6.7195299999999999E-2</c:v>
                </c:pt>
                <c:pt idx="452">
                  <c:v>5.5511400000000002E-2</c:v>
                </c:pt>
                <c:pt idx="453">
                  <c:v>4.5061200000000003E-2</c:v>
                </c:pt>
                <c:pt idx="454">
                  <c:v>3.6679900000000001E-2</c:v>
                </c:pt>
                <c:pt idx="455">
                  <c:v>2.9386300000000001E-2</c:v>
                </c:pt>
                <c:pt idx="456">
                  <c:v>2.1938599999999999E-2</c:v>
                </c:pt>
                <c:pt idx="457">
                  <c:v>1.3739899999999999E-2</c:v>
                </c:pt>
                <c:pt idx="458">
                  <c:v>5.0250499999999997E-3</c:v>
                </c:pt>
                <c:pt idx="459">
                  <c:v>-3.8754499999999999E-3</c:v>
                </c:pt>
                <c:pt idx="460">
                  <c:v>-1.3177899999999999E-2</c:v>
                </c:pt>
                <c:pt idx="461">
                  <c:v>-2.14944E-2</c:v>
                </c:pt>
                <c:pt idx="462">
                  <c:v>-2.81245E-2</c:v>
                </c:pt>
                <c:pt idx="463">
                  <c:v>-3.2022000000000002E-2</c:v>
                </c:pt>
                <c:pt idx="464">
                  <c:v>-3.4741599999999997E-2</c:v>
                </c:pt>
                <c:pt idx="465">
                  <c:v>-3.65867E-2</c:v>
                </c:pt>
                <c:pt idx="466">
                  <c:v>-3.7747000000000003E-2</c:v>
                </c:pt>
                <c:pt idx="467">
                  <c:v>-3.8526100000000001E-2</c:v>
                </c:pt>
                <c:pt idx="468">
                  <c:v>-3.9775499999999998E-2</c:v>
                </c:pt>
                <c:pt idx="469">
                  <c:v>-4.1200000000000001E-2</c:v>
                </c:pt>
                <c:pt idx="470">
                  <c:v>-4.2088E-2</c:v>
                </c:pt>
                <c:pt idx="471">
                  <c:v>-4.0452299999999997E-2</c:v>
                </c:pt>
                <c:pt idx="472">
                  <c:v>-3.8043199999999999E-2</c:v>
                </c:pt>
                <c:pt idx="473">
                  <c:v>-3.5424400000000002E-2</c:v>
                </c:pt>
                <c:pt idx="474">
                  <c:v>-3.3201899999999999E-2</c:v>
                </c:pt>
                <c:pt idx="475">
                  <c:v>-3.1765799999999997E-2</c:v>
                </c:pt>
                <c:pt idx="476">
                  <c:v>-3.0652499999999999E-2</c:v>
                </c:pt>
                <c:pt idx="477">
                  <c:v>-2.9653499999999999E-2</c:v>
                </c:pt>
                <c:pt idx="478">
                  <c:v>-2.97164E-2</c:v>
                </c:pt>
                <c:pt idx="479">
                  <c:v>-3.1482099999999999E-2</c:v>
                </c:pt>
                <c:pt idx="480">
                  <c:v>-3.5092400000000003E-2</c:v>
                </c:pt>
                <c:pt idx="481">
                  <c:v>-4.1530600000000001E-2</c:v>
                </c:pt>
                <c:pt idx="482">
                  <c:v>-5.0319999999999997E-2</c:v>
                </c:pt>
                <c:pt idx="483">
                  <c:v>-6.0433599999999997E-2</c:v>
                </c:pt>
                <c:pt idx="484">
                  <c:v>-7.0884900000000001E-2</c:v>
                </c:pt>
                <c:pt idx="485">
                  <c:v>-8.0327200000000001E-2</c:v>
                </c:pt>
                <c:pt idx="486">
                  <c:v>-8.6880700000000005E-2</c:v>
                </c:pt>
                <c:pt idx="487">
                  <c:v>-8.7942999999999993E-2</c:v>
                </c:pt>
                <c:pt idx="488">
                  <c:v>-8.2824200000000001E-2</c:v>
                </c:pt>
                <c:pt idx="489">
                  <c:v>-7.13477E-2</c:v>
                </c:pt>
                <c:pt idx="490">
                  <c:v>-5.6500700000000001E-2</c:v>
                </c:pt>
                <c:pt idx="491">
                  <c:v>-4.0030700000000002E-2</c:v>
                </c:pt>
                <c:pt idx="492">
                  <c:v>-2.4130100000000002E-2</c:v>
                </c:pt>
                <c:pt idx="493">
                  <c:v>-1.01075E-2</c:v>
                </c:pt>
                <c:pt idx="494">
                  <c:v>-4.4535799999999997E-4</c:v>
                </c:pt>
                <c:pt idx="495">
                  <c:v>6.5835499999999996E-3</c:v>
                </c:pt>
                <c:pt idx="496">
                  <c:v>1.30119E-2</c:v>
                </c:pt>
                <c:pt idx="497">
                  <c:v>1.9331600000000001E-2</c:v>
                </c:pt>
                <c:pt idx="498">
                  <c:v>2.5884999999999998E-2</c:v>
                </c:pt>
                <c:pt idx="499">
                  <c:v>3.2167300000000003E-2</c:v>
                </c:pt>
                <c:pt idx="500">
                  <c:v>3.8263999999999999E-2</c:v>
                </c:pt>
                <c:pt idx="501">
                  <c:v>4.4498700000000002E-2</c:v>
                </c:pt>
                <c:pt idx="502">
                  <c:v>5.1428700000000001E-2</c:v>
                </c:pt>
                <c:pt idx="503">
                  <c:v>5.9660100000000001E-2</c:v>
                </c:pt>
                <c:pt idx="504">
                  <c:v>6.8146899999999996E-2</c:v>
                </c:pt>
                <c:pt idx="505">
                  <c:v>7.6123999999999997E-2</c:v>
                </c:pt>
                <c:pt idx="506">
                  <c:v>8.2741499999999996E-2</c:v>
                </c:pt>
                <c:pt idx="507">
                  <c:v>8.7426699999999996E-2</c:v>
                </c:pt>
                <c:pt idx="508">
                  <c:v>9.0538199999999999E-2</c:v>
                </c:pt>
                <c:pt idx="509">
                  <c:v>9.25874E-2</c:v>
                </c:pt>
                <c:pt idx="510">
                  <c:v>9.3595600000000001E-2</c:v>
                </c:pt>
                <c:pt idx="511">
                  <c:v>9.3347700000000006E-2</c:v>
                </c:pt>
                <c:pt idx="512">
                  <c:v>9.2560799999999999E-2</c:v>
                </c:pt>
                <c:pt idx="513">
                  <c:v>9.1845599999999999E-2</c:v>
                </c:pt>
                <c:pt idx="514">
                  <c:v>9.2108599999999999E-2</c:v>
                </c:pt>
                <c:pt idx="515">
                  <c:v>9.3826499999999993E-2</c:v>
                </c:pt>
                <c:pt idx="516">
                  <c:v>9.6249899999999999E-2</c:v>
                </c:pt>
                <c:pt idx="517">
                  <c:v>9.9784899999999996E-2</c:v>
                </c:pt>
                <c:pt idx="518">
                  <c:v>0.103209</c:v>
                </c:pt>
                <c:pt idx="519">
                  <c:v>0.10456500000000001</c:v>
                </c:pt>
                <c:pt idx="520">
                  <c:v>0.101158</c:v>
                </c:pt>
                <c:pt idx="521">
                  <c:v>9.3334600000000004E-2</c:v>
                </c:pt>
                <c:pt idx="522">
                  <c:v>8.4667900000000004E-2</c:v>
                </c:pt>
                <c:pt idx="523">
                  <c:v>7.6574500000000004E-2</c:v>
                </c:pt>
                <c:pt idx="524">
                  <c:v>6.9603100000000001E-2</c:v>
                </c:pt>
                <c:pt idx="525">
                  <c:v>6.3370999999999997E-2</c:v>
                </c:pt>
                <c:pt idx="526">
                  <c:v>5.7183600000000001E-2</c:v>
                </c:pt>
                <c:pt idx="527">
                  <c:v>4.8479899999999999E-2</c:v>
                </c:pt>
                <c:pt idx="528">
                  <c:v>3.7790299999999999E-2</c:v>
                </c:pt>
                <c:pt idx="529">
                  <c:v>2.5534500000000002E-2</c:v>
                </c:pt>
                <c:pt idx="530">
                  <c:v>1.25238E-2</c:v>
                </c:pt>
                <c:pt idx="531">
                  <c:v>-1.22667E-3</c:v>
                </c:pt>
                <c:pt idx="532">
                  <c:v>-1.5382099999999999E-2</c:v>
                </c:pt>
                <c:pt idx="533">
                  <c:v>-2.9554500000000001E-2</c:v>
                </c:pt>
                <c:pt idx="534">
                  <c:v>-4.3743400000000002E-2</c:v>
                </c:pt>
                <c:pt idx="535">
                  <c:v>-5.7828499999999998E-2</c:v>
                </c:pt>
                <c:pt idx="536">
                  <c:v>-7.1171999999999999E-2</c:v>
                </c:pt>
                <c:pt idx="537">
                  <c:v>-8.2908499999999996E-2</c:v>
                </c:pt>
                <c:pt idx="538">
                  <c:v>-9.2650399999999994E-2</c:v>
                </c:pt>
                <c:pt idx="539">
                  <c:v>-9.9377300000000002E-2</c:v>
                </c:pt>
                <c:pt idx="540">
                  <c:v>-0.10413</c:v>
                </c:pt>
                <c:pt idx="541">
                  <c:v>-0.107727</c:v>
                </c:pt>
                <c:pt idx="542">
                  <c:v>-0.110293</c:v>
                </c:pt>
                <c:pt idx="543">
                  <c:v>-0.112347</c:v>
                </c:pt>
                <c:pt idx="544">
                  <c:v>-0.1147</c:v>
                </c:pt>
                <c:pt idx="545">
                  <c:v>-0.11830599999999999</c:v>
                </c:pt>
                <c:pt idx="546">
                  <c:v>-0.12328</c:v>
                </c:pt>
                <c:pt idx="547">
                  <c:v>-0.12959399999999999</c:v>
                </c:pt>
                <c:pt idx="548">
                  <c:v>-0.136042</c:v>
                </c:pt>
                <c:pt idx="549">
                  <c:v>-0.142341</c:v>
                </c:pt>
                <c:pt idx="550">
                  <c:v>-0.14735500000000001</c:v>
                </c:pt>
                <c:pt idx="551">
                  <c:v>-0.150228</c:v>
                </c:pt>
                <c:pt idx="552">
                  <c:v>-0.15008299999999999</c:v>
                </c:pt>
                <c:pt idx="553">
                  <c:v>-0.14708299999999999</c:v>
                </c:pt>
                <c:pt idx="554">
                  <c:v>-0.142288</c:v>
                </c:pt>
                <c:pt idx="555">
                  <c:v>-0.13608200000000001</c:v>
                </c:pt>
                <c:pt idx="556">
                  <c:v>-0.13044</c:v>
                </c:pt>
                <c:pt idx="557">
                  <c:v>-0.12545100000000001</c:v>
                </c:pt>
                <c:pt idx="558">
                  <c:v>-0.121364</c:v>
                </c:pt>
                <c:pt idx="559">
                  <c:v>-0.11805300000000001</c:v>
                </c:pt>
                <c:pt idx="560">
                  <c:v>-0.11450200000000001</c:v>
                </c:pt>
                <c:pt idx="561">
                  <c:v>-0.10981200000000001</c:v>
                </c:pt>
                <c:pt idx="562">
                  <c:v>-0.103756</c:v>
                </c:pt>
                <c:pt idx="563">
                  <c:v>-9.7320699999999996E-2</c:v>
                </c:pt>
                <c:pt idx="564">
                  <c:v>-9.0454199999999998E-2</c:v>
                </c:pt>
                <c:pt idx="565">
                  <c:v>-8.3765199999999998E-2</c:v>
                </c:pt>
                <c:pt idx="566">
                  <c:v>-7.68099E-2</c:v>
                </c:pt>
                <c:pt idx="567">
                  <c:v>-6.9933700000000001E-2</c:v>
                </c:pt>
                <c:pt idx="568">
                  <c:v>-6.2755000000000005E-2</c:v>
                </c:pt>
                <c:pt idx="569">
                  <c:v>-5.4899900000000001E-2</c:v>
                </c:pt>
                <c:pt idx="570">
                  <c:v>-4.6101900000000001E-2</c:v>
                </c:pt>
                <c:pt idx="571">
                  <c:v>-3.6079899999999998E-2</c:v>
                </c:pt>
                <c:pt idx="572">
                  <c:v>-2.4738300000000001E-2</c:v>
                </c:pt>
                <c:pt idx="573">
                  <c:v>-1.2883500000000001E-2</c:v>
                </c:pt>
                <c:pt idx="574">
                  <c:v>-1.04583E-3</c:v>
                </c:pt>
                <c:pt idx="575">
                  <c:v>9.5550900000000005E-3</c:v>
                </c:pt>
                <c:pt idx="576">
                  <c:v>1.7743999999999999E-2</c:v>
                </c:pt>
                <c:pt idx="577">
                  <c:v>2.2829100000000001E-2</c:v>
                </c:pt>
                <c:pt idx="578">
                  <c:v>2.6272500000000001E-2</c:v>
                </c:pt>
                <c:pt idx="579">
                  <c:v>2.9407099999999999E-2</c:v>
                </c:pt>
                <c:pt idx="580">
                  <c:v>3.2818899999999998E-2</c:v>
                </c:pt>
                <c:pt idx="581">
                  <c:v>3.70826E-2</c:v>
                </c:pt>
                <c:pt idx="582">
                  <c:v>4.1900899999999998E-2</c:v>
                </c:pt>
                <c:pt idx="583">
                  <c:v>4.7282900000000003E-2</c:v>
                </c:pt>
                <c:pt idx="584">
                  <c:v>5.30172E-2</c:v>
                </c:pt>
                <c:pt idx="585">
                  <c:v>5.8836899999999998E-2</c:v>
                </c:pt>
                <c:pt idx="586">
                  <c:v>6.4900100000000002E-2</c:v>
                </c:pt>
                <c:pt idx="587">
                  <c:v>7.0902099999999996E-2</c:v>
                </c:pt>
                <c:pt idx="588">
                  <c:v>7.6184100000000005E-2</c:v>
                </c:pt>
                <c:pt idx="589">
                  <c:v>8.0720399999999998E-2</c:v>
                </c:pt>
                <c:pt idx="590">
                  <c:v>8.3306000000000005E-2</c:v>
                </c:pt>
                <c:pt idx="591">
                  <c:v>8.4299899999999997E-2</c:v>
                </c:pt>
                <c:pt idx="592">
                  <c:v>8.2681900000000003E-2</c:v>
                </c:pt>
                <c:pt idx="593">
                  <c:v>7.8248300000000007E-2</c:v>
                </c:pt>
                <c:pt idx="594">
                  <c:v>7.2263300000000003E-2</c:v>
                </c:pt>
                <c:pt idx="595">
                  <c:v>6.6198000000000007E-2</c:v>
                </c:pt>
                <c:pt idx="596">
                  <c:v>6.1154100000000003E-2</c:v>
                </c:pt>
                <c:pt idx="597">
                  <c:v>5.7931000000000003E-2</c:v>
                </c:pt>
                <c:pt idx="598">
                  <c:v>5.77704E-2</c:v>
                </c:pt>
                <c:pt idx="599">
                  <c:v>5.8715000000000003E-2</c:v>
                </c:pt>
                <c:pt idx="600">
                  <c:v>6.0140699999999998E-2</c:v>
                </c:pt>
                <c:pt idx="601">
                  <c:v>6.1757800000000002E-2</c:v>
                </c:pt>
                <c:pt idx="602">
                  <c:v>6.3982700000000003E-2</c:v>
                </c:pt>
                <c:pt idx="603">
                  <c:v>6.6183000000000006E-2</c:v>
                </c:pt>
                <c:pt idx="604">
                  <c:v>6.8279400000000004E-2</c:v>
                </c:pt>
                <c:pt idx="605">
                  <c:v>6.9853799999999994E-2</c:v>
                </c:pt>
                <c:pt idx="606">
                  <c:v>7.0636699999999997E-2</c:v>
                </c:pt>
                <c:pt idx="607">
                  <c:v>7.0014000000000007E-2</c:v>
                </c:pt>
                <c:pt idx="608">
                  <c:v>6.6613699999999998E-2</c:v>
                </c:pt>
                <c:pt idx="609">
                  <c:v>6.0981399999999998E-2</c:v>
                </c:pt>
                <c:pt idx="610">
                  <c:v>5.4221800000000001E-2</c:v>
                </c:pt>
                <c:pt idx="611">
                  <c:v>4.6837400000000001E-2</c:v>
                </c:pt>
                <c:pt idx="612">
                  <c:v>3.94206E-2</c:v>
                </c:pt>
                <c:pt idx="613">
                  <c:v>3.2692199999999998E-2</c:v>
                </c:pt>
                <c:pt idx="614">
                  <c:v>2.7258299999999999E-2</c:v>
                </c:pt>
                <c:pt idx="615">
                  <c:v>2.2833200000000001E-2</c:v>
                </c:pt>
                <c:pt idx="616">
                  <c:v>2.1056499999999999E-2</c:v>
                </c:pt>
                <c:pt idx="617">
                  <c:v>2.19694E-2</c:v>
                </c:pt>
                <c:pt idx="618">
                  <c:v>2.3168000000000001E-2</c:v>
                </c:pt>
                <c:pt idx="619">
                  <c:v>2.3246599999999999E-2</c:v>
                </c:pt>
                <c:pt idx="620">
                  <c:v>2.1229700000000001E-2</c:v>
                </c:pt>
                <c:pt idx="621">
                  <c:v>1.6705100000000001E-2</c:v>
                </c:pt>
                <c:pt idx="622">
                  <c:v>1.1471E-2</c:v>
                </c:pt>
                <c:pt idx="623">
                  <c:v>5.7415900000000004E-3</c:v>
                </c:pt>
                <c:pt idx="624" formatCode="0.00E+00">
                  <c:v>-5.3241800000000002E-5</c:v>
                </c:pt>
                <c:pt idx="625">
                  <c:v>-4.43218E-3</c:v>
                </c:pt>
                <c:pt idx="626">
                  <c:v>-6.8835299999999997E-3</c:v>
                </c:pt>
                <c:pt idx="627">
                  <c:v>-7.7718600000000002E-3</c:v>
                </c:pt>
                <c:pt idx="628">
                  <c:v>-7.1384200000000004E-3</c:v>
                </c:pt>
                <c:pt idx="629">
                  <c:v>-5.5136600000000001E-3</c:v>
                </c:pt>
                <c:pt idx="630">
                  <c:v>-2.5633800000000001E-3</c:v>
                </c:pt>
                <c:pt idx="631">
                  <c:v>9.2788400000000002E-4</c:v>
                </c:pt>
                <c:pt idx="632">
                  <c:v>4.8093199999999997E-3</c:v>
                </c:pt>
                <c:pt idx="633">
                  <c:v>8.1131399999999996E-3</c:v>
                </c:pt>
                <c:pt idx="634">
                  <c:v>8.2008700000000007E-3</c:v>
                </c:pt>
                <c:pt idx="635">
                  <c:v>5.0368599999999998E-3</c:v>
                </c:pt>
                <c:pt idx="636" formatCode="0.00E+00">
                  <c:v>-6.38776E-5</c:v>
                </c:pt>
                <c:pt idx="637">
                  <c:v>-5.9026E-3</c:v>
                </c:pt>
                <c:pt idx="638">
                  <c:v>-1.2224499999999999E-2</c:v>
                </c:pt>
                <c:pt idx="639">
                  <c:v>-1.87201E-2</c:v>
                </c:pt>
                <c:pt idx="640">
                  <c:v>-2.49857E-2</c:v>
                </c:pt>
                <c:pt idx="641">
                  <c:v>-2.9765900000000001E-2</c:v>
                </c:pt>
                <c:pt idx="642">
                  <c:v>-3.2290600000000003E-2</c:v>
                </c:pt>
                <c:pt idx="643">
                  <c:v>-3.3764799999999998E-2</c:v>
                </c:pt>
                <c:pt idx="644">
                  <c:v>-3.4757499999999997E-2</c:v>
                </c:pt>
                <c:pt idx="645">
                  <c:v>-3.5626400000000003E-2</c:v>
                </c:pt>
                <c:pt idx="646">
                  <c:v>-3.7033799999999999E-2</c:v>
                </c:pt>
                <c:pt idx="647">
                  <c:v>-3.86132E-2</c:v>
                </c:pt>
                <c:pt idx="648">
                  <c:v>-4.0100900000000002E-2</c:v>
                </c:pt>
                <c:pt idx="649">
                  <c:v>-4.1002900000000002E-2</c:v>
                </c:pt>
                <c:pt idx="650">
                  <c:v>-4.1082800000000003E-2</c:v>
                </c:pt>
                <c:pt idx="651">
                  <c:v>-3.99592E-2</c:v>
                </c:pt>
                <c:pt idx="652">
                  <c:v>-3.8306E-2</c:v>
                </c:pt>
                <c:pt idx="653">
                  <c:v>-3.6481899999999998E-2</c:v>
                </c:pt>
                <c:pt idx="654">
                  <c:v>-3.5042200000000003E-2</c:v>
                </c:pt>
                <c:pt idx="655">
                  <c:v>-3.4079400000000003E-2</c:v>
                </c:pt>
                <c:pt idx="656">
                  <c:v>-3.3583799999999997E-2</c:v>
                </c:pt>
                <c:pt idx="657">
                  <c:v>-3.35441E-2</c:v>
                </c:pt>
                <c:pt idx="658">
                  <c:v>-3.3003200000000003E-2</c:v>
                </c:pt>
                <c:pt idx="659">
                  <c:v>-3.1371200000000002E-2</c:v>
                </c:pt>
                <c:pt idx="660">
                  <c:v>-2.89197E-2</c:v>
                </c:pt>
                <c:pt idx="661">
                  <c:v>-2.56213E-2</c:v>
                </c:pt>
                <c:pt idx="662">
                  <c:v>-2.00889E-2</c:v>
                </c:pt>
                <c:pt idx="663">
                  <c:v>-1.22471E-2</c:v>
                </c:pt>
                <c:pt idx="664">
                  <c:v>-2.66219E-3</c:v>
                </c:pt>
                <c:pt idx="665">
                  <c:v>8.6310499999999995E-3</c:v>
                </c:pt>
                <c:pt idx="666">
                  <c:v>2.0638400000000001E-2</c:v>
                </c:pt>
                <c:pt idx="667">
                  <c:v>3.2665699999999999E-2</c:v>
                </c:pt>
                <c:pt idx="668">
                  <c:v>4.39523E-2</c:v>
                </c:pt>
                <c:pt idx="669">
                  <c:v>5.23133E-2</c:v>
                </c:pt>
                <c:pt idx="670">
                  <c:v>5.8306999999999998E-2</c:v>
                </c:pt>
                <c:pt idx="671">
                  <c:v>6.1180900000000003E-2</c:v>
                </c:pt>
                <c:pt idx="672">
                  <c:v>6.1997299999999998E-2</c:v>
                </c:pt>
                <c:pt idx="673">
                  <c:v>6.1857299999999997E-2</c:v>
                </c:pt>
                <c:pt idx="674">
                  <c:v>6.0922200000000003E-2</c:v>
                </c:pt>
                <c:pt idx="675">
                  <c:v>5.9505700000000002E-2</c:v>
                </c:pt>
                <c:pt idx="676">
                  <c:v>5.81196E-2</c:v>
                </c:pt>
                <c:pt idx="677">
                  <c:v>5.72632E-2</c:v>
                </c:pt>
                <c:pt idx="678">
                  <c:v>5.6675999999999997E-2</c:v>
                </c:pt>
                <c:pt idx="679">
                  <c:v>5.6400400000000003E-2</c:v>
                </c:pt>
                <c:pt idx="680">
                  <c:v>5.6132399999999999E-2</c:v>
                </c:pt>
                <c:pt idx="681">
                  <c:v>5.6369799999999998E-2</c:v>
                </c:pt>
                <c:pt idx="682">
                  <c:v>5.71044E-2</c:v>
                </c:pt>
                <c:pt idx="683">
                  <c:v>5.7982300000000001E-2</c:v>
                </c:pt>
                <c:pt idx="684">
                  <c:v>5.9382699999999997E-2</c:v>
                </c:pt>
                <c:pt idx="685">
                  <c:v>6.1455000000000003E-2</c:v>
                </c:pt>
                <c:pt idx="686">
                  <c:v>6.3485899999999998E-2</c:v>
                </c:pt>
                <c:pt idx="687">
                  <c:v>6.3334199999999993E-2</c:v>
                </c:pt>
                <c:pt idx="688">
                  <c:v>5.9487499999999999E-2</c:v>
                </c:pt>
                <c:pt idx="689">
                  <c:v>5.5057799999999997E-2</c:v>
                </c:pt>
                <c:pt idx="690">
                  <c:v>5.0976599999999997E-2</c:v>
                </c:pt>
                <c:pt idx="691">
                  <c:v>4.7037099999999998E-2</c:v>
                </c:pt>
                <c:pt idx="692">
                  <c:v>4.3216299999999999E-2</c:v>
                </c:pt>
                <c:pt idx="693">
                  <c:v>3.9432000000000002E-2</c:v>
                </c:pt>
                <c:pt idx="694">
                  <c:v>3.5423400000000001E-2</c:v>
                </c:pt>
                <c:pt idx="695">
                  <c:v>3.1694899999999998E-2</c:v>
                </c:pt>
                <c:pt idx="696">
                  <c:v>2.8281000000000001E-2</c:v>
                </c:pt>
                <c:pt idx="697">
                  <c:v>2.5635399999999999E-2</c:v>
                </c:pt>
                <c:pt idx="698">
                  <c:v>2.3596700000000002E-2</c:v>
                </c:pt>
                <c:pt idx="699">
                  <c:v>2.3500699999999999E-2</c:v>
                </c:pt>
                <c:pt idx="700">
                  <c:v>2.4306700000000001E-2</c:v>
                </c:pt>
                <c:pt idx="701">
                  <c:v>2.5796599999999999E-2</c:v>
                </c:pt>
                <c:pt idx="702">
                  <c:v>2.7900700000000001E-2</c:v>
                </c:pt>
                <c:pt idx="703">
                  <c:v>3.0422600000000001E-2</c:v>
                </c:pt>
                <c:pt idx="704">
                  <c:v>3.3234199999999998E-2</c:v>
                </c:pt>
                <c:pt idx="705">
                  <c:v>3.5849499999999999E-2</c:v>
                </c:pt>
                <c:pt idx="706">
                  <c:v>3.7552500000000003E-2</c:v>
                </c:pt>
                <c:pt idx="707">
                  <c:v>3.7927500000000003E-2</c:v>
                </c:pt>
                <c:pt idx="708">
                  <c:v>3.4948899999999998E-2</c:v>
                </c:pt>
                <c:pt idx="709">
                  <c:v>2.88699E-2</c:v>
                </c:pt>
                <c:pt idx="710">
                  <c:v>2.0812500000000001E-2</c:v>
                </c:pt>
                <c:pt idx="711">
                  <c:v>1.2016300000000001E-2</c:v>
                </c:pt>
                <c:pt idx="712">
                  <c:v>4.2559700000000004E-3</c:v>
                </c:pt>
                <c:pt idx="713">
                  <c:v>-1.9091500000000001E-3</c:v>
                </c:pt>
                <c:pt idx="714">
                  <c:v>-5.4509600000000004E-3</c:v>
                </c:pt>
                <c:pt idx="715">
                  <c:v>-5.9199400000000003E-3</c:v>
                </c:pt>
                <c:pt idx="716">
                  <c:v>-3.7215400000000002E-3</c:v>
                </c:pt>
                <c:pt idx="717">
                  <c:v>-5.2711299999999995E-4</c:v>
                </c:pt>
                <c:pt idx="718">
                  <c:v>3.5034300000000001E-3</c:v>
                </c:pt>
                <c:pt idx="719">
                  <c:v>7.45336E-3</c:v>
                </c:pt>
                <c:pt idx="720">
                  <c:v>1.08243E-2</c:v>
                </c:pt>
                <c:pt idx="721">
                  <c:v>1.32278E-2</c:v>
                </c:pt>
                <c:pt idx="722">
                  <c:v>1.3331300000000001E-2</c:v>
                </c:pt>
                <c:pt idx="723">
                  <c:v>1.1680599999999999E-2</c:v>
                </c:pt>
                <c:pt idx="724">
                  <c:v>8.8670099999999998E-3</c:v>
                </c:pt>
                <c:pt idx="725">
                  <c:v>5.4496700000000002E-3</c:v>
                </c:pt>
                <c:pt idx="726">
                  <c:v>2.4006800000000001E-3</c:v>
                </c:pt>
                <c:pt idx="727">
                  <c:v>7.64666E-4</c:v>
                </c:pt>
                <c:pt idx="728">
                  <c:v>1.3593699999999999E-3</c:v>
                </c:pt>
                <c:pt idx="729">
                  <c:v>4.1921900000000002E-3</c:v>
                </c:pt>
                <c:pt idx="730">
                  <c:v>9.1683400000000005E-3</c:v>
                </c:pt>
                <c:pt idx="731">
                  <c:v>1.5785E-2</c:v>
                </c:pt>
                <c:pt idx="732">
                  <c:v>2.3229300000000001E-2</c:v>
                </c:pt>
                <c:pt idx="733">
                  <c:v>3.0124700000000001E-2</c:v>
                </c:pt>
                <c:pt idx="734">
                  <c:v>3.6382200000000003E-2</c:v>
                </c:pt>
                <c:pt idx="735">
                  <c:v>4.2114600000000002E-2</c:v>
                </c:pt>
                <c:pt idx="736">
                  <c:v>4.7312300000000002E-2</c:v>
                </c:pt>
                <c:pt idx="737">
                  <c:v>5.2106E-2</c:v>
                </c:pt>
                <c:pt idx="738">
                  <c:v>5.69039E-2</c:v>
                </c:pt>
                <c:pt idx="739">
                  <c:v>6.1765800000000003E-2</c:v>
                </c:pt>
                <c:pt idx="740">
                  <c:v>6.6630499999999995E-2</c:v>
                </c:pt>
                <c:pt idx="741">
                  <c:v>7.1477899999999997E-2</c:v>
                </c:pt>
                <c:pt idx="742">
                  <c:v>7.6228299999999999E-2</c:v>
                </c:pt>
                <c:pt idx="743">
                  <c:v>8.11838E-2</c:v>
                </c:pt>
                <c:pt idx="744">
                  <c:v>8.6400099999999994E-2</c:v>
                </c:pt>
                <c:pt idx="745">
                  <c:v>9.0812100000000007E-2</c:v>
                </c:pt>
                <c:pt idx="746">
                  <c:v>9.3775899999999995E-2</c:v>
                </c:pt>
                <c:pt idx="747">
                  <c:v>9.4920299999999999E-2</c:v>
                </c:pt>
                <c:pt idx="748">
                  <c:v>9.3343899999999994E-2</c:v>
                </c:pt>
                <c:pt idx="749">
                  <c:v>8.9547100000000004E-2</c:v>
                </c:pt>
                <c:pt idx="750">
                  <c:v>8.2276100000000005E-2</c:v>
                </c:pt>
                <c:pt idx="751">
                  <c:v>7.4190599999999995E-2</c:v>
                </c:pt>
                <c:pt idx="752">
                  <c:v>6.6126799999999999E-2</c:v>
                </c:pt>
                <c:pt idx="753">
                  <c:v>5.9024199999999999E-2</c:v>
                </c:pt>
                <c:pt idx="754">
                  <c:v>5.2803799999999998E-2</c:v>
                </c:pt>
                <c:pt idx="755">
                  <c:v>4.8207699999999999E-2</c:v>
                </c:pt>
                <c:pt idx="756">
                  <c:v>4.45435E-2</c:v>
                </c:pt>
                <c:pt idx="757">
                  <c:v>4.18527E-2</c:v>
                </c:pt>
                <c:pt idx="758">
                  <c:v>4.0561600000000003E-2</c:v>
                </c:pt>
                <c:pt idx="759">
                  <c:v>4.0044400000000001E-2</c:v>
                </c:pt>
                <c:pt idx="760">
                  <c:v>4.0583500000000002E-2</c:v>
                </c:pt>
                <c:pt idx="761">
                  <c:v>4.1757799999999998E-2</c:v>
                </c:pt>
                <c:pt idx="762">
                  <c:v>4.2406699999999999E-2</c:v>
                </c:pt>
                <c:pt idx="763">
                  <c:v>4.1738499999999998E-2</c:v>
                </c:pt>
                <c:pt idx="764">
                  <c:v>3.8683799999999997E-2</c:v>
                </c:pt>
                <c:pt idx="765">
                  <c:v>3.43901E-2</c:v>
                </c:pt>
                <c:pt idx="766">
                  <c:v>2.9482299999999999E-2</c:v>
                </c:pt>
                <c:pt idx="767">
                  <c:v>2.4112600000000001E-2</c:v>
                </c:pt>
                <c:pt idx="768">
                  <c:v>1.8450399999999999E-2</c:v>
                </c:pt>
                <c:pt idx="769">
                  <c:v>1.2881399999999999E-2</c:v>
                </c:pt>
                <c:pt idx="770">
                  <c:v>7.5837500000000002E-3</c:v>
                </c:pt>
                <c:pt idx="771">
                  <c:v>2.5920800000000001E-3</c:v>
                </c:pt>
                <c:pt idx="772">
                  <c:v>-1.85977E-3</c:v>
                </c:pt>
                <c:pt idx="773">
                  <c:v>-5.6225700000000003E-3</c:v>
                </c:pt>
                <c:pt idx="774">
                  <c:v>-8.37012E-3</c:v>
                </c:pt>
                <c:pt idx="775">
                  <c:v>-1.01647E-2</c:v>
                </c:pt>
                <c:pt idx="776">
                  <c:v>-1.1427400000000001E-2</c:v>
                </c:pt>
                <c:pt idx="777">
                  <c:v>-1.24189E-2</c:v>
                </c:pt>
                <c:pt idx="778">
                  <c:v>-1.34945E-2</c:v>
                </c:pt>
                <c:pt idx="779">
                  <c:v>-1.43026E-2</c:v>
                </c:pt>
                <c:pt idx="780">
                  <c:v>-1.4748600000000001E-2</c:v>
                </c:pt>
                <c:pt idx="781">
                  <c:v>-1.4691600000000001E-2</c:v>
                </c:pt>
                <c:pt idx="782">
                  <c:v>-1.3289799999999999E-2</c:v>
                </c:pt>
                <c:pt idx="783">
                  <c:v>-1.112E-2</c:v>
                </c:pt>
                <c:pt idx="784">
                  <c:v>-7.1375600000000003E-3</c:v>
                </c:pt>
                <c:pt idx="785">
                  <c:v>-1.7547999999999999E-3</c:v>
                </c:pt>
                <c:pt idx="786">
                  <c:v>5.0802900000000003E-3</c:v>
                </c:pt>
                <c:pt idx="787">
                  <c:v>1.24187E-2</c:v>
                </c:pt>
                <c:pt idx="788">
                  <c:v>2.00503E-2</c:v>
                </c:pt>
                <c:pt idx="789">
                  <c:v>2.72693E-2</c:v>
                </c:pt>
                <c:pt idx="790">
                  <c:v>3.37439E-2</c:v>
                </c:pt>
                <c:pt idx="791">
                  <c:v>3.8729E-2</c:v>
                </c:pt>
                <c:pt idx="792">
                  <c:v>4.2174499999999997E-2</c:v>
                </c:pt>
                <c:pt idx="793">
                  <c:v>4.4430999999999998E-2</c:v>
                </c:pt>
                <c:pt idx="794">
                  <c:v>4.5094299999999997E-2</c:v>
                </c:pt>
                <c:pt idx="795">
                  <c:v>4.4940500000000001E-2</c:v>
                </c:pt>
                <c:pt idx="796">
                  <c:v>4.41357E-2</c:v>
                </c:pt>
                <c:pt idx="797">
                  <c:v>4.2840900000000001E-2</c:v>
                </c:pt>
                <c:pt idx="798">
                  <c:v>4.1018100000000002E-2</c:v>
                </c:pt>
                <c:pt idx="799">
                  <c:v>3.8375800000000002E-2</c:v>
                </c:pt>
                <c:pt idx="800">
                  <c:v>3.4988199999999997E-2</c:v>
                </c:pt>
                <c:pt idx="801">
                  <c:v>3.1108500000000001E-2</c:v>
                </c:pt>
                <c:pt idx="802">
                  <c:v>2.7206299999999999E-2</c:v>
                </c:pt>
                <c:pt idx="803">
                  <c:v>2.3762200000000001E-2</c:v>
                </c:pt>
                <c:pt idx="804">
                  <c:v>2.21389E-2</c:v>
                </c:pt>
                <c:pt idx="805">
                  <c:v>2.22422E-2</c:v>
                </c:pt>
                <c:pt idx="806">
                  <c:v>2.3877300000000001E-2</c:v>
                </c:pt>
                <c:pt idx="807">
                  <c:v>2.7379799999999999E-2</c:v>
                </c:pt>
                <c:pt idx="808">
                  <c:v>3.1912200000000002E-2</c:v>
                </c:pt>
                <c:pt idx="809">
                  <c:v>3.72539E-2</c:v>
                </c:pt>
                <c:pt idx="810">
                  <c:v>4.3028900000000002E-2</c:v>
                </c:pt>
                <c:pt idx="811">
                  <c:v>4.8628299999999999E-2</c:v>
                </c:pt>
                <c:pt idx="812">
                  <c:v>5.3615700000000002E-2</c:v>
                </c:pt>
                <c:pt idx="813">
                  <c:v>5.6183400000000001E-2</c:v>
                </c:pt>
                <c:pt idx="814">
                  <c:v>5.55538E-2</c:v>
                </c:pt>
                <c:pt idx="815">
                  <c:v>5.2830700000000001E-2</c:v>
                </c:pt>
                <c:pt idx="816">
                  <c:v>4.9354099999999998E-2</c:v>
                </c:pt>
                <c:pt idx="817">
                  <c:v>4.5886999999999997E-2</c:v>
                </c:pt>
                <c:pt idx="818">
                  <c:v>4.3089200000000001E-2</c:v>
                </c:pt>
                <c:pt idx="819">
                  <c:v>4.1641499999999998E-2</c:v>
                </c:pt>
                <c:pt idx="820">
                  <c:v>4.1114600000000001E-2</c:v>
                </c:pt>
                <c:pt idx="821">
                  <c:v>4.0942300000000001E-2</c:v>
                </c:pt>
                <c:pt idx="822">
                  <c:v>3.8917500000000001E-2</c:v>
                </c:pt>
                <c:pt idx="823">
                  <c:v>3.47791E-2</c:v>
                </c:pt>
                <c:pt idx="824">
                  <c:v>2.8823600000000001E-2</c:v>
                </c:pt>
                <c:pt idx="825">
                  <c:v>2.2627100000000001E-2</c:v>
                </c:pt>
                <c:pt idx="826">
                  <c:v>1.7094499999999999E-2</c:v>
                </c:pt>
                <c:pt idx="827">
                  <c:v>1.20126E-2</c:v>
                </c:pt>
                <c:pt idx="828">
                  <c:v>6.7324000000000004E-3</c:v>
                </c:pt>
                <c:pt idx="829">
                  <c:v>1.2977500000000001E-3</c:v>
                </c:pt>
                <c:pt idx="830">
                  <c:v>-4.4282000000000002E-3</c:v>
                </c:pt>
                <c:pt idx="831">
                  <c:v>-1.0259600000000001E-2</c:v>
                </c:pt>
                <c:pt idx="832">
                  <c:v>-1.56344E-2</c:v>
                </c:pt>
                <c:pt idx="833">
                  <c:v>-2.00018E-2</c:v>
                </c:pt>
                <c:pt idx="834">
                  <c:v>-2.3541699999999999E-2</c:v>
                </c:pt>
                <c:pt idx="835">
                  <c:v>-2.5610899999999999E-2</c:v>
                </c:pt>
                <c:pt idx="836">
                  <c:v>-2.6298700000000001E-2</c:v>
                </c:pt>
                <c:pt idx="837">
                  <c:v>-2.5630699999999999E-2</c:v>
                </c:pt>
                <c:pt idx="838">
                  <c:v>-2.35321E-2</c:v>
                </c:pt>
                <c:pt idx="839">
                  <c:v>-2.0281400000000002E-2</c:v>
                </c:pt>
                <c:pt idx="840">
                  <c:v>-1.6055799999999999E-2</c:v>
                </c:pt>
                <c:pt idx="841">
                  <c:v>-1.1474699999999999E-2</c:v>
                </c:pt>
                <c:pt idx="842">
                  <c:v>-7.1852000000000001E-3</c:v>
                </c:pt>
                <c:pt idx="843">
                  <c:v>-3.5014899999999999E-3</c:v>
                </c:pt>
                <c:pt idx="844">
                  <c:v>-2.3394599999999998E-3</c:v>
                </c:pt>
                <c:pt idx="845">
                  <c:v>-3.7086799999999998E-3</c:v>
                </c:pt>
                <c:pt idx="846">
                  <c:v>-7.0144999999999999E-3</c:v>
                </c:pt>
                <c:pt idx="847">
                  <c:v>-1.0954200000000001E-2</c:v>
                </c:pt>
                <c:pt idx="848">
                  <c:v>-1.4615100000000001E-2</c:v>
                </c:pt>
                <c:pt idx="849">
                  <c:v>-1.7422799999999999E-2</c:v>
                </c:pt>
                <c:pt idx="850">
                  <c:v>-1.8728399999999999E-2</c:v>
                </c:pt>
                <c:pt idx="851">
                  <c:v>-1.86658E-2</c:v>
                </c:pt>
                <c:pt idx="852">
                  <c:v>-1.76125E-2</c:v>
                </c:pt>
                <c:pt idx="853">
                  <c:v>-1.5788199999999999E-2</c:v>
                </c:pt>
                <c:pt idx="854">
                  <c:v>-1.3658500000000001E-2</c:v>
                </c:pt>
                <c:pt idx="855">
                  <c:v>-1.1879300000000001E-2</c:v>
                </c:pt>
                <c:pt idx="856">
                  <c:v>-1.0593699999999999E-2</c:v>
                </c:pt>
                <c:pt idx="857">
                  <c:v>-1.03918E-2</c:v>
                </c:pt>
                <c:pt idx="858">
                  <c:v>-1.1051999999999999E-2</c:v>
                </c:pt>
                <c:pt idx="859">
                  <c:v>-1.2007E-2</c:v>
                </c:pt>
                <c:pt idx="860">
                  <c:v>-1.2850800000000001E-2</c:v>
                </c:pt>
                <c:pt idx="861">
                  <c:v>-1.2885799999999999E-2</c:v>
                </c:pt>
                <c:pt idx="862">
                  <c:v>-1.1528099999999999E-2</c:v>
                </c:pt>
                <c:pt idx="863">
                  <c:v>-8.5975300000000008E-3</c:v>
                </c:pt>
                <c:pt idx="864">
                  <c:v>-4.2455799999999997E-3</c:v>
                </c:pt>
                <c:pt idx="865">
                  <c:v>9.5932899999999998E-4</c:v>
                </c:pt>
                <c:pt idx="866">
                  <c:v>6.7001400000000003E-3</c:v>
                </c:pt>
                <c:pt idx="867">
                  <c:v>1.19661E-2</c:v>
                </c:pt>
                <c:pt idx="868">
                  <c:v>1.61268E-2</c:v>
                </c:pt>
                <c:pt idx="869">
                  <c:v>1.8904299999999999E-2</c:v>
                </c:pt>
                <c:pt idx="870">
                  <c:v>1.9808200000000002E-2</c:v>
                </c:pt>
                <c:pt idx="871">
                  <c:v>1.8186000000000001E-2</c:v>
                </c:pt>
                <c:pt idx="872">
                  <c:v>1.4842299999999999E-2</c:v>
                </c:pt>
                <c:pt idx="873">
                  <c:v>1.07455E-2</c:v>
                </c:pt>
                <c:pt idx="874">
                  <c:v>6.2305599999999996E-3</c:v>
                </c:pt>
                <c:pt idx="875">
                  <c:v>2.2859500000000001E-3</c:v>
                </c:pt>
                <c:pt idx="876">
                  <c:v>-8.3977399999999995E-4</c:v>
                </c:pt>
                <c:pt idx="877">
                  <c:v>-3.9429799999999996E-3</c:v>
                </c:pt>
                <c:pt idx="878">
                  <c:v>-6.70412E-3</c:v>
                </c:pt>
                <c:pt idx="879">
                  <c:v>-9.1100399999999998E-3</c:v>
                </c:pt>
                <c:pt idx="880">
                  <c:v>-1.11278E-2</c:v>
                </c:pt>
                <c:pt idx="881">
                  <c:v>-1.2419299999999999E-2</c:v>
                </c:pt>
                <c:pt idx="882">
                  <c:v>-1.2594899999999999E-2</c:v>
                </c:pt>
                <c:pt idx="883">
                  <c:v>-1.1424999999999999E-2</c:v>
                </c:pt>
                <c:pt idx="884">
                  <c:v>-1.12385E-2</c:v>
                </c:pt>
                <c:pt idx="885">
                  <c:v>-1.27137E-2</c:v>
                </c:pt>
                <c:pt idx="886">
                  <c:v>-1.4819499999999999E-2</c:v>
                </c:pt>
                <c:pt idx="887">
                  <c:v>-1.6903100000000001E-2</c:v>
                </c:pt>
                <c:pt idx="888">
                  <c:v>-1.8193000000000001E-2</c:v>
                </c:pt>
                <c:pt idx="889">
                  <c:v>-1.8017100000000001E-2</c:v>
                </c:pt>
                <c:pt idx="890">
                  <c:v>-1.65048E-2</c:v>
                </c:pt>
                <c:pt idx="891">
                  <c:v>-1.46307E-2</c:v>
                </c:pt>
                <c:pt idx="892">
                  <c:v>-1.21981E-2</c:v>
                </c:pt>
                <c:pt idx="893">
                  <c:v>-9.4741300000000007E-3</c:v>
                </c:pt>
                <c:pt idx="894">
                  <c:v>-6.6646400000000003E-3</c:v>
                </c:pt>
                <c:pt idx="895">
                  <c:v>-4.1713499999999999E-3</c:v>
                </c:pt>
                <c:pt idx="896">
                  <c:v>-2.0919200000000002E-3</c:v>
                </c:pt>
                <c:pt idx="897">
                  <c:v>-5.6408300000000005E-4</c:v>
                </c:pt>
                <c:pt idx="898">
                  <c:v>-7.2680399999999995E-4</c:v>
                </c:pt>
                <c:pt idx="899">
                  <c:v>-3.99227E-3</c:v>
                </c:pt>
                <c:pt idx="900">
                  <c:v>-8.8124199999999996E-3</c:v>
                </c:pt>
                <c:pt idx="901">
                  <c:v>-1.3896199999999999E-2</c:v>
                </c:pt>
                <c:pt idx="902">
                  <c:v>-1.8578299999999999E-2</c:v>
                </c:pt>
                <c:pt idx="903">
                  <c:v>-2.26267E-2</c:v>
                </c:pt>
                <c:pt idx="904">
                  <c:v>-2.6014200000000001E-2</c:v>
                </c:pt>
                <c:pt idx="905">
                  <c:v>-2.8793900000000001E-2</c:v>
                </c:pt>
                <c:pt idx="906">
                  <c:v>-3.1178000000000001E-2</c:v>
                </c:pt>
                <c:pt idx="907">
                  <c:v>-3.2614400000000002E-2</c:v>
                </c:pt>
                <c:pt idx="908">
                  <c:v>-3.2934100000000001E-2</c:v>
                </c:pt>
                <c:pt idx="909">
                  <c:v>-3.1757500000000001E-2</c:v>
                </c:pt>
                <c:pt idx="910">
                  <c:v>-2.95143E-2</c:v>
                </c:pt>
                <c:pt idx="911">
                  <c:v>-2.6683999999999999E-2</c:v>
                </c:pt>
                <c:pt idx="912">
                  <c:v>-2.3470299999999999E-2</c:v>
                </c:pt>
                <c:pt idx="913">
                  <c:v>-1.98809E-2</c:v>
                </c:pt>
                <c:pt idx="914">
                  <c:v>-1.6063299999999999E-2</c:v>
                </c:pt>
                <c:pt idx="915">
                  <c:v>-1.23821E-2</c:v>
                </c:pt>
                <c:pt idx="916">
                  <c:v>-8.8944100000000002E-3</c:v>
                </c:pt>
                <c:pt idx="917">
                  <c:v>-5.9365199999999998E-3</c:v>
                </c:pt>
                <c:pt idx="918">
                  <c:v>-3.7977900000000001E-3</c:v>
                </c:pt>
                <c:pt idx="919">
                  <c:v>-2.8558400000000001E-3</c:v>
                </c:pt>
                <c:pt idx="920">
                  <c:v>-2.8927200000000001E-3</c:v>
                </c:pt>
                <c:pt idx="921">
                  <c:v>-3.6888699999999999E-3</c:v>
                </c:pt>
                <c:pt idx="922">
                  <c:v>-4.6790900000000003E-3</c:v>
                </c:pt>
                <c:pt idx="923">
                  <c:v>-5.7095100000000001E-3</c:v>
                </c:pt>
                <c:pt idx="924">
                  <c:v>-6.1793100000000004E-3</c:v>
                </c:pt>
                <c:pt idx="925">
                  <c:v>-6.4017299999999996E-3</c:v>
                </c:pt>
                <c:pt idx="926">
                  <c:v>-6.3296899999999998E-3</c:v>
                </c:pt>
                <c:pt idx="927">
                  <c:v>-6.2191E-3</c:v>
                </c:pt>
                <c:pt idx="928">
                  <c:v>-6.3207100000000002E-3</c:v>
                </c:pt>
                <c:pt idx="929">
                  <c:v>-6.8323000000000004E-3</c:v>
                </c:pt>
                <c:pt idx="930">
                  <c:v>-6.94365E-3</c:v>
                </c:pt>
                <c:pt idx="931">
                  <c:v>-6.5127800000000001E-3</c:v>
                </c:pt>
                <c:pt idx="932">
                  <c:v>-4.9025300000000004E-3</c:v>
                </c:pt>
                <c:pt idx="933">
                  <c:v>-1.8244800000000001E-3</c:v>
                </c:pt>
                <c:pt idx="934">
                  <c:v>2.2120099999999999E-3</c:v>
                </c:pt>
                <c:pt idx="935">
                  <c:v>7.8077700000000003E-3</c:v>
                </c:pt>
                <c:pt idx="936">
                  <c:v>1.42916E-2</c:v>
                </c:pt>
                <c:pt idx="937">
                  <c:v>2.2285800000000001E-2</c:v>
                </c:pt>
                <c:pt idx="938">
                  <c:v>3.08001E-2</c:v>
                </c:pt>
                <c:pt idx="939">
                  <c:v>3.9784100000000003E-2</c:v>
                </c:pt>
                <c:pt idx="940">
                  <c:v>4.8288400000000002E-2</c:v>
                </c:pt>
                <c:pt idx="941">
                  <c:v>5.5562599999999997E-2</c:v>
                </c:pt>
                <c:pt idx="942">
                  <c:v>6.0731399999999998E-2</c:v>
                </c:pt>
                <c:pt idx="943">
                  <c:v>6.3336699999999996E-2</c:v>
                </c:pt>
                <c:pt idx="944">
                  <c:v>6.3869999999999996E-2</c:v>
                </c:pt>
                <c:pt idx="945">
                  <c:v>6.2382600000000003E-2</c:v>
                </c:pt>
                <c:pt idx="946">
                  <c:v>6.0014900000000003E-2</c:v>
                </c:pt>
                <c:pt idx="947">
                  <c:v>5.7882599999999999E-2</c:v>
                </c:pt>
                <c:pt idx="948">
                  <c:v>5.5931000000000002E-2</c:v>
                </c:pt>
                <c:pt idx="949">
                  <c:v>5.4408400000000003E-2</c:v>
                </c:pt>
                <c:pt idx="950">
                  <c:v>5.2854199999999997E-2</c:v>
                </c:pt>
                <c:pt idx="951">
                  <c:v>5.1071100000000001E-2</c:v>
                </c:pt>
                <c:pt idx="952">
                  <c:v>4.9111700000000001E-2</c:v>
                </c:pt>
                <c:pt idx="953">
                  <c:v>4.73815E-2</c:v>
                </c:pt>
                <c:pt idx="954">
                  <c:v>4.6173800000000001E-2</c:v>
                </c:pt>
                <c:pt idx="955">
                  <c:v>4.5380400000000001E-2</c:v>
                </c:pt>
                <c:pt idx="956">
                  <c:v>4.5190800000000003E-2</c:v>
                </c:pt>
                <c:pt idx="957">
                  <c:v>4.4692900000000001E-2</c:v>
                </c:pt>
                <c:pt idx="958">
                  <c:v>4.3245100000000002E-2</c:v>
                </c:pt>
                <c:pt idx="959">
                  <c:v>4.0614200000000003E-2</c:v>
                </c:pt>
                <c:pt idx="960">
                  <c:v>3.7221900000000002E-2</c:v>
                </c:pt>
                <c:pt idx="961">
                  <c:v>3.3397499999999997E-2</c:v>
                </c:pt>
                <c:pt idx="962">
                  <c:v>2.89295E-2</c:v>
                </c:pt>
                <c:pt idx="963">
                  <c:v>2.4090899999999998E-2</c:v>
                </c:pt>
                <c:pt idx="964">
                  <c:v>1.8889099999999999E-2</c:v>
                </c:pt>
                <c:pt idx="965">
                  <c:v>1.40313E-2</c:v>
                </c:pt>
                <c:pt idx="966">
                  <c:v>9.9106799999999998E-3</c:v>
                </c:pt>
                <c:pt idx="967">
                  <c:v>7.2124700000000003E-3</c:v>
                </c:pt>
                <c:pt idx="968">
                  <c:v>5.3502200000000001E-3</c:v>
                </c:pt>
                <c:pt idx="969">
                  <c:v>3.71521E-3</c:v>
                </c:pt>
                <c:pt idx="970">
                  <c:v>2.5009099999999999E-3</c:v>
                </c:pt>
                <c:pt idx="971">
                  <c:v>1.4988899999999999E-3</c:v>
                </c:pt>
                <c:pt idx="972">
                  <c:v>7.0691099999999995E-4</c:v>
                </c:pt>
                <c:pt idx="973" formatCode="0.00E+00">
                  <c:v>-8.1233699999999994E-5</c:v>
                </c:pt>
                <c:pt idx="974">
                  <c:v>-1.06561E-3</c:v>
                </c:pt>
                <c:pt idx="975">
                  <c:v>-2.3923E-3</c:v>
                </c:pt>
                <c:pt idx="976">
                  <c:v>-4.7044599999999997E-3</c:v>
                </c:pt>
                <c:pt idx="977">
                  <c:v>-8.3303700000000001E-3</c:v>
                </c:pt>
                <c:pt idx="978">
                  <c:v>-1.29438E-2</c:v>
                </c:pt>
                <c:pt idx="979">
                  <c:v>-1.81849E-2</c:v>
                </c:pt>
                <c:pt idx="980">
                  <c:v>-2.34212E-2</c:v>
                </c:pt>
                <c:pt idx="981">
                  <c:v>-2.82128E-2</c:v>
                </c:pt>
                <c:pt idx="982">
                  <c:v>-3.2468499999999997E-2</c:v>
                </c:pt>
                <c:pt idx="983">
                  <c:v>-3.6259100000000002E-2</c:v>
                </c:pt>
                <c:pt idx="984">
                  <c:v>-3.9694E-2</c:v>
                </c:pt>
                <c:pt idx="985">
                  <c:v>-4.2920100000000003E-2</c:v>
                </c:pt>
                <c:pt idx="986">
                  <c:v>-4.5781700000000002E-2</c:v>
                </c:pt>
                <c:pt idx="987">
                  <c:v>-4.8346E-2</c:v>
                </c:pt>
                <c:pt idx="988">
                  <c:v>-5.0479099999999999E-2</c:v>
                </c:pt>
                <c:pt idx="989">
                  <c:v>-5.1569499999999997E-2</c:v>
                </c:pt>
                <c:pt idx="990">
                  <c:v>-5.2058100000000003E-2</c:v>
                </c:pt>
                <c:pt idx="991">
                  <c:v>-5.1399E-2</c:v>
                </c:pt>
                <c:pt idx="992">
                  <c:v>-5.0115E-2</c:v>
                </c:pt>
                <c:pt idx="993">
                  <c:v>-4.7668700000000001E-2</c:v>
                </c:pt>
                <c:pt idx="994">
                  <c:v>-4.3935299999999997E-2</c:v>
                </c:pt>
                <c:pt idx="995">
                  <c:v>-3.9436600000000002E-2</c:v>
                </c:pt>
                <c:pt idx="996">
                  <c:v>-3.4587899999999998E-2</c:v>
                </c:pt>
                <c:pt idx="997">
                  <c:v>-3.0156100000000002E-2</c:v>
                </c:pt>
                <c:pt idx="998">
                  <c:v>-2.6313E-2</c:v>
                </c:pt>
                <c:pt idx="999">
                  <c:v>-2.3666800000000002E-2</c:v>
                </c:pt>
                <c:pt idx="1000">
                  <c:v>-2.1729399999999999E-2</c:v>
                </c:pt>
                <c:pt idx="1001">
                  <c:v>-2.25928E-2</c:v>
                </c:pt>
                <c:pt idx="1002">
                  <c:v>-2.4861000000000001E-2</c:v>
                </c:pt>
                <c:pt idx="1003">
                  <c:v>-2.6843800000000001E-2</c:v>
                </c:pt>
                <c:pt idx="1004">
                  <c:v>-2.8846900000000002E-2</c:v>
                </c:pt>
                <c:pt idx="1005">
                  <c:v>-3.0369899999999998E-2</c:v>
                </c:pt>
                <c:pt idx="1006">
                  <c:v>-3.11185E-2</c:v>
                </c:pt>
                <c:pt idx="1007">
                  <c:v>-3.0764199999999998E-2</c:v>
                </c:pt>
                <c:pt idx="1008">
                  <c:v>-2.9428900000000001E-2</c:v>
                </c:pt>
                <c:pt idx="1009">
                  <c:v>-2.7282299999999999E-2</c:v>
                </c:pt>
                <c:pt idx="1010">
                  <c:v>-2.4036700000000001E-2</c:v>
                </c:pt>
                <c:pt idx="1011">
                  <c:v>-2.12759E-2</c:v>
                </c:pt>
                <c:pt idx="1012">
                  <c:v>-1.8830400000000001E-2</c:v>
                </c:pt>
                <c:pt idx="1013">
                  <c:v>-1.75418E-2</c:v>
                </c:pt>
                <c:pt idx="1014">
                  <c:v>-1.6840999999999998E-2</c:v>
                </c:pt>
                <c:pt idx="1015">
                  <c:v>-1.5816199999999999E-2</c:v>
                </c:pt>
                <c:pt idx="1016">
                  <c:v>-1.39238E-2</c:v>
                </c:pt>
                <c:pt idx="1017">
                  <c:v>-1.07254E-2</c:v>
                </c:pt>
                <c:pt idx="1018">
                  <c:v>-7.8108500000000003E-3</c:v>
                </c:pt>
                <c:pt idx="1019">
                  <c:v>-5.2146299999999996E-3</c:v>
                </c:pt>
                <c:pt idx="1020">
                  <c:v>-3.6303400000000001E-3</c:v>
                </c:pt>
                <c:pt idx="1021">
                  <c:v>-2.68973E-3</c:v>
                </c:pt>
                <c:pt idx="1022">
                  <c:v>-2.9799399999999999E-3</c:v>
                </c:pt>
                <c:pt idx="1023">
                  <c:v>-3.9263400000000004E-3</c:v>
                </c:pt>
                <c:pt idx="1024">
                  <c:v>-5.41582E-3</c:v>
                </c:pt>
                <c:pt idx="1025">
                  <c:v>-6.1374999999999997E-3</c:v>
                </c:pt>
                <c:pt idx="1026">
                  <c:v>-5.95475E-3</c:v>
                </c:pt>
                <c:pt idx="1027">
                  <c:v>-4.78766E-3</c:v>
                </c:pt>
                <c:pt idx="1028">
                  <c:v>-2.8059000000000001E-3</c:v>
                </c:pt>
                <c:pt idx="1029">
                  <c:v>-1.6978800000000001E-4</c:v>
                </c:pt>
                <c:pt idx="1030">
                  <c:v>3.3536099999999999E-3</c:v>
                </c:pt>
                <c:pt idx="1031">
                  <c:v>7.6465400000000003E-3</c:v>
                </c:pt>
                <c:pt idx="1032">
                  <c:v>1.2533600000000001E-2</c:v>
                </c:pt>
                <c:pt idx="1033">
                  <c:v>1.8162899999999999E-2</c:v>
                </c:pt>
                <c:pt idx="1034">
                  <c:v>2.4119700000000001E-2</c:v>
                </c:pt>
                <c:pt idx="1035">
                  <c:v>2.9697299999999999E-2</c:v>
                </c:pt>
                <c:pt idx="1036">
                  <c:v>3.4403299999999998E-2</c:v>
                </c:pt>
                <c:pt idx="1037">
                  <c:v>3.7495300000000002E-2</c:v>
                </c:pt>
                <c:pt idx="1038">
                  <c:v>3.9505400000000003E-2</c:v>
                </c:pt>
                <c:pt idx="1039">
                  <c:v>3.9923300000000002E-2</c:v>
                </c:pt>
                <c:pt idx="1040">
                  <c:v>3.8370799999999997E-2</c:v>
                </c:pt>
                <c:pt idx="1041">
                  <c:v>3.5243400000000001E-2</c:v>
                </c:pt>
                <c:pt idx="1042">
                  <c:v>3.14585E-2</c:v>
                </c:pt>
                <c:pt idx="1043">
                  <c:v>2.7649300000000002E-2</c:v>
                </c:pt>
                <c:pt idx="1044">
                  <c:v>2.4236400000000002E-2</c:v>
                </c:pt>
                <c:pt idx="1045">
                  <c:v>2.1591599999999999E-2</c:v>
                </c:pt>
                <c:pt idx="1046">
                  <c:v>1.9285799999999999E-2</c:v>
                </c:pt>
                <c:pt idx="1047">
                  <c:v>1.73641E-2</c:v>
                </c:pt>
                <c:pt idx="1048">
                  <c:v>1.54708E-2</c:v>
                </c:pt>
                <c:pt idx="1049">
                  <c:v>1.3753400000000001E-2</c:v>
                </c:pt>
                <c:pt idx="1050">
                  <c:v>1.1758299999999999E-2</c:v>
                </c:pt>
                <c:pt idx="1051">
                  <c:v>9.8411499999999999E-3</c:v>
                </c:pt>
                <c:pt idx="1052">
                  <c:v>7.7023200000000003E-3</c:v>
                </c:pt>
                <c:pt idx="1053">
                  <c:v>5.2482700000000002E-3</c:v>
                </c:pt>
                <c:pt idx="1054">
                  <c:v>2.52331E-3</c:v>
                </c:pt>
                <c:pt idx="1055">
                  <c:v>-7.0715700000000003E-4</c:v>
                </c:pt>
                <c:pt idx="1056">
                  <c:v>-5.3730100000000001E-3</c:v>
                </c:pt>
                <c:pt idx="1057">
                  <c:v>-1.08656E-2</c:v>
                </c:pt>
                <c:pt idx="1058">
                  <c:v>-1.66082E-2</c:v>
                </c:pt>
                <c:pt idx="1059">
                  <c:v>-2.24561E-2</c:v>
                </c:pt>
                <c:pt idx="1060">
                  <c:v>-2.8287E-2</c:v>
                </c:pt>
                <c:pt idx="1061">
                  <c:v>-3.4161200000000003E-2</c:v>
                </c:pt>
                <c:pt idx="1062">
                  <c:v>-4.0037999999999997E-2</c:v>
                </c:pt>
                <c:pt idx="1063">
                  <c:v>-4.56972E-2</c:v>
                </c:pt>
                <c:pt idx="1064">
                  <c:v>-5.1223299999999999E-2</c:v>
                </c:pt>
                <c:pt idx="1065">
                  <c:v>-5.6438799999999997E-2</c:v>
                </c:pt>
                <c:pt idx="1066">
                  <c:v>-6.1170000000000002E-2</c:v>
                </c:pt>
                <c:pt idx="1067">
                  <c:v>-6.4906599999999995E-2</c:v>
                </c:pt>
                <c:pt idx="1068">
                  <c:v>-6.7788500000000002E-2</c:v>
                </c:pt>
                <c:pt idx="1069">
                  <c:v>-6.8672700000000003E-2</c:v>
                </c:pt>
                <c:pt idx="1070">
                  <c:v>-6.7697300000000002E-2</c:v>
                </c:pt>
                <c:pt idx="1071">
                  <c:v>-6.5853300000000004E-2</c:v>
                </c:pt>
                <c:pt idx="1072">
                  <c:v>-6.3608300000000007E-2</c:v>
                </c:pt>
                <c:pt idx="1073">
                  <c:v>-6.0418100000000002E-2</c:v>
                </c:pt>
                <c:pt idx="1074">
                  <c:v>-5.6709799999999998E-2</c:v>
                </c:pt>
                <c:pt idx="1075">
                  <c:v>-5.2935599999999999E-2</c:v>
                </c:pt>
                <c:pt idx="1076">
                  <c:v>-4.9736799999999998E-2</c:v>
                </c:pt>
                <c:pt idx="1077">
                  <c:v>-4.7620099999999999E-2</c:v>
                </c:pt>
                <c:pt idx="1078">
                  <c:v>-4.6455700000000003E-2</c:v>
                </c:pt>
                <c:pt idx="1079">
                  <c:v>-4.6076600000000002E-2</c:v>
                </c:pt>
                <c:pt idx="1080">
                  <c:v>-4.6315099999999998E-2</c:v>
                </c:pt>
                <c:pt idx="1081">
                  <c:v>-4.7468799999999998E-2</c:v>
                </c:pt>
                <c:pt idx="1082">
                  <c:v>-4.9599400000000002E-2</c:v>
                </c:pt>
                <c:pt idx="1083">
                  <c:v>-5.2507400000000003E-2</c:v>
                </c:pt>
                <c:pt idx="1084">
                  <c:v>-5.5957300000000001E-2</c:v>
                </c:pt>
                <c:pt idx="1085">
                  <c:v>-5.9658099999999999E-2</c:v>
                </c:pt>
                <c:pt idx="1086">
                  <c:v>-6.3684900000000003E-2</c:v>
                </c:pt>
                <c:pt idx="1087">
                  <c:v>-6.7651199999999995E-2</c:v>
                </c:pt>
                <c:pt idx="1088">
                  <c:v>-7.1198200000000003E-2</c:v>
                </c:pt>
                <c:pt idx="1089">
                  <c:v>-7.3534299999999997E-2</c:v>
                </c:pt>
                <c:pt idx="1090">
                  <c:v>-7.4443599999999999E-2</c:v>
                </c:pt>
                <c:pt idx="1091">
                  <c:v>-7.3986700000000002E-2</c:v>
                </c:pt>
                <c:pt idx="1092">
                  <c:v>-7.2399000000000005E-2</c:v>
                </c:pt>
                <c:pt idx="1093">
                  <c:v>-7.0105000000000001E-2</c:v>
                </c:pt>
                <c:pt idx="1094">
                  <c:v>-6.7866899999999994E-2</c:v>
                </c:pt>
                <c:pt idx="1095">
                  <c:v>-6.5335500000000005E-2</c:v>
                </c:pt>
                <c:pt idx="1096">
                  <c:v>-6.2514799999999995E-2</c:v>
                </c:pt>
                <c:pt idx="1097">
                  <c:v>-5.9164500000000002E-2</c:v>
                </c:pt>
                <c:pt idx="1098">
                  <c:v>-5.5541300000000002E-2</c:v>
                </c:pt>
                <c:pt idx="1099">
                  <c:v>-5.1650399999999999E-2</c:v>
                </c:pt>
                <c:pt idx="1100">
                  <c:v>-4.7837400000000002E-2</c:v>
                </c:pt>
                <c:pt idx="1101">
                  <c:v>-4.4520700000000003E-2</c:v>
                </c:pt>
                <c:pt idx="1102">
                  <c:v>-4.18322E-2</c:v>
                </c:pt>
                <c:pt idx="1103">
                  <c:v>-4.0257599999999998E-2</c:v>
                </c:pt>
                <c:pt idx="1104">
                  <c:v>-3.9674500000000001E-2</c:v>
                </c:pt>
                <c:pt idx="1105">
                  <c:v>-3.8962999999999998E-2</c:v>
                </c:pt>
                <c:pt idx="1106">
                  <c:v>-3.8077699999999999E-2</c:v>
                </c:pt>
                <c:pt idx="1107">
                  <c:v>-3.7520199999999997E-2</c:v>
                </c:pt>
                <c:pt idx="1108">
                  <c:v>-3.7733799999999998E-2</c:v>
                </c:pt>
                <c:pt idx="1109">
                  <c:v>-3.85531E-2</c:v>
                </c:pt>
                <c:pt idx="1110">
                  <c:v>-3.9862000000000002E-2</c:v>
                </c:pt>
                <c:pt idx="1111">
                  <c:v>-4.1060800000000001E-2</c:v>
                </c:pt>
                <c:pt idx="1112">
                  <c:v>-4.1545600000000002E-2</c:v>
                </c:pt>
                <c:pt idx="1113">
                  <c:v>-4.1330699999999998E-2</c:v>
                </c:pt>
                <c:pt idx="1114">
                  <c:v>-3.9581999999999999E-2</c:v>
                </c:pt>
                <c:pt idx="1115">
                  <c:v>-3.6730400000000003E-2</c:v>
                </c:pt>
                <c:pt idx="1116">
                  <c:v>-3.3935800000000002E-2</c:v>
                </c:pt>
                <c:pt idx="1117">
                  <c:v>-3.1915100000000002E-2</c:v>
                </c:pt>
                <c:pt idx="1118">
                  <c:v>-3.12448E-2</c:v>
                </c:pt>
                <c:pt idx="1119">
                  <c:v>-3.1497900000000002E-2</c:v>
                </c:pt>
                <c:pt idx="1120">
                  <c:v>-3.1905900000000001E-2</c:v>
                </c:pt>
                <c:pt idx="1121">
                  <c:v>-3.1965800000000003E-2</c:v>
                </c:pt>
                <c:pt idx="1122">
                  <c:v>-3.1136500000000001E-2</c:v>
                </c:pt>
                <c:pt idx="1123">
                  <c:v>-2.8983800000000001E-2</c:v>
                </c:pt>
                <c:pt idx="1124">
                  <c:v>-2.62241E-2</c:v>
                </c:pt>
                <c:pt idx="1125">
                  <c:v>-2.3239599999999999E-2</c:v>
                </c:pt>
                <c:pt idx="1126">
                  <c:v>-2.0114799999999999E-2</c:v>
                </c:pt>
                <c:pt idx="1127">
                  <c:v>-1.69125E-2</c:v>
                </c:pt>
                <c:pt idx="1128">
                  <c:v>-1.3834300000000001E-2</c:v>
                </c:pt>
                <c:pt idx="1129">
                  <c:v>-1.0977600000000001E-2</c:v>
                </c:pt>
                <c:pt idx="1130">
                  <c:v>-7.9380300000000004E-3</c:v>
                </c:pt>
                <c:pt idx="1131">
                  <c:v>-5.27927E-3</c:v>
                </c:pt>
                <c:pt idx="1132">
                  <c:v>-2.7736800000000002E-3</c:v>
                </c:pt>
                <c:pt idx="1133">
                  <c:v>-1.38821E-3</c:v>
                </c:pt>
                <c:pt idx="1134">
                  <c:v>-1.0404500000000001E-3</c:v>
                </c:pt>
                <c:pt idx="1135">
                  <c:v>-2.3076400000000001E-3</c:v>
                </c:pt>
                <c:pt idx="1136">
                  <c:v>-5.2614799999999998E-3</c:v>
                </c:pt>
                <c:pt idx="1137">
                  <c:v>-8.8562499999999995E-3</c:v>
                </c:pt>
                <c:pt idx="1138">
                  <c:v>-1.24391E-2</c:v>
                </c:pt>
                <c:pt idx="1139">
                  <c:v>-1.64703E-2</c:v>
                </c:pt>
                <c:pt idx="1140">
                  <c:v>-2.03809E-2</c:v>
                </c:pt>
                <c:pt idx="1141">
                  <c:v>-2.4273300000000001E-2</c:v>
                </c:pt>
                <c:pt idx="1142">
                  <c:v>-2.7787900000000001E-2</c:v>
                </c:pt>
                <c:pt idx="1143">
                  <c:v>-3.09521E-2</c:v>
                </c:pt>
                <c:pt idx="1144">
                  <c:v>-3.3853099999999997E-2</c:v>
                </c:pt>
                <c:pt idx="1145">
                  <c:v>-3.5816000000000001E-2</c:v>
                </c:pt>
                <c:pt idx="1146">
                  <c:v>-3.6743699999999997E-2</c:v>
                </c:pt>
                <c:pt idx="1147">
                  <c:v>-3.6062799999999999E-2</c:v>
                </c:pt>
                <c:pt idx="1148">
                  <c:v>-3.47055E-2</c:v>
                </c:pt>
                <c:pt idx="1149">
                  <c:v>-3.2485399999999998E-2</c:v>
                </c:pt>
                <c:pt idx="1150">
                  <c:v>-3.04677E-2</c:v>
                </c:pt>
                <c:pt idx="1151">
                  <c:v>-2.8600400000000002E-2</c:v>
                </c:pt>
                <c:pt idx="1152">
                  <c:v>-2.6780399999999999E-2</c:v>
                </c:pt>
                <c:pt idx="1153">
                  <c:v>-2.5004800000000001E-2</c:v>
                </c:pt>
                <c:pt idx="1154">
                  <c:v>-2.2874700000000001E-2</c:v>
                </c:pt>
                <c:pt idx="1155">
                  <c:v>-2.0647200000000001E-2</c:v>
                </c:pt>
                <c:pt idx="1156">
                  <c:v>-1.7974199999999999E-2</c:v>
                </c:pt>
                <c:pt idx="1157">
                  <c:v>-1.5054700000000001E-2</c:v>
                </c:pt>
                <c:pt idx="1158">
                  <c:v>-1.2053599999999999E-2</c:v>
                </c:pt>
                <c:pt idx="1159">
                  <c:v>-9.0325700000000002E-3</c:v>
                </c:pt>
                <c:pt idx="1160">
                  <c:v>-6.5319200000000001E-3</c:v>
                </c:pt>
                <c:pt idx="1161">
                  <c:v>-4.6352800000000003E-3</c:v>
                </c:pt>
                <c:pt idx="1162">
                  <c:v>-3.7845700000000001E-3</c:v>
                </c:pt>
                <c:pt idx="1163">
                  <c:v>-4.2088799999999999E-3</c:v>
                </c:pt>
                <c:pt idx="1164">
                  <c:v>-6.6847E-3</c:v>
                </c:pt>
                <c:pt idx="1165">
                  <c:v>-9.0110099999999999E-3</c:v>
                </c:pt>
                <c:pt idx="1166">
                  <c:v>-1.1450800000000001E-2</c:v>
                </c:pt>
                <c:pt idx="1167">
                  <c:v>-1.3901800000000001E-2</c:v>
                </c:pt>
                <c:pt idx="1168">
                  <c:v>-1.6723700000000001E-2</c:v>
                </c:pt>
                <c:pt idx="1169">
                  <c:v>-1.9649300000000001E-2</c:v>
                </c:pt>
                <c:pt idx="1170">
                  <c:v>-2.2716299999999998E-2</c:v>
                </c:pt>
                <c:pt idx="1171">
                  <c:v>-2.5582000000000001E-2</c:v>
                </c:pt>
                <c:pt idx="1172">
                  <c:v>-2.8110300000000001E-2</c:v>
                </c:pt>
                <c:pt idx="1173">
                  <c:v>-2.9928099999999999E-2</c:v>
                </c:pt>
                <c:pt idx="1174">
                  <c:v>-3.1075599999999998E-2</c:v>
                </c:pt>
                <c:pt idx="1175">
                  <c:v>-3.1510000000000003E-2</c:v>
                </c:pt>
                <c:pt idx="1176">
                  <c:v>-3.10438E-2</c:v>
                </c:pt>
                <c:pt idx="1177">
                  <c:v>-3.0095E-2</c:v>
                </c:pt>
                <c:pt idx="1178">
                  <c:v>-2.8623099999999999E-2</c:v>
                </c:pt>
                <c:pt idx="1179">
                  <c:v>-2.6838600000000001E-2</c:v>
                </c:pt>
                <c:pt idx="1180">
                  <c:v>-2.51498E-2</c:v>
                </c:pt>
                <c:pt idx="1181">
                  <c:v>-2.3752800000000001E-2</c:v>
                </c:pt>
                <c:pt idx="1182">
                  <c:v>-2.2941799999999998E-2</c:v>
                </c:pt>
                <c:pt idx="1183">
                  <c:v>-2.2854900000000001E-2</c:v>
                </c:pt>
                <c:pt idx="1184">
                  <c:v>-2.3377800000000001E-2</c:v>
                </c:pt>
                <c:pt idx="1185">
                  <c:v>-2.4548299999999999E-2</c:v>
                </c:pt>
                <c:pt idx="1186">
                  <c:v>-2.63573E-2</c:v>
                </c:pt>
                <c:pt idx="1187">
                  <c:v>-2.9130199999999998E-2</c:v>
                </c:pt>
                <c:pt idx="1188">
                  <c:v>-3.1667599999999997E-2</c:v>
                </c:pt>
                <c:pt idx="1189">
                  <c:v>-3.3894199999999999E-2</c:v>
                </c:pt>
                <c:pt idx="1190">
                  <c:v>-3.5192300000000003E-2</c:v>
                </c:pt>
                <c:pt idx="1191">
                  <c:v>-3.5372500000000001E-2</c:v>
                </c:pt>
                <c:pt idx="1192">
                  <c:v>-3.4207000000000001E-2</c:v>
                </c:pt>
                <c:pt idx="1193">
                  <c:v>-3.1822900000000001E-2</c:v>
                </c:pt>
                <c:pt idx="1194">
                  <c:v>-2.9294400000000002E-2</c:v>
                </c:pt>
                <c:pt idx="1195">
                  <c:v>-2.7574600000000001E-2</c:v>
                </c:pt>
                <c:pt idx="1196">
                  <c:v>-2.6445099999999999E-2</c:v>
                </c:pt>
                <c:pt idx="1197">
                  <c:v>-2.6196199999999999E-2</c:v>
                </c:pt>
                <c:pt idx="1198">
                  <c:v>-2.64602E-2</c:v>
                </c:pt>
                <c:pt idx="1199">
                  <c:v>-2.6325000000000001E-2</c:v>
                </c:pt>
                <c:pt idx="1200">
                  <c:v>-2.5350500000000002E-2</c:v>
                </c:pt>
                <c:pt idx="1201">
                  <c:v>-2.3653500000000001E-2</c:v>
                </c:pt>
                <c:pt idx="1202">
                  <c:v>-2.1248400000000001E-2</c:v>
                </c:pt>
                <c:pt idx="1203">
                  <c:v>-1.8503499999999999E-2</c:v>
                </c:pt>
                <c:pt idx="1204">
                  <c:v>-1.61654E-2</c:v>
                </c:pt>
                <c:pt idx="1205">
                  <c:v>-1.4230100000000001E-2</c:v>
                </c:pt>
                <c:pt idx="1206">
                  <c:v>-1.2791500000000001E-2</c:v>
                </c:pt>
                <c:pt idx="1207">
                  <c:v>-1.17377E-2</c:v>
                </c:pt>
                <c:pt idx="1208">
                  <c:v>-1.11629E-2</c:v>
                </c:pt>
                <c:pt idx="1209">
                  <c:v>-1.04557E-2</c:v>
                </c:pt>
                <c:pt idx="1210">
                  <c:v>-9.6205500000000003E-3</c:v>
                </c:pt>
                <c:pt idx="1211">
                  <c:v>-8.6081400000000002E-3</c:v>
                </c:pt>
                <c:pt idx="1212">
                  <c:v>-7.3239799999999999E-3</c:v>
                </c:pt>
                <c:pt idx="1213">
                  <c:v>-5.7215E-3</c:v>
                </c:pt>
                <c:pt idx="1214">
                  <c:v>-3.8070700000000001E-3</c:v>
                </c:pt>
                <c:pt idx="1215">
                  <c:v>-1.78893E-3</c:v>
                </c:pt>
                <c:pt idx="1216">
                  <c:v>3.8684899999999998E-4</c:v>
                </c:pt>
                <c:pt idx="1217">
                  <c:v>2.1591100000000001E-3</c:v>
                </c:pt>
                <c:pt idx="1218">
                  <c:v>3.4379300000000001E-3</c:v>
                </c:pt>
                <c:pt idx="1219">
                  <c:v>4.1351699999999996E-3</c:v>
                </c:pt>
                <c:pt idx="1220">
                  <c:v>4.5124700000000002E-3</c:v>
                </c:pt>
                <c:pt idx="1221">
                  <c:v>4.5762199999999998E-3</c:v>
                </c:pt>
                <c:pt idx="1222">
                  <c:v>4.5306900000000004E-3</c:v>
                </c:pt>
                <c:pt idx="1223">
                  <c:v>4.1300800000000004E-3</c:v>
                </c:pt>
                <c:pt idx="1224">
                  <c:v>3.1314799999999999E-3</c:v>
                </c:pt>
                <c:pt idx="1225">
                  <c:v>1.44685E-3</c:v>
                </c:pt>
                <c:pt idx="1226">
                  <c:v>-6.6208800000000002E-4</c:v>
                </c:pt>
                <c:pt idx="1227">
                  <c:v>-2.9288500000000002E-3</c:v>
                </c:pt>
                <c:pt idx="1228">
                  <c:v>-4.7602699999999996E-3</c:v>
                </c:pt>
                <c:pt idx="1229">
                  <c:v>-5.9610599999999998E-3</c:v>
                </c:pt>
                <c:pt idx="1230">
                  <c:v>-6.1958400000000002E-3</c:v>
                </c:pt>
                <c:pt idx="1231">
                  <c:v>-5.8819199999999997E-3</c:v>
                </c:pt>
                <c:pt idx="1232">
                  <c:v>-5.1282799999999998E-3</c:v>
                </c:pt>
                <c:pt idx="1233">
                  <c:v>-5.1457200000000003E-3</c:v>
                </c:pt>
                <c:pt idx="1234">
                  <c:v>-5.5187999999999999E-3</c:v>
                </c:pt>
                <c:pt idx="1235">
                  <c:v>-5.4904300000000001E-3</c:v>
                </c:pt>
                <c:pt idx="1236">
                  <c:v>-5.0686200000000002E-3</c:v>
                </c:pt>
                <c:pt idx="1237">
                  <c:v>-4.0612399999999998E-3</c:v>
                </c:pt>
                <c:pt idx="1238">
                  <c:v>-2.68002E-3</c:v>
                </c:pt>
                <c:pt idx="1239">
                  <c:v>-1.18242E-3</c:v>
                </c:pt>
                <c:pt idx="1240" formatCode="0.00E+00">
                  <c:v>-2.0768499999999999E-5</c:v>
                </c:pt>
                <c:pt idx="1241">
                  <c:v>9.6164999999999998E-4</c:v>
                </c:pt>
                <c:pt idx="1242">
                  <c:v>1.7204200000000001E-3</c:v>
                </c:pt>
                <c:pt idx="1243">
                  <c:v>2.75801E-3</c:v>
                </c:pt>
                <c:pt idx="1244">
                  <c:v>4.4688499999999999E-3</c:v>
                </c:pt>
                <c:pt idx="1245">
                  <c:v>6.5394800000000003E-3</c:v>
                </c:pt>
                <c:pt idx="1246">
                  <c:v>9.1086799999999992E-3</c:v>
                </c:pt>
                <c:pt idx="1247">
                  <c:v>1.1686500000000001E-2</c:v>
                </c:pt>
                <c:pt idx="1248">
                  <c:v>1.42928E-2</c:v>
                </c:pt>
                <c:pt idx="1249">
                  <c:v>1.6606900000000001E-2</c:v>
                </c:pt>
                <c:pt idx="1250">
                  <c:v>1.88148E-2</c:v>
                </c:pt>
                <c:pt idx="1251">
                  <c:v>2.08185E-2</c:v>
                </c:pt>
                <c:pt idx="1252">
                  <c:v>2.25221E-2</c:v>
                </c:pt>
                <c:pt idx="1253">
                  <c:v>2.3641700000000002E-2</c:v>
                </c:pt>
                <c:pt idx="1254">
                  <c:v>2.46328E-2</c:v>
                </c:pt>
                <c:pt idx="1255">
                  <c:v>2.5998199999999999E-2</c:v>
                </c:pt>
                <c:pt idx="1256">
                  <c:v>2.7878199999999999E-2</c:v>
                </c:pt>
                <c:pt idx="1257">
                  <c:v>3.0520700000000001E-2</c:v>
                </c:pt>
                <c:pt idx="1258">
                  <c:v>3.36102E-2</c:v>
                </c:pt>
                <c:pt idx="1259">
                  <c:v>3.7018000000000002E-2</c:v>
                </c:pt>
                <c:pt idx="1260">
                  <c:v>4.06177E-2</c:v>
                </c:pt>
                <c:pt idx="1261">
                  <c:v>4.3985299999999998E-2</c:v>
                </c:pt>
                <c:pt idx="1262">
                  <c:v>4.7125599999999997E-2</c:v>
                </c:pt>
                <c:pt idx="1263">
                  <c:v>4.9763099999999998E-2</c:v>
                </c:pt>
                <c:pt idx="1264">
                  <c:v>5.06338E-2</c:v>
                </c:pt>
                <c:pt idx="1265">
                  <c:v>5.0883200000000003E-2</c:v>
                </c:pt>
                <c:pt idx="1266">
                  <c:v>5.1271499999999998E-2</c:v>
                </c:pt>
                <c:pt idx="1267">
                  <c:v>5.1748099999999998E-2</c:v>
                </c:pt>
                <c:pt idx="1268">
                  <c:v>5.1961100000000003E-2</c:v>
                </c:pt>
                <c:pt idx="1269">
                  <c:v>5.1715900000000002E-2</c:v>
                </c:pt>
                <c:pt idx="1270">
                  <c:v>5.0721599999999999E-2</c:v>
                </c:pt>
                <c:pt idx="1271">
                  <c:v>4.9193099999999997E-2</c:v>
                </c:pt>
                <c:pt idx="1272">
                  <c:v>4.7341300000000003E-2</c:v>
                </c:pt>
                <c:pt idx="1273">
                  <c:v>4.53724E-2</c:v>
                </c:pt>
                <c:pt idx="1274">
                  <c:v>4.3438999999999998E-2</c:v>
                </c:pt>
                <c:pt idx="1275">
                  <c:v>4.2188200000000002E-2</c:v>
                </c:pt>
                <c:pt idx="1276">
                  <c:v>4.1158500000000001E-2</c:v>
                </c:pt>
                <c:pt idx="1277">
                  <c:v>4.0645300000000002E-2</c:v>
                </c:pt>
                <c:pt idx="1278">
                  <c:v>4.0338400000000003E-2</c:v>
                </c:pt>
                <c:pt idx="1279">
                  <c:v>4.0283600000000003E-2</c:v>
                </c:pt>
                <c:pt idx="1280">
                  <c:v>4.0175900000000001E-2</c:v>
                </c:pt>
                <c:pt idx="1281">
                  <c:v>3.9868399999999998E-2</c:v>
                </c:pt>
                <c:pt idx="1282">
                  <c:v>3.8863099999999998E-2</c:v>
                </c:pt>
                <c:pt idx="1283">
                  <c:v>3.7323799999999997E-2</c:v>
                </c:pt>
                <c:pt idx="1284">
                  <c:v>3.5261300000000002E-2</c:v>
                </c:pt>
                <c:pt idx="1285">
                  <c:v>3.2886100000000001E-2</c:v>
                </c:pt>
                <c:pt idx="1286">
                  <c:v>3.06564E-2</c:v>
                </c:pt>
                <c:pt idx="1287">
                  <c:v>2.8617199999999999E-2</c:v>
                </c:pt>
                <c:pt idx="1288">
                  <c:v>2.6264900000000001E-2</c:v>
                </c:pt>
                <c:pt idx="1289">
                  <c:v>2.2859600000000001E-2</c:v>
                </c:pt>
                <c:pt idx="1290">
                  <c:v>1.9262399999999999E-2</c:v>
                </c:pt>
                <c:pt idx="1291">
                  <c:v>1.48772E-2</c:v>
                </c:pt>
                <c:pt idx="1292">
                  <c:v>9.7796199999999993E-3</c:v>
                </c:pt>
                <c:pt idx="1293">
                  <c:v>4.18403E-3</c:v>
                </c:pt>
                <c:pt idx="1294">
                  <c:v>-1.6596499999999999E-3</c:v>
                </c:pt>
                <c:pt idx="1295">
                  <c:v>-7.3264599999999999E-3</c:v>
                </c:pt>
                <c:pt idx="1296">
                  <c:v>-1.24799E-2</c:v>
                </c:pt>
                <c:pt idx="1297">
                  <c:v>-1.73303E-2</c:v>
                </c:pt>
                <c:pt idx="1298">
                  <c:v>-2.1303699999999998E-2</c:v>
                </c:pt>
                <c:pt idx="1299">
                  <c:v>-2.4197699999999999E-2</c:v>
                </c:pt>
                <c:pt idx="1300">
                  <c:v>-2.6073699999999998E-2</c:v>
                </c:pt>
                <c:pt idx="1301">
                  <c:v>-2.72242E-2</c:v>
                </c:pt>
                <c:pt idx="1302">
                  <c:v>-2.7103700000000001E-2</c:v>
                </c:pt>
                <c:pt idx="1303">
                  <c:v>-2.61897E-2</c:v>
                </c:pt>
                <c:pt idx="1304">
                  <c:v>-2.4495900000000001E-2</c:v>
                </c:pt>
                <c:pt idx="1305">
                  <c:v>-2.2540000000000001E-2</c:v>
                </c:pt>
                <c:pt idx="1306">
                  <c:v>-2.0475199999999999E-2</c:v>
                </c:pt>
                <c:pt idx="1307">
                  <c:v>-1.8503700000000001E-2</c:v>
                </c:pt>
                <c:pt idx="1308">
                  <c:v>-1.67256E-2</c:v>
                </c:pt>
                <c:pt idx="1309">
                  <c:v>-1.54351E-2</c:v>
                </c:pt>
                <c:pt idx="1310">
                  <c:v>-1.49724E-2</c:v>
                </c:pt>
                <c:pt idx="1311">
                  <c:v>-1.48209E-2</c:v>
                </c:pt>
                <c:pt idx="1312">
                  <c:v>-1.53245E-2</c:v>
                </c:pt>
                <c:pt idx="1313">
                  <c:v>-1.5521999999999999E-2</c:v>
                </c:pt>
                <c:pt idx="1314">
                  <c:v>-1.5517599999999999E-2</c:v>
                </c:pt>
                <c:pt idx="1315">
                  <c:v>-1.5315199999999999E-2</c:v>
                </c:pt>
                <c:pt idx="1316">
                  <c:v>-1.4568899999999999E-2</c:v>
                </c:pt>
                <c:pt idx="1317">
                  <c:v>-1.3589499999999999E-2</c:v>
                </c:pt>
                <c:pt idx="1318">
                  <c:v>-1.25837E-2</c:v>
                </c:pt>
                <c:pt idx="1319">
                  <c:v>-1.13001E-2</c:v>
                </c:pt>
                <c:pt idx="1320">
                  <c:v>-1.00441E-2</c:v>
                </c:pt>
                <c:pt idx="1321">
                  <c:v>-8.4151799999999995E-3</c:v>
                </c:pt>
                <c:pt idx="1322">
                  <c:v>-6.5708800000000003E-3</c:v>
                </c:pt>
                <c:pt idx="1323">
                  <c:v>-4.6654599999999997E-3</c:v>
                </c:pt>
                <c:pt idx="1324">
                  <c:v>-2.4921499999999998E-3</c:v>
                </c:pt>
                <c:pt idx="1325">
                  <c:v>-4.72311E-4</c:v>
                </c:pt>
                <c:pt idx="1326">
                  <c:v>1.4051300000000001E-3</c:v>
                </c:pt>
                <c:pt idx="1327">
                  <c:v>3.0450299999999998E-3</c:v>
                </c:pt>
                <c:pt idx="1328">
                  <c:v>4.3001300000000001E-3</c:v>
                </c:pt>
                <c:pt idx="1329">
                  <c:v>5.1281299999999998E-3</c:v>
                </c:pt>
                <c:pt idx="1330">
                  <c:v>6.0875699999999996E-3</c:v>
                </c:pt>
                <c:pt idx="1331">
                  <c:v>7.3258100000000003E-3</c:v>
                </c:pt>
                <c:pt idx="1332">
                  <c:v>8.8372999999999993E-3</c:v>
                </c:pt>
                <c:pt idx="1333">
                  <c:v>1.0568599999999999E-2</c:v>
                </c:pt>
                <c:pt idx="1334">
                  <c:v>1.2517199999999999E-2</c:v>
                </c:pt>
                <c:pt idx="1335">
                  <c:v>1.44668E-2</c:v>
                </c:pt>
                <c:pt idx="1336">
                  <c:v>1.62775E-2</c:v>
                </c:pt>
                <c:pt idx="1337">
                  <c:v>1.7654E-2</c:v>
                </c:pt>
                <c:pt idx="1338">
                  <c:v>1.8700899999999999E-2</c:v>
                </c:pt>
                <c:pt idx="1339">
                  <c:v>1.9524900000000001E-2</c:v>
                </c:pt>
                <c:pt idx="1340">
                  <c:v>2.0032399999999999E-2</c:v>
                </c:pt>
                <c:pt idx="1341">
                  <c:v>2.0227700000000001E-2</c:v>
                </c:pt>
                <c:pt idx="1342">
                  <c:v>2.0419199999999998E-2</c:v>
                </c:pt>
                <c:pt idx="1343">
                  <c:v>2.0704799999999999E-2</c:v>
                </c:pt>
                <c:pt idx="1344">
                  <c:v>2.1234699999999999E-2</c:v>
                </c:pt>
                <c:pt idx="1345">
                  <c:v>2.1852E-2</c:v>
                </c:pt>
                <c:pt idx="1346">
                  <c:v>2.2806900000000001E-2</c:v>
                </c:pt>
                <c:pt idx="1347">
                  <c:v>2.4040800000000001E-2</c:v>
                </c:pt>
                <c:pt idx="1348">
                  <c:v>2.5398E-2</c:v>
                </c:pt>
                <c:pt idx="1349">
                  <c:v>2.6727999999999998E-2</c:v>
                </c:pt>
                <c:pt idx="1350">
                  <c:v>2.8333500000000001E-2</c:v>
                </c:pt>
                <c:pt idx="1351">
                  <c:v>3.00068E-2</c:v>
                </c:pt>
                <c:pt idx="1352">
                  <c:v>3.1746700000000003E-2</c:v>
                </c:pt>
                <c:pt idx="1353">
                  <c:v>3.3851699999999998E-2</c:v>
                </c:pt>
                <c:pt idx="1354">
                  <c:v>3.6214700000000002E-2</c:v>
                </c:pt>
                <c:pt idx="1355">
                  <c:v>3.8830400000000001E-2</c:v>
                </c:pt>
                <c:pt idx="1356">
                  <c:v>4.1493799999999997E-2</c:v>
                </c:pt>
                <c:pt idx="1357">
                  <c:v>4.43039E-2</c:v>
                </c:pt>
                <c:pt idx="1358">
                  <c:v>4.64578E-2</c:v>
                </c:pt>
                <c:pt idx="1359">
                  <c:v>4.77087E-2</c:v>
                </c:pt>
                <c:pt idx="1360">
                  <c:v>4.81865E-2</c:v>
                </c:pt>
                <c:pt idx="1361">
                  <c:v>4.80048E-2</c:v>
                </c:pt>
                <c:pt idx="1362">
                  <c:v>4.7824699999999998E-2</c:v>
                </c:pt>
                <c:pt idx="1363">
                  <c:v>4.8148200000000002E-2</c:v>
                </c:pt>
                <c:pt idx="1364">
                  <c:v>4.8815200000000003E-2</c:v>
                </c:pt>
                <c:pt idx="1365">
                  <c:v>4.9618900000000001E-2</c:v>
                </c:pt>
                <c:pt idx="1366">
                  <c:v>5.0256599999999998E-2</c:v>
                </c:pt>
                <c:pt idx="1367">
                  <c:v>5.0281399999999997E-2</c:v>
                </c:pt>
                <c:pt idx="1368">
                  <c:v>4.9505800000000003E-2</c:v>
                </c:pt>
                <c:pt idx="1369">
                  <c:v>4.7595699999999998E-2</c:v>
                </c:pt>
                <c:pt idx="1370">
                  <c:v>4.5123799999999999E-2</c:v>
                </c:pt>
                <c:pt idx="1371">
                  <c:v>4.3051300000000001E-2</c:v>
                </c:pt>
                <c:pt idx="1372">
                  <c:v>4.1270300000000003E-2</c:v>
                </c:pt>
                <c:pt idx="1373">
                  <c:v>3.97249E-2</c:v>
                </c:pt>
                <c:pt idx="1374">
                  <c:v>3.8360400000000003E-2</c:v>
                </c:pt>
                <c:pt idx="1375">
                  <c:v>3.6873099999999999E-2</c:v>
                </c:pt>
                <c:pt idx="1376">
                  <c:v>3.5315699999999998E-2</c:v>
                </c:pt>
                <c:pt idx="1377">
                  <c:v>3.33894E-2</c:v>
                </c:pt>
                <c:pt idx="1378">
                  <c:v>3.1001600000000001E-2</c:v>
                </c:pt>
                <c:pt idx="1379">
                  <c:v>2.8361600000000001E-2</c:v>
                </c:pt>
                <c:pt idx="1380">
                  <c:v>2.60763E-2</c:v>
                </c:pt>
                <c:pt idx="1381">
                  <c:v>2.4286800000000001E-2</c:v>
                </c:pt>
                <c:pt idx="1382">
                  <c:v>2.3083099999999999E-2</c:v>
                </c:pt>
                <c:pt idx="1383">
                  <c:v>2.22534E-2</c:v>
                </c:pt>
                <c:pt idx="1384">
                  <c:v>2.2240300000000001E-2</c:v>
                </c:pt>
                <c:pt idx="1385">
                  <c:v>2.2879500000000001E-2</c:v>
                </c:pt>
                <c:pt idx="1386">
                  <c:v>2.37559E-2</c:v>
                </c:pt>
                <c:pt idx="1387">
                  <c:v>2.4814800000000001E-2</c:v>
                </c:pt>
                <c:pt idx="1388">
                  <c:v>2.5704500000000002E-2</c:v>
                </c:pt>
                <c:pt idx="1389">
                  <c:v>2.63264E-2</c:v>
                </c:pt>
                <c:pt idx="1390">
                  <c:v>2.6435899999999998E-2</c:v>
                </c:pt>
                <c:pt idx="1391">
                  <c:v>2.6945199999999999E-2</c:v>
                </c:pt>
                <c:pt idx="1392">
                  <c:v>2.76443E-2</c:v>
                </c:pt>
                <c:pt idx="1393">
                  <c:v>2.8731400000000001E-2</c:v>
                </c:pt>
                <c:pt idx="1394">
                  <c:v>2.9896800000000001E-2</c:v>
                </c:pt>
                <c:pt idx="1395">
                  <c:v>3.10888E-2</c:v>
                </c:pt>
                <c:pt idx="1396">
                  <c:v>3.20591E-2</c:v>
                </c:pt>
                <c:pt idx="1397">
                  <c:v>3.27099E-2</c:v>
                </c:pt>
                <c:pt idx="1398">
                  <c:v>3.2849700000000003E-2</c:v>
                </c:pt>
                <c:pt idx="1399">
                  <c:v>3.2588699999999998E-2</c:v>
                </c:pt>
                <c:pt idx="1400">
                  <c:v>3.2682900000000001E-2</c:v>
                </c:pt>
                <c:pt idx="1401">
                  <c:v>3.3977300000000002E-2</c:v>
                </c:pt>
                <c:pt idx="1402">
                  <c:v>3.5997700000000001E-2</c:v>
                </c:pt>
                <c:pt idx="1403">
                  <c:v>3.8337799999999998E-2</c:v>
                </c:pt>
                <c:pt idx="1404">
                  <c:v>4.0330999999999999E-2</c:v>
                </c:pt>
                <c:pt idx="1405">
                  <c:v>4.1784399999999999E-2</c:v>
                </c:pt>
                <c:pt idx="1406">
                  <c:v>4.2902700000000002E-2</c:v>
                </c:pt>
                <c:pt idx="1407">
                  <c:v>4.3698599999999997E-2</c:v>
                </c:pt>
                <c:pt idx="1408">
                  <c:v>4.4030699999999999E-2</c:v>
                </c:pt>
                <c:pt idx="1409">
                  <c:v>4.4808099999999997E-2</c:v>
                </c:pt>
                <c:pt idx="1410">
                  <c:v>4.5769900000000002E-2</c:v>
                </c:pt>
                <c:pt idx="1411">
                  <c:v>4.7314500000000002E-2</c:v>
                </c:pt>
                <c:pt idx="1412">
                  <c:v>4.88882E-2</c:v>
                </c:pt>
                <c:pt idx="1413">
                  <c:v>5.0570400000000001E-2</c:v>
                </c:pt>
                <c:pt idx="1414">
                  <c:v>5.1879000000000002E-2</c:v>
                </c:pt>
                <c:pt idx="1415">
                  <c:v>5.30015E-2</c:v>
                </c:pt>
                <c:pt idx="1416">
                  <c:v>5.38094E-2</c:v>
                </c:pt>
                <c:pt idx="1417">
                  <c:v>5.4253200000000001E-2</c:v>
                </c:pt>
                <c:pt idx="1418">
                  <c:v>5.4090199999999998E-2</c:v>
                </c:pt>
                <c:pt idx="1419">
                  <c:v>5.3082400000000002E-2</c:v>
                </c:pt>
                <c:pt idx="1420">
                  <c:v>5.1546700000000001E-2</c:v>
                </c:pt>
                <c:pt idx="1421">
                  <c:v>4.93438E-2</c:v>
                </c:pt>
                <c:pt idx="1422">
                  <c:v>4.6786899999999999E-2</c:v>
                </c:pt>
                <c:pt idx="1423">
                  <c:v>4.3591199999999997E-2</c:v>
                </c:pt>
                <c:pt idx="1424">
                  <c:v>4.0259400000000001E-2</c:v>
                </c:pt>
                <c:pt idx="1425">
                  <c:v>3.7094200000000001E-2</c:v>
                </c:pt>
                <c:pt idx="1426">
                  <c:v>3.4032300000000001E-2</c:v>
                </c:pt>
                <c:pt idx="1427">
                  <c:v>3.10916E-2</c:v>
                </c:pt>
                <c:pt idx="1428">
                  <c:v>2.8369800000000001E-2</c:v>
                </c:pt>
                <c:pt idx="1429">
                  <c:v>2.57024E-2</c:v>
                </c:pt>
                <c:pt idx="1430">
                  <c:v>2.3028400000000001E-2</c:v>
                </c:pt>
                <c:pt idx="1431">
                  <c:v>2.0267799999999999E-2</c:v>
                </c:pt>
                <c:pt idx="1432">
                  <c:v>1.7062399999999998E-2</c:v>
                </c:pt>
                <c:pt idx="1433">
                  <c:v>1.38212E-2</c:v>
                </c:pt>
                <c:pt idx="1434">
                  <c:v>1.05048E-2</c:v>
                </c:pt>
                <c:pt idx="1435">
                  <c:v>7.3546699999999998E-3</c:v>
                </c:pt>
                <c:pt idx="1436">
                  <c:v>4.60758E-3</c:v>
                </c:pt>
                <c:pt idx="1437">
                  <c:v>2.52542E-3</c:v>
                </c:pt>
                <c:pt idx="1438">
                  <c:v>8.38917E-4</c:v>
                </c:pt>
                <c:pt idx="1439">
                  <c:v>-2.1186100000000001E-4</c:v>
                </c:pt>
                <c:pt idx="1440">
                  <c:v>-8.3962499999999999E-4</c:v>
                </c:pt>
                <c:pt idx="1441">
                  <c:v>-8.5283099999999997E-4</c:v>
                </c:pt>
                <c:pt idx="1442">
                  <c:v>-1.01377E-3</c:v>
                </c:pt>
                <c:pt idx="1443">
                  <c:v>-1.1175E-3</c:v>
                </c:pt>
                <c:pt idx="1444">
                  <c:v>-1.46715E-3</c:v>
                </c:pt>
                <c:pt idx="1445">
                  <c:v>-2.5078000000000001E-3</c:v>
                </c:pt>
                <c:pt idx="1446">
                  <c:v>-3.8736500000000002E-3</c:v>
                </c:pt>
                <c:pt idx="1447">
                  <c:v>-5.6601799999999999E-3</c:v>
                </c:pt>
                <c:pt idx="1448">
                  <c:v>-7.8069699999999999E-3</c:v>
                </c:pt>
                <c:pt idx="1449">
                  <c:v>-9.8508299999999997E-3</c:v>
                </c:pt>
                <c:pt idx="1450">
                  <c:v>-1.1209800000000001E-2</c:v>
                </c:pt>
                <c:pt idx="1451">
                  <c:v>-1.1739599999999999E-2</c:v>
                </c:pt>
                <c:pt idx="1452">
                  <c:v>-1.2004799999999999E-2</c:v>
                </c:pt>
                <c:pt idx="1453">
                  <c:v>-1.16127E-2</c:v>
                </c:pt>
                <c:pt idx="1454">
                  <c:v>-1.07265E-2</c:v>
                </c:pt>
                <c:pt idx="1455">
                  <c:v>-9.2539500000000004E-3</c:v>
                </c:pt>
                <c:pt idx="1456">
                  <c:v>-7.20887E-3</c:v>
                </c:pt>
                <c:pt idx="1457">
                  <c:v>-4.7447000000000001E-3</c:v>
                </c:pt>
                <c:pt idx="1458">
                  <c:v>-1.9298E-3</c:v>
                </c:pt>
                <c:pt idx="1459">
                  <c:v>1.0287899999999999E-3</c:v>
                </c:pt>
                <c:pt idx="1460">
                  <c:v>3.7882200000000001E-3</c:v>
                </c:pt>
                <c:pt idx="1461">
                  <c:v>6.2324600000000004E-3</c:v>
                </c:pt>
                <c:pt idx="1462">
                  <c:v>8.2878099999999996E-3</c:v>
                </c:pt>
                <c:pt idx="1463">
                  <c:v>1.0104E-2</c:v>
                </c:pt>
                <c:pt idx="1464">
                  <c:v>1.2342000000000001E-2</c:v>
                </c:pt>
                <c:pt idx="1465">
                  <c:v>1.5035099999999999E-2</c:v>
                </c:pt>
                <c:pt idx="1466">
                  <c:v>1.8234400000000001E-2</c:v>
                </c:pt>
                <c:pt idx="1467">
                  <c:v>2.15097E-2</c:v>
                </c:pt>
                <c:pt idx="1468">
                  <c:v>2.5519500000000001E-2</c:v>
                </c:pt>
                <c:pt idx="1469">
                  <c:v>3.0069200000000001E-2</c:v>
                </c:pt>
                <c:pt idx="1470">
                  <c:v>3.5167799999999999E-2</c:v>
                </c:pt>
                <c:pt idx="1471">
                  <c:v>4.0524400000000002E-2</c:v>
                </c:pt>
                <c:pt idx="1472">
                  <c:v>4.5673900000000003E-2</c:v>
                </c:pt>
                <c:pt idx="1473">
                  <c:v>5.05204E-2</c:v>
                </c:pt>
                <c:pt idx="1474">
                  <c:v>5.4730000000000001E-2</c:v>
                </c:pt>
                <c:pt idx="1475">
                  <c:v>5.8615399999999998E-2</c:v>
                </c:pt>
                <c:pt idx="1476">
                  <c:v>6.2063100000000003E-2</c:v>
                </c:pt>
                <c:pt idx="1477">
                  <c:v>6.5001900000000001E-2</c:v>
                </c:pt>
                <c:pt idx="1478">
                  <c:v>6.7581799999999997E-2</c:v>
                </c:pt>
                <c:pt idx="1479">
                  <c:v>6.9810200000000003E-2</c:v>
                </c:pt>
                <c:pt idx="1480">
                  <c:v>7.1554000000000006E-2</c:v>
                </c:pt>
                <c:pt idx="1481">
                  <c:v>7.2762900000000005E-2</c:v>
                </c:pt>
                <c:pt idx="1482">
                  <c:v>7.3647599999999994E-2</c:v>
                </c:pt>
                <c:pt idx="1483">
                  <c:v>7.4172699999999994E-2</c:v>
                </c:pt>
                <c:pt idx="1484">
                  <c:v>7.4191300000000002E-2</c:v>
                </c:pt>
                <c:pt idx="1485">
                  <c:v>7.4013399999999993E-2</c:v>
                </c:pt>
                <c:pt idx="1486">
                  <c:v>7.4141200000000004E-2</c:v>
                </c:pt>
                <c:pt idx="1487">
                  <c:v>7.4620300000000001E-2</c:v>
                </c:pt>
                <c:pt idx="1488">
                  <c:v>7.5547900000000001E-2</c:v>
                </c:pt>
                <c:pt idx="1489">
                  <c:v>7.6757000000000006E-2</c:v>
                </c:pt>
                <c:pt idx="1490">
                  <c:v>7.8141799999999997E-2</c:v>
                </c:pt>
                <c:pt idx="1491">
                  <c:v>7.9559000000000005E-2</c:v>
                </c:pt>
                <c:pt idx="1492">
                  <c:v>8.0807799999999999E-2</c:v>
                </c:pt>
                <c:pt idx="1493">
                  <c:v>8.1531699999999999E-2</c:v>
                </c:pt>
                <c:pt idx="1494">
                  <c:v>8.2081000000000001E-2</c:v>
                </c:pt>
                <c:pt idx="1495">
                  <c:v>8.2539399999999999E-2</c:v>
                </c:pt>
                <c:pt idx="1496">
                  <c:v>8.27846E-2</c:v>
                </c:pt>
                <c:pt idx="1497">
                  <c:v>8.26789E-2</c:v>
                </c:pt>
                <c:pt idx="1498">
                  <c:v>8.2579299999999994E-2</c:v>
                </c:pt>
                <c:pt idx="1499">
                  <c:v>8.2235699999999995E-2</c:v>
                </c:pt>
                <c:pt idx="1500">
                  <c:v>8.1202999999999997E-2</c:v>
                </c:pt>
                <c:pt idx="1501">
                  <c:v>7.8895000000000007E-2</c:v>
                </c:pt>
                <c:pt idx="1502">
                  <c:v>7.6037099999999996E-2</c:v>
                </c:pt>
                <c:pt idx="1503">
                  <c:v>7.3590299999999997E-2</c:v>
                </c:pt>
                <c:pt idx="1504">
                  <c:v>7.1398500000000004E-2</c:v>
                </c:pt>
                <c:pt idx="1505">
                  <c:v>6.93526E-2</c:v>
                </c:pt>
                <c:pt idx="1506">
                  <c:v>6.7451499999999998E-2</c:v>
                </c:pt>
                <c:pt idx="1507">
                  <c:v>6.53445E-2</c:v>
                </c:pt>
                <c:pt idx="1508">
                  <c:v>6.2883599999999998E-2</c:v>
                </c:pt>
                <c:pt idx="1509">
                  <c:v>5.9875900000000003E-2</c:v>
                </c:pt>
                <c:pt idx="1510">
                  <c:v>5.68824E-2</c:v>
                </c:pt>
                <c:pt idx="1511">
                  <c:v>5.4102699999999997E-2</c:v>
                </c:pt>
                <c:pt idx="1512">
                  <c:v>5.1382700000000003E-2</c:v>
                </c:pt>
                <c:pt idx="1513">
                  <c:v>4.8821000000000003E-2</c:v>
                </c:pt>
                <c:pt idx="1514">
                  <c:v>4.6464600000000002E-2</c:v>
                </c:pt>
                <c:pt idx="1515">
                  <c:v>4.44593E-2</c:v>
                </c:pt>
                <c:pt idx="1516">
                  <c:v>4.2948100000000003E-2</c:v>
                </c:pt>
                <c:pt idx="1517">
                  <c:v>4.1573199999999998E-2</c:v>
                </c:pt>
                <c:pt idx="1518">
                  <c:v>4.0679699999999999E-2</c:v>
                </c:pt>
                <c:pt idx="1519">
                  <c:v>4.0008099999999998E-2</c:v>
                </c:pt>
                <c:pt idx="1520">
                  <c:v>3.9553900000000003E-2</c:v>
                </c:pt>
                <c:pt idx="1521">
                  <c:v>3.9262900000000003E-2</c:v>
                </c:pt>
                <c:pt idx="1522">
                  <c:v>3.8833600000000003E-2</c:v>
                </c:pt>
                <c:pt idx="1523">
                  <c:v>3.8066900000000001E-2</c:v>
                </c:pt>
                <c:pt idx="1524">
                  <c:v>3.6669599999999997E-2</c:v>
                </c:pt>
                <c:pt idx="1525">
                  <c:v>3.5204199999999998E-2</c:v>
                </c:pt>
                <c:pt idx="1526">
                  <c:v>3.3522099999999999E-2</c:v>
                </c:pt>
                <c:pt idx="1527">
                  <c:v>3.1679699999999998E-2</c:v>
                </c:pt>
                <c:pt idx="1528">
                  <c:v>2.98281E-2</c:v>
                </c:pt>
                <c:pt idx="1529">
                  <c:v>2.7667500000000001E-2</c:v>
                </c:pt>
                <c:pt idx="1530">
                  <c:v>2.48542E-2</c:v>
                </c:pt>
                <c:pt idx="1531">
                  <c:v>2.1497100000000002E-2</c:v>
                </c:pt>
                <c:pt idx="1532">
                  <c:v>1.77672E-2</c:v>
                </c:pt>
                <c:pt idx="1533">
                  <c:v>1.33118E-2</c:v>
                </c:pt>
                <c:pt idx="1534">
                  <c:v>7.9455900000000006E-3</c:v>
                </c:pt>
                <c:pt idx="1535">
                  <c:v>2.3466799999999999E-3</c:v>
                </c:pt>
                <c:pt idx="1536">
                  <c:v>-2.9802499999999998E-3</c:v>
                </c:pt>
                <c:pt idx="1537">
                  <c:v>-7.8406499999999994E-3</c:v>
                </c:pt>
                <c:pt idx="1538">
                  <c:v>-1.2503800000000001E-2</c:v>
                </c:pt>
                <c:pt idx="1539">
                  <c:v>-1.6413799999999999E-2</c:v>
                </c:pt>
                <c:pt idx="1540">
                  <c:v>-1.98055E-2</c:v>
                </c:pt>
                <c:pt idx="1541">
                  <c:v>-2.2609400000000002E-2</c:v>
                </c:pt>
                <c:pt idx="1542">
                  <c:v>-2.56172E-2</c:v>
                </c:pt>
                <c:pt idx="1543">
                  <c:v>-2.89448E-2</c:v>
                </c:pt>
                <c:pt idx="1544">
                  <c:v>-3.2005899999999997E-2</c:v>
                </c:pt>
                <c:pt idx="1545">
                  <c:v>-3.5205800000000002E-2</c:v>
                </c:pt>
                <c:pt idx="1546">
                  <c:v>-3.8541699999999998E-2</c:v>
                </c:pt>
                <c:pt idx="1547">
                  <c:v>-4.1850900000000003E-2</c:v>
                </c:pt>
                <c:pt idx="1548">
                  <c:v>-4.4793899999999998E-2</c:v>
                </c:pt>
                <c:pt idx="1549">
                  <c:v>-4.7578000000000002E-2</c:v>
                </c:pt>
                <c:pt idx="1550">
                  <c:v>-5.0086400000000003E-2</c:v>
                </c:pt>
                <c:pt idx="1551">
                  <c:v>-5.2304700000000003E-2</c:v>
                </c:pt>
                <c:pt idx="1552">
                  <c:v>-5.3658600000000001E-2</c:v>
                </c:pt>
                <c:pt idx="1553">
                  <c:v>-5.4645399999999997E-2</c:v>
                </c:pt>
                <c:pt idx="1554">
                  <c:v>-5.52985E-2</c:v>
                </c:pt>
                <c:pt idx="1555">
                  <c:v>-5.5884499999999997E-2</c:v>
                </c:pt>
                <c:pt idx="1556">
                  <c:v>-5.6502799999999999E-2</c:v>
                </c:pt>
                <c:pt idx="1557">
                  <c:v>-5.72048E-2</c:v>
                </c:pt>
                <c:pt idx="1558">
                  <c:v>-5.76867E-2</c:v>
                </c:pt>
                <c:pt idx="1559">
                  <c:v>-5.8104999999999997E-2</c:v>
                </c:pt>
                <c:pt idx="1560">
                  <c:v>-5.8358899999999998E-2</c:v>
                </c:pt>
                <c:pt idx="1561">
                  <c:v>-5.83037E-2</c:v>
                </c:pt>
                <c:pt idx="1562">
                  <c:v>-5.7843600000000002E-2</c:v>
                </c:pt>
                <c:pt idx="1563">
                  <c:v>-5.6938700000000002E-2</c:v>
                </c:pt>
                <c:pt idx="1564">
                  <c:v>-5.5745900000000001E-2</c:v>
                </c:pt>
                <c:pt idx="1565">
                  <c:v>-5.4172999999999999E-2</c:v>
                </c:pt>
                <c:pt idx="1566">
                  <c:v>-5.2275599999999998E-2</c:v>
                </c:pt>
                <c:pt idx="1567">
                  <c:v>-5.0012099999999997E-2</c:v>
                </c:pt>
                <c:pt idx="1568">
                  <c:v>-4.7637800000000001E-2</c:v>
                </c:pt>
                <c:pt idx="1569">
                  <c:v>-4.5257100000000001E-2</c:v>
                </c:pt>
                <c:pt idx="1570">
                  <c:v>-4.2767899999999998E-2</c:v>
                </c:pt>
                <c:pt idx="1571">
                  <c:v>-4.0374599999999997E-2</c:v>
                </c:pt>
                <c:pt idx="1572">
                  <c:v>-3.8173100000000001E-2</c:v>
                </c:pt>
                <c:pt idx="1573">
                  <c:v>-3.6361600000000001E-2</c:v>
                </c:pt>
                <c:pt idx="1574">
                  <c:v>-3.4980400000000002E-2</c:v>
                </c:pt>
                <c:pt idx="1575">
                  <c:v>-3.4422800000000003E-2</c:v>
                </c:pt>
                <c:pt idx="1576">
                  <c:v>-3.4120299999999999E-2</c:v>
                </c:pt>
                <c:pt idx="1577">
                  <c:v>-3.4267899999999997E-2</c:v>
                </c:pt>
                <c:pt idx="1578">
                  <c:v>-3.4308499999999999E-2</c:v>
                </c:pt>
                <c:pt idx="1579">
                  <c:v>-3.4442399999999998E-2</c:v>
                </c:pt>
                <c:pt idx="1580">
                  <c:v>-3.4319500000000003E-2</c:v>
                </c:pt>
                <c:pt idx="1581">
                  <c:v>-3.3743099999999998E-2</c:v>
                </c:pt>
                <c:pt idx="1582">
                  <c:v>-3.3374300000000003E-2</c:v>
                </c:pt>
                <c:pt idx="1583">
                  <c:v>-3.3256800000000003E-2</c:v>
                </c:pt>
                <c:pt idx="1584">
                  <c:v>-3.33356E-2</c:v>
                </c:pt>
                <c:pt idx="1585">
                  <c:v>-3.3558900000000003E-2</c:v>
                </c:pt>
                <c:pt idx="1586">
                  <c:v>-3.4271799999999998E-2</c:v>
                </c:pt>
                <c:pt idx="1587">
                  <c:v>-3.4764299999999998E-2</c:v>
                </c:pt>
                <c:pt idx="1588">
                  <c:v>-3.4943000000000002E-2</c:v>
                </c:pt>
                <c:pt idx="1589">
                  <c:v>-3.4612200000000003E-2</c:v>
                </c:pt>
                <c:pt idx="1590">
                  <c:v>-3.3933900000000003E-2</c:v>
                </c:pt>
                <c:pt idx="1591">
                  <c:v>-3.2713300000000001E-2</c:v>
                </c:pt>
                <c:pt idx="1592">
                  <c:v>-3.1413000000000003E-2</c:v>
                </c:pt>
                <c:pt idx="1593">
                  <c:v>-2.9532699999999999E-2</c:v>
                </c:pt>
                <c:pt idx="1594">
                  <c:v>-2.7236099999999999E-2</c:v>
                </c:pt>
                <c:pt idx="1595">
                  <c:v>-2.4729399999999999E-2</c:v>
                </c:pt>
                <c:pt idx="1596">
                  <c:v>-2.1914800000000002E-2</c:v>
                </c:pt>
                <c:pt idx="1597">
                  <c:v>-1.8696500000000001E-2</c:v>
                </c:pt>
                <c:pt idx="1598">
                  <c:v>-1.53025E-2</c:v>
                </c:pt>
                <c:pt idx="1599">
                  <c:v>-1.1516500000000001E-2</c:v>
                </c:pt>
                <c:pt idx="1600">
                  <c:v>-7.5061700000000004E-3</c:v>
                </c:pt>
                <c:pt idx="1601">
                  <c:v>-3.0560499999999998E-3</c:v>
                </c:pt>
                <c:pt idx="1602">
                  <c:v>1.30507E-3</c:v>
                </c:pt>
                <c:pt idx="1603">
                  <c:v>5.7789800000000004E-3</c:v>
                </c:pt>
                <c:pt idx="1604">
                  <c:v>1.00234E-2</c:v>
                </c:pt>
                <c:pt idx="1605">
                  <c:v>1.4242899999999999E-2</c:v>
                </c:pt>
                <c:pt idx="1606">
                  <c:v>1.82381E-2</c:v>
                </c:pt>
                <c:pt idx="1607">
                  <c:v>2.1893300000000001E-2</c:v>
                </c:pt>
                <c:pt idx="1608">
                  <c:v>2.5135399999999999E-2</c:v>
                </c:pt>
                <c:pt idx="1609">
                  <c:v>2.8112700000000001E-2</c:v>
                </c:pt>
                <c:pt idx="1610">
                  <c:v>3.0790499999999998E-2</c:v>
                </c:pt>
                <c:pt idx="1611">
                  <c:v>3.3074699999999999E-2</c:v>
                </c:pt>
                <c:pt idx="1612">
                  <c:v>3.5073199999999999E-2</c:v>
                </c:pt>
                <c:pt idx="1613">
                  <c:v>3.6971700000000003E-2</c:v>
                </c:pt>
                <c:pt idx="1614">
                  <c:v>3.8392299999999997E-2</c:v>
                </c:pt>
                <c:pt idx="1615">
                  <c:v>3.9442400000000002E-2</c:v>
                </c:pt>
                <c:pt idx="1616">
                  <c:v>3.9827599999999998E-2</c:v>
                </c:pt>
                <c:pt idx="1617">
                  <c:v>3.9709000000000001E-2</c:v>
                </c:pt>
                <c:pt idx="1618">
                  <c:v>3.9248900000000003E-2</c:v>
                </c:pt>
                <c:pt idx="1619">
                  <c:v>3.82539E-2</c:v>
                </c:pt>
                <c:pt idx="1620">
                  <c:v>3.6932800000000002E-2</c:v>
                </c:pt>
                <c:pt idx="1621">
                  <c:v>3.5344100000000003E-2</c:v>
                </c:pt>
                <c:pt idx="1622">
                  <c:v>3.3193300000000002E-2</c:v>
                </c:pt>
                <c:pt idx="1623">
                  <c:v>3.04894E-2</c:v>
                </c:pt>
                <c:pt idx="1624">
                  <c:v>2.76396E-2</c:v>
                </c:pt>
                <c:pt idx="1625">
                  <c:v>2.4666799999999999E-2</c:v>
                </c:pt>
                <c:pt idx="1626">
                  <c:v>2.1653499999999999E-2</c:v>
                </c:pt>
                <c:pt idx="1627">
                  <c:v>1.8860399999999999E-2</c:v>
                </c:pt>
                <c:pt idx="1628">
                  <c:v>1.6163199999999999E-2</c:v>
                </c:pt>
                <c:pt idx="1629">
                  <c:v>1.3579900000000001E-2</c:v>
                </c:pt>
                <c:pt idx="1630">
                  <c:v>1.1248299999999999E-2</c:v>
                </c:pt>
                <c:pt idx="1631">
                  <c:v>8.6233600000000001E-3</c:v>
                </c:pt>
                <c:pt idx="1632">
                  <c:v>6.2509000000000002E-3</c:v>
                </c:pt>
                <c:pt idx="1633">
                  <c:v>3.7858800000000001E-3</c:v>
                </c:pt>
                <c:pt idx="1634">
                  <c:v>1.1301600000000001E-3</c:v>
                </c:pt>
                <c:pt idx="1635">
                  <c:v>-1.67245E-3</c:v>
                </c:pt>
                <c:pt idx="1636">
                  <c:v>-4.2189999999999997E-3</c:v>
                </c:pt>
                <c:pt idx="1637">
                  <c:v>-6.6546299999999999E-3</c:v>
                </c:pt>
                <c:pt idx="1638">
                  <c:v>-9.0215399999999998E-3</c:v>
                </c:pt>
                <c:pt idx="1639">
                  <c:v>-1.09411E-2</c:v>
                </c:pt>
                <c:pt idx="1640">
                  <c:v>-1.27203E-2</c:v>
                </c:pt>
                <c:pt idx="1641">
                  <c:v>-1.4705899999999999E-2</c:v>
                </c:pt>
                <c:pt idx="1642">
                  <c:v>-1.6891799999999998E-2</c:v>
                </c:pt>
                <c:pt idx="1643">
                  <c:v>-1.9293899999999999E-2</c:v>
                </c:pt>
                <c:pt idx="1644">
                  <c:v>-2.1988000000000001E-2</c:v>
                </c:pt>
                <c:pt idx="1645">
                  <c:v>-2.4728300000000002E-2</c:v>
                </c:pt>
                <c:pt idx="1646">
                  <c:v>-2.7593699999999999E-2</c:v>
                </c:pt>
                <c:pt idx="1647">
                  <c:v>-3.0161799999999999E-2</c:v>
                </c:pt>
                <c:pt idx="1648">
                  <c:v>-3.2618599999999998E-2</c:v>
                </c:pt>
                <c:pt idx="1649">
                  <c:v>-3.4966200000000003E-2</c:v>
                </c:pt>
                <c:pt idx="1650">
                  <c:v>-3.7206900000000001E-2</c:v>
                </c:pt>
                <c:pt idx="1651">
                  <c:v>-3.9242800000000001E-2</c:v>
                </c:pt>
                <c:pt idx="1652">
                  <c:v>-4.1137899999999998E-2</c:v>
                </c:pt>
                <c:pt idx="1653">
                  <c:v>-4.2995100000000001E-2</c:v>
                </c:pt>
                <c:pt idx="1654">
                  <c:v>-4.4855199999999998E-2</c:v>
                </c:pt>
                <c:pt idx="1655">
                  <c:v>-4.6818100000000001E-2</c:v>
                </c:pt>
                <c:pt idx="1656">
                  <c:v>-4.9001799999999998E-2</c:v>
                </c:pt>
                <c:pt idx="1657">
                  <c:v>-5.1121699999999999E-2</c:v>
                </c:pt>
                <c:pt idx="1658">
                  <c:v>-5.3099300000000002E-2</c:v>
                </c:pt>
                <c:pt idx="1659">
                  <c:v>-5.4477299999999999E-2</c:v>
                </c:pt>
                <c:pt idx="1660">
                  <c:v>-5.5487799999999997E-2</c:v>
                </c:pt>
                <c:pt idx="1661">
                  <c:v>-5.5964E-2</c:v>
                </c:pt>
                <c:pt idx="1662">
                  <c:v>-5.6176799999999999E-2</c:v>
                </c:pt>
                <c:pt idx="1663">
                  <c:v>-5.64792E-2</c:v>
                </c:pt>
                <c:pt idx="1664">
                  <c:v>-5.6769600000000003E-2</c:v>
                </c:pt>
                <c:pt idx="1665">
                  <c:v>-5.6950199999999999E-2</c:v>
                </c:pt>
                <c:pt idx="1666">
                  <c:v>-5.6771200000000001E-2</c:v>
                </c:pt>
                <c:pt idx="1667">
                  <c:v>-5.6289800000000001E-2</c:v>
                </c:pt>
                <c:pt idx="1668">
                  <c:v>-5.5514000000000001E-2</c:v>
                </c:pt>
                <c:pt idx="1669">
                  <c:v>-5.46477E-2</c:v>
                </c:pt>
                <c:pt idx="1670">
                  <c:v>-5.3444800000000001E-2</c:v>
                </c:pt>
                <c:pt idx="1671">
                  <c:v>-5.2059899999999999E-2</c:v>
                </c:pt>
                <c:pt idx="1672">
                  <c:v>-5.0496699999999999E-2</c:v>
                </c:pt>
                <c:pt idx="1673">
                  <c:v>-4.87608E-2</c:v>
                </c:pt>
                <c:pt idx="1674">
                  <c:v>-4.6853499999999999E-2</c:v>
                </c:pt>
                <c:pt idx="1675">
                  <c:v>-4.5130499999999997E-2</c:v>
                </c:pt>
                <c:pt idx="1676">
                  <c:v>-4.3485900000000001E-2</c:v>
                </c:pt>
                <c:pt idx="1677">
                  <c:v>-4.21681E-2</c:v>
                </c:pt>
                <c:pt idx="1678">
                  <c:v>-4.0922800000000002E-2</c:v>
                </c:pt>
                <c:pt idx="1679">
                  <c:v>-4.0196299999999997E-2</c:v>
                </c:pt>
                <c:pt idx="1680">
                  <c:v>-3.9528399999999998E-2</c:v>
                </c:pt>
                <c:pt idx="1681">
                  <c:v>-3.8619800000000003E-2</c:v>
                </c:pt>
                <c:pt idx="1682">
                  <c:v>-3.7373400000000001E-2</c:v>
                </c:pt>
                <c:pt idx="1683">
                  <c:v>-3.5798000000000003E-2</c:v>
                </c:pt>
                <c:pt idx="1684">
                  <c:v>-3.4048000000000002E-2</c:v>
                </c:pt>
                <c:pt idx="1685">
                  <c:v>-3.2178999999999999E-2</c:v>
                </c:pt>
                <c:pt idx="1686">
                  <c:v>-2.98415E-2</c:v>
                </c:pt>
                <c:pt idx="1687">
                  <c:v>-2.75946E-2</c:v>
                </c:pt>
                <c:pt idx="1688">
                  <c:v>-2.56387E-2</c:v>
                </c:pt>
                <c:pt idx="1689">
                  <c:v>-2.4015999999999999E-2</c:v>
                </c:pt>
                <c:pt idx="1690">
                  <c:v>-2.2721600000000002E-2</c:v>
                </c:pt>
                <c:pt idx="1691">
                  <c:v>-2.14472E-2</c:v>
                </c:pt>
                <c:pt idx="1692">
                  <c:v>-1.9744299999999999E-2</c:v>
                </c:pt>
                <c:pt idx="1693">
                  <c:v>-1.7819399999999999E-2</c:v>
                </c:pt>
                <c:pt idx="1694">
                  <c:v>-1.5678999999999998E-2</c:v>
                </c:pt>
                <c:pt idx="1695">
                  <c:v>-1.3625399999999999E-2</c:v>
                </c:pt>
                <c:pt idx="1696">
                  <c:v>-1.16069E-2</c:v>
                </c:pt>
                <c:pt idx="1697">
                  <c:v>-9.4747700000000004E-3</c:v>
                </c:pt>
                <c:pt idx="1698">
                  <c:v>-7.5292700000000002E-3</c:v>
                </c:pt>
                <c:pt idx="1699">
                  <c:v>-5.9686899999999996E-3</c:v>
                </c:pt>
                <c:pt idx="1700">
                  <c:v>-4.88332E-3</c:v>
                </c:pt>
                <c:pt idx="1701">
                  <c:v>-4.3656500000000004E-3</c:v>
                </c:pt>
                <c:pt idx="1702">
                  <c:v>-3.9523400000000004E-3</c:v>
                </c:pt>
                <c:pt idx="1703">
                  <c:v>-3.8932900000000002E-3</c:v>
                </c:pt>
                <c:pt idx="1704">
                  <c:v>-4.0794200000000003E-3</c:v>
                </c:pt>
                <c:pt idx="1705">
                  <c:v>-4.4078399999999997E-3</c:v>
                </c:pt>
                <c:pt idx="1706">
                  <c:v>-4.5736800000000001E-3</c:v>
                </c:pt>
                <c:pt idx="1707">
                  <c:v>-4.7322099999999997E-3</c:v>
                </c:pt>
                <c:pt idx="1708">
                  <c:v>-4.8815600000000001E-3</c:v>
                </c:pt>
                <c:pt idx="1709">
                  <c:v>-4.8239299999999997E-3</c:v>
                </c:pt>
                <c:pt idx="1710">
                  <c:v>-4.7114499999999998E-3</c:v>
                </c:pt>
                <c:pt idx="1711">
                  <c:v>-4.5472300000000002E-3</c:v>
                </c:pt>
                <c:pt idx="1712">
                  <c:v>-4.3802800000000003E-3</c:v>
                </c:pt>
                <c:pt idx="1713">
                  <c:v>-4.0626799999999999E-3</c:v>
                </c:pt>
                <c:pt idx="1714">
                  <c:v>-3.6454299999999999E-3</c:v>
                </c:pt>
                <c:pt idx="1715">
                  <c:v>-3.1825199999999999E-3</c:v>
                </c:pt>
                <c:pt idx="1716">
                  <c:v>-3.0248699999999998E-3</c:v>
                </c:pt>
                <c:pt idx="1717">
                  <c:v>-3.3143700000000001E-3</c:v>
                </c:pt>
                <c:pt idx="1718">
                  <c:v>-3.94408E-3</c:v>
                </c:pt>
                <c:pt idx="1719">
                  <c:v>-4.8051999999999999E-3</c:v>
                </c:pt>
                <c:pt idx="1720">
                  <c:v>-5.6950899999999999E-3</c:v>
                </c:pt>
                <c:pt idx="1721">
                  <c:v>-6.8611899999999997E-3</c:v>
                </c:pt>
                <c:pt idx="1722">
                  <c:v>-7.9499700000000006E-3</c:v>
                </c:pt>
                <c:pt idx="1723">
                  <c:v>-8.9609700000000004E-3</c:v>
                </c:pt>
                <c:pt idx="1724">
                  <c:v>-1.0447700000000001E-2</c:v>
                </c:pt>
                <c:pt idx="1725">
                  <c:v>-1.1950799999999999E-2</c:v>
                </c:pt>
                <c:pt idx="1726">
                  <c:v>-1.3617799999999999E-2</c:v>
                </c:pt>
                <c:pt idx="1727">
                  <c:v>-1.54454E-2</c:v>
                </c:pt>
                <c:pt idx="1728">
                  <c:v>-1.7836500000000002E-2</c:v>
                </c:pt>
                <c:pt idx="1729">
                  <c:v>-2.03798E-2</c:v>
                </c:pt>
                <c:pt idx="1730">
                  <c:v>-2.30122E-2</c:v>
                </c:pt>
                <c:pt idx="1731">
                  <c:v>-2.5831900000000001E-2</c:v>
                </c:pt>
                <c:pt idx="1732">
                  <c:v>-2.8795299999999999E-2</c:v>
                </c:pt>
                <c:pt idx="1733">
                  <c:v>-3.1699400000000003E-2</c:v>
                </c:pt>
                <c:pt idx="1734">
                  <c:v>-3.4485399999999999E-2</c:v>
                </c:pt>
                <c:pt idx="1735">
                  <c:v>-3.71557E-2</c:v>
                </c:pt>
                <c:pt idx="1736">
                  <c:v>-3.9672600000000002E-2</c:v>
                </c:pt>
                <c:pt idx="1737">
                  <c:v>-4.2179099999999997E-2</c:v>
                </c:pt>
                <c:pt idx="1738">
                  <c:v>-4.4195600000000002E-2</c:v>
                </c:pt>
                <c:pt idx="1739">
                  <c:v>-4.5911599999999997E-2</c:v>
                </c:pt>
                <c:pt idx="1740">
                  <c:v>-4.69334E-2</c:v>
                </c:pt>
                <c:pt idx="1741">
                  <c:v>-4.7680699999999999E-2</c:v>
                </c:pt>
                <c:pt idx="1742">
                  <c:v>-4.8159100000000003E-2</c:v>
                </c:pt>
                <c:pt idx="1743">
                  <c:v>-4.84739E-2</c:v>
                </c:pt>
                <c:pt idx="1744">
                  <c:v>-4.8726499999999999E-2</c:v>
                </c:pt>
                <c:pt idx="1745">
                  <c:v>-4.8769899999999998E-2</c:v>
                </c:pt>
                <c:pt idx="1746">
                  <c:v>-4.9008500000000003E-2</c:v>
                </c:pt>
                <c:pt idx="1747">
                  <c:v>-4.9038400000000003E-2</c:v>
                </c:pt>
                <c:pt idx="1748">
                  <c:v>-4.9211600000000001E-2</c:v>
                </c:pt>
                <c:pt idx="1749">
                  <c:v>-4.9577400000000001E-2</c:v>
                </c:pt>
                <c:pt idx="1750">
                  <c:v>-5.0031800000000001E-2</c:v>
                </c:pt>
                <c:pt idx="1751">
                  <c:v>-5.06232E-2</c:v>
                </c:pt>
                <c:pt idx="1752">
                  <c:v>-5.1246699999999999E-2</c:v>
                </c:pt>
                <c:pt idx="1753">
                  <c:v>-5.16538E-2</c:v>
                </c:pt>
                <c:pt idx="1754">
                  <c:v>-5.1798700000000003E-2</c:v>
                </c:pt>
                <c:pt idx="1755">
                  <c:v>-5.1786699999999998E-2</c:v>
                </c:pt>
                <c:pt idx="1756">
                  <c:v>-5.1921000000000002E-2</c:v>
                </c:pt>
                <c:pt idx="1757">
                  <c:v>-5.2248599999999999E-2</c:v>
                </c:pt>
                <c:pt idx="1758">
                  <c:v>-5.3323599999999999E-2</c:v>
                </c:pt>
                <c:pt idx="1759">
                  <c:v>-5.4857099999999999E-2</c:v>
                </c:pt>
                <c:pt idx="1760">
                  <c:v>-5.6660000000000002E-2</c:v>
                </c:pt>
                <c:pt idx="1761">
                  <c:v>-5.8726800000000003E-2</c:v>
                </c:pt>
                <c:pt idx="1762">
                  <c:v>-6.0492200000000003E-2</c:v>
                </c:pt>
                <c:pt idx="1763">
                  <c:v>-6.23224E-2</c:v>
                </c:pt>
                <c:pt idx="1764">
                  <c:v>-6.3855999999999996E-2</c:v>
                </c:pt>
                <c:pt idx="1765">
                  <c:v>-6.4718800000000007E-2</c:v>
                </c:pt>
                <c:pt idx="1766">
                  <c:v>-6.4950499999999994E-2</c:v>
                </c:pt>
                <c:pt idx="1767">
                  <c:v>-6.46235E-2</c:v>
                </c:pt>
                <c:pt idx="1768">
                  <c:v>-6.4148999999999998E-2</c:v>
                </c:pt>
                <c:pt idx="1769">
                  <c:v>-6.3630000000000006E-2</c:v>
                </c:pt>
                <c:pt idx="1770">
                  <c:v>-6.2917399999999998E-2</c:v>
                </c:pt>
                <c:pt idx="1771">
                  <c:v>-6.2265000000000001E-2</c:v>
                </c:pt>
                <c:pt idx="1772">
                  <c:v>-6.12218E-2</c:v>
                </c:pt>
                <c:pt idx="1773">
                  <c:v>-6.0095299999999997E-2</c:v>
                </c:pt>
                <c:pt idx="1774">
                  <c:v>-5.8587399999999998E-2</c:v>
                </c:pt>
                <c:pt idx="1775">
                  <c:v>-5.6805700000000001E-2</c:v>
                </c:pt>
                <c:pt idx="1776">
                  <c:v>-5.50555E-2</c:v>
                </c:pt>
                <c:pt idx="1777">
                  <c:v>-5.3436400000000002E-2</c:v>
                </c:pt>
                <c:pt idx="1778">
                  <c:v>-5.1895700000000003E-2</c:v>
                </c:pt>
                <c:pt idx="1779">
                  <c:v>-5.0631799999999998E-2</c:v>
                </c:pt>
                <c:pt idx="1780">
                  <c:v>-4.9289199999999998E-2</c:v>
                </c:pt>
                <c:pt idx="1781">
                  <c:v>-4.8069399999999998E-2</c:v>
                </c:pt>
                <c:pt idx="1782">
                  <c:v>-4.7219999999999998E-2</c:v>
                </c:pt>
                <c:pt idx="1783">
                  <c:v>-4.6783600000000002E-2</c:v>
                </c:pt>
                <c:pt idx="1784">
                  <c:v>-4.7301900000000001E-2</c:v>
                </c:pt>
                <c:pt idx="1785">
                  <c:v>-4.83559E-2</c:v>
                </c:pt>
                <c:pt idx="1786">
                  <c:v>-4.9134799999999999E-2</c:v>
                </c:pt>
                <c:pt idx="1787">
                  <c:v>-4.9644099999999997E-2</c:v>
                </c:pt>
                <c:pt idx="1788">
                  <c:v>-4.98392E-2</c:v>
                </c:pt>
                <c:pt idx="1789">
                  <c:v>-4.9876400000000001E-2</c:v>
                </c:pt>
                <c:pt idx="1790">
                  <c:v>-4.97089E-2</c:v>
                </c:pt>
                <c:pt idx="1791">
                  <c:v>-4.9490699999999999E-2</c:v>
                </c:pt>
                <c:pt idx="1792">
                  <c:v>-4.8874899999999999E-2</c:v>
                </c:pt>
                <c:pt idx="1793">
                  <c:v>-4.7917399999999999E-2</c:v>
                </c:pt>
                <c:pt idx="1794">
                  <c:v>-4.6725000000000003E-2</c:v>
                </c:pt>
                <c:pt idx="1795">
                  <c:v>-4.5052500000000002E-2</c:v>
                </c:pt>
                <c:pt idx="1796">
                  <c:v>-4.3059500000000001E-2</c:v>
                </c:pt>
                <c:pt idx="1797">
                  <c:v>-4.0702299999999997E-2</c:v>
                </c:pt>
                <c:pt idx="1798">
                  <c:v>-3.8538200000000002E-2</c:v>
                </c:pt>
                <c:pt idx="1799">
                  <c:v>-3.6315500000000001E-2</c:v>
                </c:pt>
                <c:pt idx="1800">
                  <c:v>-3.3883200000000002E-2</c:v>
                </c:pt>
                <c:pt idx="1801">
                  <c:v>-3.1345499999999998E-2</c:v>
                </c:pt>
                <c:pt idx="1802">
                  <c:v>-2.8854600000000001E-2</c:v>
                </c:pt>
                <c:pt idx="1803">
                  <c:v>-2.65595E-2</c:v>
                </c:pt>
                <c:pt idx="1804">
                  <c:v>-2.4408300000000001E-2</c:v>
                </c:pt>
                <c:pt idx="1805">
                  <c:v>-2.21961E-2</c:v>
                </c:pt>
                <c:pt idx="1806">
                  <c:v>-1.9874200000000002E-2</c:v>
                </c:pt>
                <c:pt idx="1807">
                  <c:v>-1.7196699999999999E-2</c:v>
                </c:pt>
                <c:pt idx="1808">
                  <c:v>-1.43728E-2</c:v>
                </c:pt>
                <c:pt idx="1809">
                  <c:v>-1.14053E-2</c:v>
                </c:pt>
                <c:pt idx="1810">
                  <c:v>-8.0372399999999993E-3</c:v>
                </c:pt>
                <c:pt idx="1811">
                  <c:v>-4.8364899999999997E-3</c:v>
                </c:pt>
                <c:pt idx="1812">
                  <c:v>-1.43976E-3</c:v>
                </c:pt>
                <c:pt idx="1813">
                  <c:v>2.0490399999999998E-3</c:v>
                </c:pt>
                <c:pt idx="1814">
                  <c:v>5.36806E-3</c:v>
                </c:pt>
                <c:pt idx="1815">
                  <c:v>8.4606899999999999E-3</c:v>
                </c:pt>
                <c:pt idx="1816">
                  <c:v>1.13515E-2</c:v>
                </c:pt>
                <c:pt idx="1817">
                  <c:v>1.3684399999999999E-2</c:v>
                </c:pt>
                <c:pt idx="1818">
                  <c:v>1.54308E-2</c:v>
                </c:pt>
                <c:pt idx="1819">
                  <c:v>1.5994100000000001E-2</c:v>
                </c:pt>
                <c:pt idx="1820">
                  <c:v>1.6000299999999999E-2</c:v>
                </c:pt>
                <c:pt idx="1821">
                  <c:v>1.60083E-2</c:v>
                </c:pt>
                <c:pt idx="1822">
                  <c:v>1.58201E-2</c:v>
                </c:pt>
                <c:pt idx="1823">
                  <c:v>1.5787700000000002E-2</c:v>
                </c:pt>
                <c:pt idx="1824">
                  <c:v>1.55599E-2</c:v>
                </c:pt>
                <c:pt idx="1825">
                  <c:v>1.4990699999999999E-2</c:v>
                </c:pt>
                <c:pt idx="1826">
                  <c:v>1.44849E-2</c:v>
                </c:pt>
                <c:pt idx="1827">
                  <c:v>1.34932E-2</c:v>
                </c:pt>
                <c:pt idx="1828">
                  <c:v>1.2523400000000001E-2</c:v>
                </c:pt>
                <c:pt idx="1829">
                  <c:v>1.1326900000000001E-2</c:v>
                </c:pt>
                <c:pt idx="1830">
                  <c:v>9.8063500000000001E-3</c:v>
                </c:pt>
                <c:pt idx="1831">
                  <c:v>8.4702300000000005E-3</c:v>
                </c:pt>
                <c:pt idx="1832">
                  <c:v>6.9128200000000001E-3</c:v>
                </c:pt>
                <c:pt idx="1833">
                  <c:v>5.24057E-3</c:v>
                </c:pt>
                <c:pt idx="1834">
                  <c:v>3.5037499999999999E-3</c:v>
                </c:pt>
                <c:pt idx="1835">
                  <c:v>1.60568E-3</c:v>
                </c:pt>
                <c:pt idx="1836">
                  <c:v>-4.4643500000000002E-4</c:v>
                </c:pt>
                <c:pt idx="1837">
                  <c:v>-2.8575100000000002E-3</c:v>
                </c:pt>
                <c:pt idx="1838">
                  <c:v>-5.12036E-3</c:v>
                </c:pt>
                <c:pt idx="1839">
                  <c:v>-7.3379500000000002E-3</c:v>
                </c:pt>
                <c:pt idx="1840">
                  <c:v>-9.5511899999999993E-3</c:v>
                </c:pt>
                <c:pt idx="1841">
                  <c:v>-1.18802E-2</c:v>
                </c:pt>
                <c:pt idx="1842">
                  <c:v>-1.4162599999999999E-2</c:v>
                </c:pt>
                <c:pt idx="1843">
                  <c:v>-1.6379299999999999E-2</c:v>
                </c:pt>
                <c:pt idx="1844">
                  <c:v>-1.8611699999999998E-2</c:v>
                </c:pt>
                <c:pt idx="1845">
                  <c:v>-2.0799499999999999E-2</c:v>
                </c:pt>
                <c:pt idx="1846">
                  <c:v>-2.29835E-2</c:v>
                </c:pt>
                <c:pt idx="1847">
                  <c:v>-2.5063800000000001E-2</c:v>
                </c:pt>
                <c:pt idx="1848">
                  <c:v>-2.7102600000000001E-2</c:v>
                </c:pt>
                <c:pt idx="1849">
                  <c:v>-2.90605E-2</c:v>
                </c:pt>
                <c:pt idx="1850">
                  <c:v>-3.0959299999999999E-2</c:v>
                </c:pt>
                <c:pt idx="1851">
                  <c:v>-3.2920100000000001E-2</c:v>
                </c:pt>
                <c:pt idx="1852">
                  <c:v>-3.4601699999999999E-2</c:v>
                </c:pt>
                <c:pt idx="1853">
                  <c:v>-3.6249700000000003E-2</c:v>
                </c:pt>
                <c:pt idx="1854">
                  <c:v>-3.7864700000000001E-2</c:v>
                </c:pt>
                <c:pt idx="1855">
                  <c:v>-3.9187399999999997E-2</c:v>
                </c:pt>
                <c:pt idx="1856">
                  <c:v>-4.0229599999999997E-2</c:v>
                </c:pt>
                <c:pt idx="1857">
                  <c:v>-4.0898999999999998E-2</c:v>
                </c:pt>
                <c:pt idx="1858">
                  <c:v>-4.1401100000000003E-2</c:v>
                </c:pt>
                <c:pt idx="1859">
                  <c:v>-4.1440999999999999E-2</c:v>
                </c:pt>
                <c:pt idx="1860">
                  <c:v>-4.1428199999999998E-2</c:v>
                </c:pt>
                <c:pt idx="1861">
                  <c:v>-4.1463699999999999E-2</c:v>
                </c:pt>
                <c:pt idx="1862">
                  <c:v>-4.1596399999999999E-2</c:v>
                </c:pt>
                <c:pt idx="1863">
                  <c:v>-4.1424500000000003E-2</c:v>
                </c:pt>
                <c:pt idx="1864">
                  <c:v>-4.0753999999999999E-2</c:v>
                </c:pt>
                <c:pt idx="1865">
                  <c:v>-3.9594900000000002E-2</c:v>
                </c:pt>
                <c:pt idx="1866">
                  <c:v>-3.7506999999999999E-2</c:v>
                </c:pt>
                <c:pt idx="1867">
                  <c:v>-3.4616800000000003E-2</c:v>
                </c:pt>
                <c:pt idx="1868">
                  <c:v>-3.1524499999999997E-2</c:v>
                </c:pt>
                <c:pt idx="1869">
                  <c:v>-2.8594000000000001E-2</c:v>
                </c:pt>
                <c:pt idx="1870">
                  <c:v>-2.5862099999999999E-2</c:v>
                </c:pt>
                <c:pt idx="1871">
                  <c:v>-2.3344899999999998E-2</c:v>
                </c:pt>
                <c:pt idx="1872">
                  <c:v>-2.137E-2</c:v>
                </c:pt>
                <c:pt idx="1873">
                  <c:v>-1.9482599999999999E-2</c:v>
                </c:pt>
                <c:pt idx="1874">
                  <c:v>-1.7280899999999998E-2</c:v>
                </c:pt>
                <c:pt idx="1875">
                  <c:v>-1.47753E-2</c:v>
                </c:pt>
                <c:pt idx="1876">
                  <c:v>-1.24598E-2</c:v>
                </c:pt>
                <c:pt idx="1877">
                  <c:v>-1.0294599999999999E-2</c:v>
                </c:pt>
                <c:pt idx="1878">
                  <c:v>-8.3707399999999998E-3</c:v>
                </c:pt>
                <c:pt idx="1879">
                  <c:v>-6.6333199999999998E-3</c:v>
                </c:pt>
                <c:pt idx="1880">
                  <c:v>-4.9786600000000002E-3</c:v>
                </c:pt>
                <c:pt idx="1881">
                  <c:v>-3.5050900000000002E-3</c:v>
                </c:pt>
                <c:pt idx="1882">
                  <c:v>-2.2089900000000001E-3</c:v>
                </c:pt>
                <c:pt idx="1883">
                  <c:v>-9.8680699999999992E-4</c:v>
                </c:pt>
                <c:pt idx="1884">
                  <c:v>7.6092800000000002E-4</c:v>
                </c:pt>
                <c:pt idx="1885">
                  <c:v>3.18571E-3</c:v>
                </c:pt>
                <c:pt idx="1886">
                  <c:v>6.0020000000000004E-3</c:v>
                </c:pt>
                <c:pt idx="1887">
                  <c:v>8.4619599999999993E-3</c:v>
                </c:pt>
                <c:pt idx="1888">
                  <c:v>1.06727E-2</c:v>
                </c:pt>
                <c:pt idx="1889">
                  <c:v>1.27993E-2</c:v>
                </c:pt>
                <c:pt idx="1890">
                  <c:v>1.49233E-2</c:v>
                </c:pt>
                <c:pt idx="1891">
                  <c:v>1.6864799999999999E-2</c:v>
                </c:pt>
                <c:pt idx="1892">
                  <c:v>1.8967500000000002E-2</c:v>
                </c:pt>
                <c:pt idx="1893">
                  <c:v>2.1088200000000001E-2</c:v>
                </c:pt>
                <c:pt idx="1894">
                  <c:v>2.35064E-2</c:v>
                </c:pt>
                <c:pt idx="1895">
                  <c:v>2.5636300000000001E-2</c:v>
                </c:pt>
                <c:pt idx="1896">
                  <c:v>2.7363499999999999E-2</c:v>
                </c:pt>
                <c:pt idx="1897">
                  <c:v>2.8464300000000001E-2</c:v>
                </c:pt>
                <c:pt idx="1898">
                  <c:v>2.9194999999999999E-2</c:v>
                </c:pt>
                <c:pt idx="1899">
                  <c:v>2.9411099999999999E-2</c:v>
                </c:pt>
                <c:pt idx="1900">
                  <c:v>2.9674900000000001E-2</c:v>
                </c:pt>
                <c:pt idx="1901">
                  <c:v>2.9685400000000001E-2</c:v>
                </c:pt>
                <c:pt idx="1902">
                  <c:v>2.9595699999999999E-2</c:v>
                </c:pt>
                <c:pt idx="1903">
                  <c:v>2.9309700000000001E-2</c:v>
                </c:pt>
                <c:pt idx="1904">
                  <c:v>2.89816E-2</c:v>
                </c:pt>
                <c:pt idx="1905">
                  <c:v>2.8409899999999998E-2</c:v>
                </c:pt>
                <c:pt idx="1906">
                  <c:v>2.7701699999999999E-2</c:v>
                </c:pt>
                <c:pt idx="1907">
                  <c:v>2.6707700000000001E-2</c:v>
                </c:pt>
                <c:pt idx="1908">
                  <c:v>2.5485500000000001E-2</c:v>
                </c:pt>
                <c:pt idx="1909">
                  <c:v>2.40398E-2</c:v>
                </c:pt>
                <c:pt idx="1910">
                  <c:v>2.2523000000000001E-2</c:v>
                </c:pt>
                <c:pt idx="1911">
                  <c:v>2.0686599999999999E-2</c:v>
                </c:pt>
                <c:pt idx="1912">
                  <c:v>1.87388E-2</c:v>
                </c:pt>
                <c:pt idx="1913">
                  <c:v>1.6932099999999999E-2</c:v>
                </c:pt>
                <c:pt idx="1914">
                  <c:v>1.52114E-2</c:v>
                </c:pt>
                <c:pt idx="1915">
                  <c:v>1.3575200000000001E-2</c:v>
                </c:pt>
                <c:pt idx="1916">
                  <c:v>1.17737E-2</c:v>
                </c:pt>
                <c:pt idx="1917">
                  <c:v>1.03082E-2</c:v>
                </c:pt>
                <c:pt idx="1918">
                  <c:v>9.0240500000000005E-3</c:v>
                </c:pt>
                <c:pt idx="1919">
                  <c:v>8.0155699999999996E-3</c:v>
                </c:pt>
                <c:pt idx="1920">
                  <c:v>7.3792600000000003E-3</c:v>
                </c:pt>
                <c:pt idx="1921">
                  <c:v>7.1056699999999997E-3</c:v>
                </c:pt>
                <c:pt idx="1922">
                  <c:v>7.1375600000000003E-3</c:v>
                </c:pt>
                <c:pt idx="1923">
                  <c:v>7.6208100000000004E-3</c:v>
                </c:pt>
                <c:pt idx="1924">
                  <c:v>8.2444000000000007E-3</c:v>
                </c:pt>
                <c:pt idx="1925">
                  <c:v>9.2555099999999998E-3</c:v>
                </c:pt>
                <c:pt idx="1926">
                  <c:v>1.04464E-2</c:v>
                </c:pt>
                <c:pt idx="1927">
                  <c:v>1.1665500000000001E-2</c:v>
                </c:pt>
                <c:pt idx="1928">
                  <c:v>1.32602E-2</c:v>
                </c:pt>
                <c:pt idx="1929">
                  <c:v>1.5015000000000001E-2</c:v>
                </c:pt>
                <c:pt idx="1930">
                  <c:v>1.6834700000000001E-2</c:v>
                </c:pt>
                <c:pt idx="1931">
                  <c:v>1.8578000000000001E-2</c:v>
                </c:pt>
                <c:pt idx="1932">
                  <c:v>2.0036399999999999E-2</c:v>
                </c:pt>
                <c:pt idx="1933">
                  <c:v>2.1675699999999999E-2</c:v>
                </c:pt>
                <c:pt idx="1934">
                  <c:v>2.3282199999999999E-2</c:v>
                </c:pt>
                <c:pt idx="1935">
                  <c:v>2.4798500000000001E-2</c:v>
                </c:pt>
                <c:pt idx="1936">
                  <c:v>2.6134500000000001E-2</c:v>
                </c:pt>
                <c:pt idx="1937">
                  <c:v>2.7493900000000002E-2</c:v>
                </c:pt>
                <c:pt idx="1938">
                  <c:v>2.8775999999999999E-2</c:v>
                </c:pt>
                <c:pt idx="1939">
                  <c:v>2.9982499999999999E-2</c:v>
                </c:pt>
                <c:pt idx="1940">
                  <c:v>3.1114800000000001E-2</c:v>
                </c:pt>
                <c:pt idx="1941">
                  <c:v>3.2176499999999997E-2</c:v>
                </c:pt>
                <c:pt idx="1942">
                  <c:v>3.2967000000000003E-2</c:v>
                </c:pt>
                <c:pt idx="1943">
                  <c:v>3.3941600000000002E-2</c:v>
                </c:pt>
                <c:pt idx="1944">
                  <c:v>3.4896799999999999E-2</c:v>
                </c:pt>
                <c:pt idx="1945">
                  <c:v>3.5582900000000001E-2</c:v>
                </c:pt>
                <c:pt idx="1946">
                  <c:v>3.6055200000000003E-2</c:v>
                </c:pt>
                <c:pt idx="1947">
                  <c:v>3.6318099999999999E-2</c:v>
                </c:pt>
                <c:pt idx="1948">
                  <c:v>3.6275799999999997E-2</c:v>
                </c:pt>
                <c:pt idx="1949">
                  <c:v>3.6134199999999998E-2</c:v>
                </c:pt>
                <c:pt idx="1950">
                  <c:v>3.58956E-2</c:v>
                </c:pt>
                <c:pt idx="1951">
                  <c:v>3.5461600000000003E-2</c:v>
                </c:pt>
                <c:pt idx="1952">
                  <c:v>3.4936399999999999E-2</c:v>
                </c:pt>
                <c:pt idx="1953">
                  <c:v>3.4221700000000001E-2</c:v>
                </c:pt>
                <c:pt idx="1954">
                  <c:v>3.34712E-2</c:v>
                </c:pt>
                <c:pt idx="1955">
                  <c:v>3.28858E-2</c:v>
                </c:pt>
                <c:pt idx="1956">
                  <c:v>3.22121E-2</c:v>
                </c:pt>
                <c:pt idx="1957">
                  <c:v>3.1851900000000002E-2</c:v>
                </c:pt>
                <c:pt idx="1958">
                  <c:v>3.1846800000000001E-2</c:v>
                </c:pt>
                <c:pt idx="1959">
                  <c:v>3.1941900000000002E-2</c:v>
                </c:pt>
                <c:pt idx="1960">
                  <c:v>3.2185100000000001E-2</c:v>
                </c:pt>
                <c:pt idx="1961">
                  <c:v>3.2323400000000002E-2</c:v>
                </c:pt>
                <c:pt idx="1962">
                  <c:v>3.2608900000000003E-2</c:v>
                </c:pt>
                <c:pt idx="1963">
                  <c:v>3.2938700000000001E-2</c:v>
                </c:pt>
                <c:pt idx="1964">
                  <c:v>3.3509900000000002E-2</c:v>
                </c:pt>
                <c:pt idx="1965">
                  <c:v>3.3919699999999997E-2</c:v>
                </c:pt>
                <c:pt idx="1966">
                  <c:v>3.4271299999999998E-2</c:v>
                </c:pt>
                <c:pt idx="1967">
                  <c:v>3.4415899999999999E-2</c:v>
                </c:pt>
                <c:pt idx="1968">
                  <c:v>3.4657599999999997E-2</c:v>
                </c:pt>
                <c:pt idx="1969">
                  <c:v>3.4642399999999997E-2</c:v>
                </c:pt>
                <c:pt idx="1970">
                  <c:v>3.4177600000000002E-2</c:v>
                </c:pt>
                <c:pt idx="1971">
                  <c:v>3.3371999999999999E-2</c:v>
                </c:pt>
                <c:pt idx="1972">
                  <c:v>3.1832600000000003E-2</c:v>
                </c:pt>
                <c:pt idx="1973">
                  <c:v>2.9772E-2</c:v>
                </c:pt>
                <c:pt idx="1974">
                  <c:v>2.7452500000000001E-2</c:v>
                </c:pt>
                <c:pt idx="1975">
                  <c:v>2.5329500000000001E-2</c:v>
                </c:pt>
                <c:pt idx="1976">
                  <c:v>2.3296899999999999E-2</c:v>
                </c:pt>
                <c:pt idx="1977">
                  <c:v>2.15049E-2</c:v>
                </c:pt>
                <c:pt idx="1978">
                  <c:v>1.98488E-2</c:v>
                </c:pt>
                <c:pt idx="1979">
                  <c:v>1.86739E-2</c:v>
                </c:pt>
                <c:pt idx="1980">
                  <c:v>1.7722399999999999E-2</c:v>
                </c:pt>
                <c:pt idx="1981">
                  <c:v>1.69879E-2</c:v>
                </c:pt>
                <c:pt idx="1982">
                  <c:v>1.6718199999999999E-2</c:v>
                </c:pt>
                <c:pt idx="1983">
                  <c:v>1.66538E-2</c:v>
                </c:pt>
                <c:pt idx="1984">
                  <c:v>1.6588700000000001E-2</c:v>
                </c:pt>
                <c:pt idx="1985">
                  <c:v>1.6525000000000001E-2</c:v>
                </c:pt>
                <c:pt idx="1986">
                  <c:v>1.6660500000000002E-2</c:v>
                </c:pt>
                <c:pt idx="1987">
                  <c:v>1.6993299999999999E-2</c:v>
                </c:pt>
                <c:pt idx="1988">
                  <c:v>1.7267399999999999E-2</c:v>
                </c:pt>
                <c:pt idx="1989">
                  <c:v>1.7536E-2</c:v>
                </c:pt>
                <c:pt idx="1990">
                  <c:v>1.8047299999999999E-2</c:v>
                </c:pt>
                <c:pt idx="1991">
                  <c:v>1.84484E-2</c:v>
                </c:pt>
                <c:pt idx="1992">
                  <c:v>1.8689399999999998E-2</c:v>
                </c:pt>
                <c:pt idx="1993">
                  <c:v>1.8875599999999999E-2</c:v>
                </c:pt>
                <c:pt idx="1994">
                  <c:v>1.9156099999999999E-2</c:v>
                </c:pt>
                <c:pt idx="1995">
                  <c:v>1.9629000000000001E-2</c:v>
                </c:pt>
                <c:pt idx="1996">
                  <c:v>2.0192399999999999E-2</c:v>
                </c:pt>
                <c:pt idx="1997">
                  <c:v>2.09926E-2</c:v>
                </c:pt>
                <c:pt idx="1998">
                  <c:v>2.1574699999999999E-2</c:v>
                </c:pt>
                <c:pt idx="1999">
                  <c:v>2.2345199999999999E-2</c:v>
                </c:pt>
                <c:pt idx="2000">
                  <c:v>2.31483E-2</c:v>
                </c:pt>
                <c:pt idx="2001">
                  <c:v>2.3983299999999999E-2</c:v>
                </c:pt>
                <c:pt idx="2002">
                  <c:v>2.4851700000000001E-2</c:v>
                </c:pt>
                <c:pt idx="2003">
                  <c:v>2.5600600000000001E-2</c:v>
                </c:pt>
                <c:pt idx="2004">
                  <c:v>2.6032599999999999E-2</c:v>
                </c:pt>
                <c:pt idx="2005">
                  <c:v>2.6456E-2</c:v>
                </c:pt>
                <c:pt idx="2006">
                  <c:v>2.5926899999999999E-2</c:v>
                </c:pt>
              </c:numCache>
            </c:numRef>
          </c:yVal>
        </c:ser>
        <c:axId val="100410496"/>
        <c:axId val="100412416"/>
      </c:scatterChart>
      <c:valAx>
        <c:axId val="1004104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   [ s ]</a:t>
                </a:r>
              </a:p>
            </c:rich>
          </c:tx>
          <c:layout>
            <c:manualLayout>
              <c:xMode val="edge"/>
              <c:yMode val="edge"/>
              <c:x val="0.77189381600333073"/>
              <c:y val="0.47023904523145371"/>
            </c:manualLayout>
          </c:layout>
        </c:title>
        <c:numFmt formatCode="General" sourceLinked="1"/>
        <c:tickLblPos val="nextTo"/>
        <c:crossAx val="100412416"/>
        <c:crosses val="autoZero"/>
        <c:crossBetween val="midCat"/>
      </c:valAx>
      <c:valAx>
        <c:axId val="100412416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  [ m/s</a:t>
                </a:r>
                <a:r>
                  <a:rPr lang="en-US" baseline="30000"/>
                  <a:t>2</a:t>
                </a:r>
                <a:r>
                  <a:rPr lang="en-US"/>
                  <a:t> ]</a:t>
                </a:r>
              </a:p>
            </c:rich>
          </c:tx>
          <c:layout/>
        </c:title>
        <c:numFmt formatCode="General" sourceLinked="1"/>
        <c:tickLblPos val="nextTo"/>
        <c:crossAx val="100410496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/>
              <a:t>Viteza cladirii izolate la baza</a:t>
            </a:r>
            <a:br>
              <a:rPr lang="en-US" sz="1800" b="1" i="0" baseline="0"/>
            </a:br>
            <a:r>
              <a:rPr lang="en-US" sz="1800" b="1" i="0" baseline="0"/>
              <a:t>- elipsoid cu ra=0.15m, rb=0.4m -</a:t>
            </a:r>
          </a:p>
        </c:rich>
      </c:tx>
      <c:layout/>
      <c:overlay val="1"/>
    </c:title>
    <c:plotArea>
      <c:layout/>
      <c:scatterChart>
        <c:scatterStyle val="lineMarker"/>
        <c:ser>
          <c:idx val="0"/>
          <c:order val="0"/>
          <c:tx>
            <c:v>Acceleratia solului</c:v>
          </c:tx>
          <c:marker>
            <c:symbol val="none"/>
          </c:marker>
          <c:xVal>
            <c:numRef>
              <c:f>'rezultat 0.15 - 0.4'!$A$1:$A$2007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0.15 - 0.4'!$B$1:$B$2007</c:f>
              <c:numCache>
                <c:formatCode>General</c:formatCode>
                <c:ptCount val="2007"/>
                <c:pt idx="0">
                  <c:v>-5.9499999999999997E-2</c:v>
                </c:pt>
                <c:pt idx="1">
                  <c:v>3.9899999999999998E-2</c:v>
                </c:pt>
                <c:pt idx="2">
                  <c:v>3.9800000000000002E-2</c:v>
                </c:pt>
                <c:pt idx="3">
                  <c:v>4.7199999999999999E-2</c:v>
                </c:pt>
                <c:pt idx="4">
                  <c:v>4.7100000000000003E-2</c:v>
                </c:pt>
                <c:pt idx="5">
                  <c:v>5.21E-2</c:v>
                </c:pt>
                <c:pt idx="6">
                  <c:v>4.2000000000000003E-2</c:v>
                </c:pt>
                <c:pt idx="7">
                  <c:v>4.9399999999999999E-2</c:v>
                </c:pt>
                <c:pt idx="8">
                  <c:v>5.9299999999999999E-2</c:v>
                </c:pt>
                <c:pt idx="9">
                  <c:v>5.9299999999999999E-2</c:v>
                </c:pt>
                <c:pt idx="10">
                  <c:v>6.4199999999999993E-2</c:v>
                </c:pt>
                <c:pt idx="11">
                  <c:v>7.6600000000000001E-2</c:v>
                </c:pt>
                <c:pt idx="12">
                  <c:v>8.4099999999999994E-2</c:v>
                </c:pt>
                <c:pt idx="13">
                  <c:v>8.1500000000000003E-2</c:v>
                </c:pt>
                <c:pt idx="14">
                  <c:v>8.14E-2</c:v>
                </c:pt>
                <c:pt idx="15">
                  <c:v>6.6400000000000001E-2</c:v>
                </c:pt>
                <c:pt idx="16">
                  <c:v>4.6300000000000001E-2</c:v>
                </c:pt>
                <c:pt idx="17">
                  <c:v>3.8699999999999998E-2</c:v>
                </c:pt>
                <c:pt idx="18">
                  <c:v>2.3699999999999999E-2</c:v>
                </c:pt>
                <c:pt idx="19">
                  <c:v>1.61E-2</c:v>
                </c:pt>
                <c:pt idx="20">
                  <c:v>6.0000000000000001E-3</c:v>
                </c:pt>
                <c:pt idx="21">
                  <c:v>1.0999999999999999E-2</c:v>
                </c:pt>
                <c:pt idx="22">
                  <c:v>1.5900000000000001E-2</c:v>
                </c:pt>
                <c:pt idx="23">
                  <c:v>8.3000000000000001E-3</c:v>
                </c:pt>
                <c:pt idx="24">
                  <c:v>2.0799999999999999E-2</c:v>
                </c:pt>
                <c:pt idx="25">
                  <c:v>2.5700000000000001E-2</c:v>
                </c:pt>
                <c:pt idx="26">
                  <c:v>3.32E-2</c:v>
                </c:pt>
                <c:pt idx="27">
                  <c:v>4.5600000000000002E-2</c:v>
                </c:pt>
                <c:pt idx="28">
                  <c:v>7.5499999999999998E-2</c:v>
                </c:pt>
                <c:pt idx="29">
                  <c:v>0.10100000000000001</c:v>
                </c:pt>
                <c:pt idx="30">
                  <c:v>0.105</c:v>
                </c:pt>
                <c:pt idx="31">
                  <c:v>0.115</c:v>
                </c:pt>
                <c:pt idx="32">
                  <c:v>0.1</c:v>
                </c:pt>
                <c:pt idx="33">
                  <c:v>0.10299999999999999</c:v>
                </c:pt>
                <c:pt idx="34">
                  <c:v>9.2600000000000002E-2</c:v>
                </c:pt>
                <c:pt idx="35">
                  <c:v>8.5099999999999995E-2</c:v>
                </c:pt>
                <c:pt idx="36">
                  <c:v>7.4999999999999997E-2</c:v>
                </c:pt>
                <c:pt idx="37">
                  <c:v>5.7500000000000002E-2</c:v>
                </c:pt>
                <c:pt idx="38">
                  <c:v>5.4899999999999997E-2</c:v>
                </c:pt>
                <c:pt idx="39">
                  <c:v>6.4899999999999999E-2</c:v>
                </c:pt>
                <c:pt idx="40">
                  <c:v>7.2300000000000003E-2</c:v>
                </c:pt>
                <c:pt idx="41">
                  <c:v>7.7200000000000005E-2</c:v>
                </c:pt>
                <c:pt idx="42">
                  <c:v>9.4700000000000006E-2</c:v>
                </c:pt>
                <c:pt idx="43">
                  <c:v>8.9599999999999999E-2</c:v>
                </c:pt>
                <c:pt idx="44">
                  <c:v>8.7099999999999997E-2</c:v>
                </c:pt>
                <c:pt idx="45">
                  <c:v>7.4499999999999997E-2</c:v>
                </c:pt>
                <c:pt idx="46">
                  <c:v>6.4500000000000002E-2</c:v>
                </c:pt>
                <c:pt idx="47">
                  <c:v>4.9399999999999999E-2</c:v>
                </c:pt>
                <c:pt idx="48">
                  <c:v>3.6900000000000002E-2</c:v>
                </c:pt>
                <c:pt idx="49">
                  <c:v>4.3E-3</c:v>
                </c:pt>
                <c:pt idx="50">
                  <c:v>-5.7999999999999996E-3</c:v>
                </c:pt>
                <c:pt idx="51">
                  <c:v>-5.7999999999999996E-3</c:v>
                </c:pt>
                <c:pt idx="52">
                  <c:v>-5.7999999999999996E-3</c:v>
                </c:pt>
                <c:pt idx="53">
                  <c:v>-8.9999999999999998E-4</c:v>
                </c:pt>
                <c:pt idx="54">
                  <c:v>3.15E-2</c:v>
                </c:pt>
                <c:pt idx="55">
                  <c:v>6.1499999999999999E-2</c:v>
                </c:pt>
                <c:pt idx="56">
                  <c:v>8.3900000000000002E-2</c:v>
                </c:pt>
                <c:pt idx="57">
                  <c:v>7.1400000000000005E-2</c:v>
                </c:pt>
                <c:pt idx="58">
                  <c:v>3.3799999999999997E-2</c:v>
                </c:pt>
                <c:pt idx="59">
                  <c:v>-2.6200000000000001E-2</c:v>
                </c:pt>
                <c:pt idx="60">
                  <c:v>-8.6199999999999999E-2</c:v>
                </c:pt>
                <c:pt idx="61">
                  <c:v>-6.88E-2</c:v>
                </c:pt>
                <c:pt idx="62">
                  <c:v>-4.3900000000000002E-2</c:v>
                </c:pt>
                <c:pt idx="63">
                  <c:v>-1.6400000000000001E-2</c:v>
                </c:pt>
                <c:pt idx="64">
                  <c:v>2.3599999999999999E-2</c:v>
                </c:pt>
                <c:pt idx="65">
                  <c:v>5.0999999999999997E-2</c:v>
                </c:pt>
                <c:pt idx="66">
                  <c:v>3.8399999999999997E-2</c:v>
                </c:pt>
                <c:pt idx="67">
                  <c:v>1.34E-2</c:v>
                </c:pt>
                <c:pt idx="68">
                  <c:v>-2.6599999999999999E-2</c:v>
                </c:pt>
                <c:pt idx="69">
                  <c:v>-7.9200000000000007E-2</c:v>
                </c:pt>
                <c:pt idx="70">
                  <c:v>-3.9199999999999999E-2</c:v>
                </c:pt>
                <c:pt idx="71">
                  <c:v>6.9999999999999999E-4</c:v>
                </c:pt>
                <c:pt idx="72">
                  <c:v>5.0700000000000002E-2</c:v>
                </c:pt>
                <c:pt idx="73">
                  <c:v>3.0599999999999999E-2</c:v>
                </c:pt>
                <c:pt idx="74">
                  <c:v>3.0999999999999999E-3</c:v>
                </c:pt>
                <c:pt idx="75">
                  <c:v>-2.4400000000000002E-2</c:v>
                </c:pt>
                <c:pt idx="76">
                  <c:v>-4.2000000000000003E-2</c:v>
                </c:pt>
                <c:pt idx="77">
                  <c:v>-3.4500000000000003E-2</c:v>
                </c:pt>
                <c:pt idx="78">
                  <c:v>-3.95E-2</c:v>
                </c:pt>
                <c:pt idx="79">
                  <c:v>-1.7100000000000001E-2</c:v>
                </c:pt>
                <c:pt idx="80">
                  <c:v>-1.9599999999999999E-2</c:v>
                </c:pt>
                <c:pt idx="81">
                  <c:v>5.4000000000000003E-3</c:v>
                </c:pt>
                <c:pt idx="82">
                  <c:v>2.7799999999999998E-2</c:v>
                </c:pt>
                <c:pt idx="83">
                  <c:v>5.28E-2</c:v>
                </c:pt>
                <c:pt idx="84">
                  <c:v>0.1</c:v>
                </c:pt>
                <c:pt idx="85">
                  <c:v>0.128</c:v>
                </c:pt>
                <c:pt idx="86">
                  <c:v>0.15</c:v>
                </c:pt>
                <c:pt idx="87">
                  <c:v>0.18</c:v>
                </c:pt>
                <c:pt idx="88">
                  <c:v>0.16300000000000001</c:v>
                </c:pt>
                <c:pt idx="89">
                  <c:v>0.16800000000000001</c:v>
                </c:pt>
                <c:pt idx="90">
                  <c:v>0.13</c:v>
                </c:pt>
                <c:pt idx="91">
                  <c:v>0.10299999999999999</c:v>
                </c:pt>
                <c:pt idx="92">
                  <c:v>6.7500000000000004E-2</c:v>
                </c:pt>
                <c:pt idx="93">
                  <c:v>3.49E-2</c:v>
                </c:pt>
                <c:pt idx="94">
                  <c:v>-5.1000000000000004E-3</c:v>
                </c:pt>
                <c:pt idx="95">
                  <c:v>-5.5100000000000003E-2</c:v>
                </c:pt>
                <c:pt idx="96">
                  <c:v>-0.115</c:v>
                </c:pt>
                <c:pt idx="97">
                  <c:v>-9.5200000000000007E-2</c:v>
                </c:pt>
                <c:pt idx="98">
                  <c:v>-5.0200000000000002E-2</c:v>
                </c:pt>
                <c:pt idx="99">
                  <c:v>-5.1999999999999998E-3</c:v>
                </c:pt>
                <c:pt idx="100">
                  <c:v>1.72E-2</c:v>
                </c:pt>
                <c:pt idx="101">
                  <c:v>2.2200000000000001E-2</c:v>
                </c:pt>
                <c:pt idx="102">
                  <c:v>-5.3E-3</c:v>
                </c:pt>
                <c:pt idx="103">
                  <c:v>-4.2599999999999999E-2</c:v>
                </c:pt>
                <c:pt idx="104">
                  <c:v>-5.7799999999999997E-2</c:v>
                </c:pt>
                <c:pt idx="105">
                  <c:v>-3.7900000000000003E-2</c:v>
                </c:pt>
                <c:pt idx="106">
                  <c:v>4.5999999999999999E-3</c:v>
                </c:pt>
                <c:pt idx="107">
                  <c:v>3.9600000000000003E-2</c:v>
                </c:pt>
                <c:pt idx="108">
                  <c:v>6.9599999999999995E-2</c:v>
                </c:pt>
                <c:pt idx="109">
                  <c:v>8.4500000000000006E-2</c:v>
                </c:pt>
                <c:pt idx="110">
                  <c:v>7.1999999999999995E-2</c:v>
                </c:pt>
                <c:pt idx="111">
                  <c:v>4.4499999999999998E-2</c:v>
                </c:pt>
                <c:pt idx="112">
                  <c:v>2.1999999999999999E-2</c:v>
                </c:pt>
                <c:pt idx="113">
                  <c:v>-5.4999999999999997E-3</c:v>
                </c:pt>
                <c:pt idx="114">
                  <c:v>-4.2999999999999997E-2</c:v>
                </c:pt>
                <c:pt idx="115">
                  <c:v>-4.5499999999999999E-2</c:v>
                </c:pt>
                <c:pt idx="116">
                  <c:v>-5.5599999999999997E-2</c:v>
                </c:pt>
                <c:pt idx="117">
                  <c:v>-7.0599999999999996E-2</c:v>
                </c:pt>
                <c:pt idx="118">
                  <c:v>-6.0600000000000001E-2</c:v>
                </c:pt>
                <c:pt idx="119">
                  <c:v>-3.8100000000000002E-2</c:v>
                </c:pt>
                <c:pt idx="120">
                  <c:v>-8.0999999999999996E-3</c:v>
                </c:pt>
                <c:pt idx="121">
                  <c:v>9.4000000000000004E-3</c:v>
                </c:pt>
                <c:pt idx="122">
                  <c:v>4.6800000000000001E-2</c:v>
                </c:pt>
                <c:pt idx="123">
                  <c:v>3.6799999999999999E-2</c:v>
                </c:pt>
                <c:pt idx="124">
                  <c:v>4.6800000000000001E-2</c:v>
                </c:pt>
                <c:pt idx="125">
                  <c:v>6.1800000000000001E-2</c:v>
                </c:pt>
                <c:pt idx="126">
                  <c:v>7.4300000000000005E-2</c:v>
                </c:pt>
                <c:pt idx="127">
                  <c:v>8.6800000000000002E-2</c:v>
                </c:pt>
                <c:pt idx="128">
                  <c:v>8.6800000000000002E-2</c:v>
                </c:pt>
                <c:pt idx="129">
                  <c:v>8.9300000000000004E-2</c:v>
                </c:pt>
                <c:pt idx="130">
                  <c:v>7.1800000000000003E-2</c:v>
                </c:pt>
                <c:pt idx="131">
                  <c:v>4.1799999999999997E-2</c:v>
                </c:pt>
                <c:pt idx="132">
                  <c:v>-3.2000000000000002E-3</c:v>
                </c:pt>
                <c:pt idx="133">
                  <c:v>-2.5700000000000001E-2</c:v>
                </c:pt>
                <c:pt idx="134">
                  <c:v>-1.32E-2</c:v>
                </c:pt>
                <c:pt idx="135">
                  <c:v>2.18E-2</c:v>
                </c:pt>
                <c:pt idx="136">
                  <c:v>4.1799999999999997E-2</c:v>
                </c:pt>
                <c:pt idx="137">
                  <c:v>8.1799999999999998E-2</c:v>
                </c:pt>
                <c:pt idx="138">
                  <c:v>7.1800000000000003E-2</c:v>
                </c:pt>
                <c:pt idx="139">
                  <c:v>9.2999999999999992E-3</c:v>
                </c:pt>
                <c:pt idx="140">
                  <c:v>-6.5699999999999995E-2</c:v>
                </c:pt>
                <c:pt idx="141">
                  <c:v>-9.0700000000000003E-2</c:v>
                </c:pt>
                <c:pt idx="142">
                  <c:v>-0.113</c:v>
                </c:pt>
                <c:pt idx="143">
                  <c:v>-0.113</c:v>
                </c:pt>
                <c:pt idx="144">
                  <c:v>-0.10299999999999999</c:v>
                </c:pt>
                <c:pt idx="145">
                  <c:v>-8.5699999999999998E-2</c:v>
                </c:pt>
                <c:pt idx="146">
                  <c:v>-5.57E-2</c:v>
                </c:pt>
                <c:pt idx="147">
                  <c:v>-3.5700000000000003E-2</c:v>
                </c:pt>
                <c:pt idx="148">
                  <c:v>-2.3199999999999998E-2</c:v>
                </c:pt>
                <c:pt idx="149">
                  <c:v>-2.5600000000000001E-2</c:v>
                </c:pt>
                <c:pt idx="150">
                  <c:v>1.9E-3</c:v>
                </c:pt>
                <c:pt idx="151">
                  <c:v>1.6899999999999998E-2</c:v>
                </c:pt>
                <c:pt idx="152">
                  <c:v>3.1899999999999998E-2</c:v>
                </c:pt>
                <c:pt idx="153">
                  <c:v>2.4400000000000002E-2</c:v>
                </c:pt>
                <c:pt idx="154">
                  <c:v>2.1899999999999999E-2</c:v>
                </c:pt>
                <c:pt idx="155">
                  <c:v>1.1900000000000001E-2</c:v>
                </c:pt>
                <c:pt idx="156">
                  <c:v>-1.0500000000000001E-2</c:v>
                </c:pt>
                <c:pt idx="157">
                  <c:v>-1.55E-2</c:v>
                </c:pt>
                <c:pt idx="158">
                  <c:v>-4.0500000000000001E-2</c:v>
                </c:pt>
                <c:pt idx="159">
                  <c:v>-8.7999999999999995E-2</c:v>
                </c:pt>
                <c:pt idx="160">
                  <c:v>-7.8E-2</c:v>
                </c:pt>
                <c:pt idx="161">
                  <c:v>-5.79E-2</c:v>
                </c:pt>
                <c:pt idx="162">
                  <c:v>-5.4000000000000003E-3</c:v>
                </c:pt>
                <c:pt idx="163">
                  <c:v>3.4599999999999999E-2</c:v>
                </c:pt>
                <c:pt idx="164">
                  <c:v>8.9599999999999999E-2</c:v>
                </c:pt>
                <c:pt idx="165">
                  <c:v>0.14000000000000001</c:v>
                </c:pt>
                <c:pt idx="166">
                  <c:v>0.17199999999999999</c:v>
                </c:pt>
                <c:pt idx="167">
                  <c:v>0.16</c:v>
                </c:pt>
                <c:pt idx="168">
                  <c:v>0.14699999999999999</c:v>
                </c:pt>
                <c:pt idx="169">
                  <c:v>9.98E-2</c:v>
                </c:pt>
                <c:pt idx="170">
                  <c:v>5.4800000000000001E-2</c:v>
                </c:pt>
                <c:pt idx="171">
                  <c:v>9.7999999999999997E-3</c:v>
                </c:pt>
                <c:pt idx="172">
                  <c:v>-1.01E-2</c:v>
                </c:pt>
                <c:pt idx="173">
                  <c:v>4.8999999999999998E-3</c:v>
                </c:pt>
                <c:pt idx="174">
                  <c:v>1.2500000000000001E-2</c:v>
                </c:pt>
                <c:pt idx="175">
                  <c:v>2.2499999999999999E-2</c:v>
                </c:pt>
                <c:pt idx="176">
                  <c:v>4.4999999999999998E-2</c:v>
                </c:pt>
                <c:pt idx="177">
                  <c:v>7.0099999999999996E-2</c:v>
                </c:pt>
                <c:pt idx="178">
                  <c:v>9.5100000000000004E-2</c:v>
                </c:pt>
                <c:pt idx="179">
                  <c:v>8.5099999999999995E-2</c:v>
                </c:pt>
                <c:pt idx="180">
                  <c:v>7.0199999999999999E-2</c:v>
                </c:pt>
                <c:pt idx="181">
                  <c:v>4.7699999999999999E-2</c:v>
                </c:pt>
                <c:pt idx="182">
                  <c:v>2.0299999999999999E-2</c:v>
                </c:pt>
                <c:pt idx="183">
                  <c:v>3.5299999999999998E-2</c:v>
                </c:pt>
                <c:pt idx="184">
                  <c:v>4.0399999999999998E-2</c:v>
                </c:pt>
                <c:pt idx="185">
                  <c:v>4.5400000000000003E-2</c:v>
                </c:pt>
                <c:pt idx="186">
                  <c:v>1.7999999999999999E-2</c:v>
                </c:pt>
                <c:pt idx="187">
                  <c:v>-2.4500000000000001E-2</c:v>
                </c:pt>
                <c:pt idx="188">
                  <c:v>-8.9399999999999993E-2</c:v>
                </c:pt>
                <c:pt idx="189">
                  <c:v>-0.14699999999999999</c:v>
                </c:pt>
                <c:pt idx="190">
                  <c:v>-0.189</c:v>
                </c:pt>
                <c:pt idx="191">
                  <c:v>-0.17199999999999999</c:v>
                </c:pt>
                <c:pt idx="192">
                  <c:v>-0.157</c:v>
                </c:pt>
                <c:pt idx="193">
                  <c:v>-0.13700000000000001</c:v>
                </c:pt>
                <c:pt idx="194">
                  <c:v>-0.14399999999999999</c:v>
                </c:pt>
                <c:pt idx="195">
                  <c:v>-0.154</c:v>
                </c:pt>
                <c:pt idx="196">
                  <c:v>-0.159</c:v>
                </c:pt>
                <c:pt idx="197">
                  <c:v>-0.13400000000000001</c:v>
                </c:pt>
                <c:pt idx="198">
                  <c:v>-7.1400000000000005E-2</c:v>
                </c:pt>
                <c:pt idx="199">
                  <c:v>-2.8799999999999999E-2</c:v>
                </c:pt>
                <c:pt idx="200">
                  <c:v>-2.6200000000000001E-2</c:v>
                </c:pt>
                <c:pt idx="201">
                  <c:v>-3.6200000000000003E-2</c:v>
                </c:pt>
                <c:pt idx="202">
                  <c:v>-6.3600000000000004E-2</c:v>
                </c:pt>
                <c:pt idx="203">
                  <c:v>-0.104</c:v>
                </c:pt>
                <c:pt idx="204">
                  <c:v>-0.113</c:v>
                </c:pt>
                <c:pt idx="205">
                  <c:v>-7.3400000000000007E-2</c:v>
                </c:pt>
                <c:pt idx="206">
                  <c:v>-0.106</c:v>
                </c:pt>
                <c:pt idx="207">
                  <c:v>-0.111</c:v>
                </c:pt>
                <c:pt idx="208">
                  <c:v>-0.156</c:v>
                </c:pt>
                <c:pt idx="209">
                  <c:v>-0.186</c:v>
                </c:pt>
                <c:pt idx="210">
                  <c:v>-0.221</c:v>
                </c:pt>
                <c:pt idx="211">
                  <c:v>-0.183</c:v>
                </c:pt>
                <c:pt idx="212">
                  <c:v>-0.108</c:v>
                </c:pt>
                <c:pt idx="213">
                  <c:v>-3.5299999999999998E-2</c:v>
                </c:pt>
                <c:pt idx="214">
                  <c:v>1.9800000000000002E-2</c:v>
                </c:pt>
                <c:pt idx="215">
                  <c:v>8.2400000000000001E-2</c:v>
                </c:pt>
                <c:pt idx="216">
                  <c:v>0.115</c:v>
                </c:pt>
                <c:pt idx="217">
                  <c:v>0.13500000000000001</c:v>
                </c:pt>
                <c:pt idx="218">
                  <c:v>0.115</c:v>
                </c:pt>
                <c:pt idx="219">
                  <c:v>6.2700000000000006E-2</c:v>
                </c:pt>
                <c:pt idx="220">
                  <c:v>1.78E-2</c:v>
                </c:pt>
                <c:pt idx="221">
                  <c:v>5.4000000000000003E-3</c:v>
                </c:pt>
                <c:pt idx="222">
                  <c:v>1.55E-2</c:v>
                </c:pt>
                <c:pt idx="223">
                  <c:v>1.5599999999999999E-2</c:v>
                </c:pt>
                <c:pt idx="224">
                  <c:v>2.5700000000000001E-2</c:v>
                </c:pt>
                <c:pt idx="225">
                  <c:v>5.5800000000000002E-2</c:v>
                </c:pt>
                <c:pt idx="226">
                  <c:v>8.5800000000000001E-2</c:v>
                </c:pt>
                <c:pt idx="227">
                  <c:v>0.14799999999999999</c:v>
                </c:pt>
                <c:pt idx="228">
                  <c:v>0.219</c:v>
                </c:pt>
                <c:pt idx="229">
                  <c:v>0.246</c:v>
                </c:pt>
                <c:pt idx="230">
                  <c:v>0.24399999999999999</c:v>
                </c:pt>
                <c:pt idx="231">
                  <c:v>0.23100000000000001</c:v>
                </c:pt>
                <c:pt idx="232">
                  <c:v>0.186</c:v>
                </c:pt>
                <c:pt idx="233">
                  <c:v>0.129</c:v>
                </c:pt>
                <c:pt idx="234">
                  <c:v>8.4199999999999997E-2</c:v>
                </c:pt>
                <c:pt idx="235">
                  <c:v>6.7999999999999996E-3</c:v>
                </c:pt>
                <c:pt idx="236">
                  <c:v>-9.5600000000000004E-2</c:v>
                </c:pt>
                <c:pt idx="237">
                  <c:v>-0.18099999999999999</c:v>
                </c:pt>
                <c:pt idx="238">
                  <c:v>-0.21</c:v>
                </c:pt>
                <c:pt idx="239">
                  <c:v>-0.21</c:v>
                </c:pt>
                <c:pt idx="240">
                  <c:v>-0.16</c:v>
                </c:pt>
                <c:pt idx="241">
                  <c:v>-7.2499999999999995E-2</c:v>
                </c:pt>
                <c:pt idx="242">
                  <c:v>1.5100000000000001E-2</c:v>
                </c:pt>
                <c:pt idx="243">
                  <c:v>-3.4799999999999998E-2</c:v>
                </c:pt>
                <c:pt idx="244">
                  <c:v>-0.112</c:v>
                </c:pt>
                <c:pt idx="245">
                  <c:v>-0.16</c:v>
                </c:pt>
                <c:pt idx="246">
                  <c:v>-0.16900000000000001</c:v>
                </c:pt>
                <c:pt idx="247">
                  <c:v>-0.154</c:v>
                </c:pt>
                <c:pt idx="248">
                  <c:v>-0.13400000000000001</c:v>
                </c:pt>
                <c:pt idx="249">
                  <c:v>-8.4099999999999994E-2</c:v>
                </c:pt>
                <c:pt idx="250">
                  <c:v>-2.3900000000000001E-2</c:v>
                </c:pt>
                <c:pt idx="251">
                  <c:v>-2.1299999999999999E-2</c:v>
                </c:pt>
                <c:pt idx="252">
                  <c:v>-5.8700000000000002E-2</c:v>
                </c:pt>
                <c:pt idx="253">
                  <c:v>-7.85E-2</c:v>
                </c:pt>
                <c:pt idx="254">
                  <c:v>-0.11799999999999999</c:v>
                </c:pt>
                <c:pt idx="255">
                  <c:v>-0.128</c:v>
                </c:pt>
                <c:pt idx="256">
                  <c:v>-0.108</c:v>
                </c:pt>
                <c:pt idx="257">
                  <c:v>-5.2999999999999999E-2</c:v>
                </c:pt>
                <c:pt idx="258">
                  <c:v>3.2099999999999997E-2</c:v>
                </c:pt>
                <c:pt idx="259">
                  <c:v>9.4799999999999995E-2</c:v>
                </c:pt>
                <c:pt idx="260">
                  <c:v>0.14000000000000001</c:v>
                </c:pt>
                <c:pt idx="261">
                  <c:v>0.2</c:v>
                </c:pt>
                <c:pt idx="262">
                  <c:v>0.255</c:v>
                </c:pt>
                <c:pt idx="263">
                  <c:v>0.30299999999999999</c:v>
                </c:pt>
                <c:pt idx="264">
                  <c:v>0.27800000000000002</c:v>
                </c:pt>
                <c:pt idx="265">
                  <c:v>0.21299999999999999</c:v>
                </c:pt>
                <c:pt idx="266">
                  <c:v>0.191</c:v>
                </c:pt>
                <c:pt idx="267">
                  <c:v>0.26100000000000001</c:v>
                </c:pt>
                <c:pt idx="268">
                  <c:v>0.38400000000000001</c:v>
                </c:pt>
                <c:pt idx="269">
                  <c:v>0.47899999999999998</c:v>
                </c:pt>
                <c:pt idx="270">
                  <c:v>0.52100000000000002</c:v>
                </c:pt>
                <c:pt idx="271">
                  <c:v>0.54200000000000004</c:v>
                </c:pt>
                <c:pt idx="272">
                  <c:v>5.7400000000000003E-3</c:v>
                </c:pt>
                <c:pt idx="273">
                  <c:v>0.56200000000000006</c:v>
                </c:pt>
                <c:pt idx="274">
                  <c:v>0.432</c:v>
                </c:pt>
                <c:pt idx="275">
                  <c:v>0.27</c:v>
                </c:pt>
                <c:pt idx="276">
                  <c:v>0.125</c:v>
                </c:pt>
                <c:pt idx="277">
                  <c:v>6.7500000000000004E-2</c:v>
                </c:pt>
                <c:pt idx="278">
                  <c:v>-4.7999999999999996E-3</c:v>
                </c:pt>
                <c:pt idx="279">
                  <c:v>-4.7000000000000002E-3</c:v>
                </c:pt>
                <c:pt idx="280">
                  <c:v>5.2999999999999999E-2</c:v>
                </c:pt>
                <c:pt idx="281">
                  <c:v>0.14099999999999999</c:v>
                </c:pt>
                <c:pt idx="282">
                  <c:v>0.23300000000000001</c:v>
                </c:pt>
                <c:pt idx="283">
                  <c:v>0.28100000000000003</c:v>
                </c:pt>
                <c:pt idx="284">
                  <c:v>0.34899999999999998</c:v>
                </c:pt>
                <c:pt idx="285">
                  <c:v>0.48599999999999999</c:v>
                </c:pt>
                <c:pt idx="286">
                  <c:v>0.56899999999999995</c:v>
                </c:pt>
                <c:pt idx="287">
                  <c:v>0.622</c:v>
                </c:pt>
                <c:pt idx="288">
                  <c:v>0.65200000000000002</c:v>
                </c:pt>
                <c:pt idx="289">
                  <c:v>0.69199999999999995</c:v>
                </c:pt>
                <c:pt idx="290">
                  <c:v>0.66700000000000004</c:v>
                </c:pt>
                <c:pt idx="291">
                  <c:v>0.52200000000000002</c:v>
                </c:pt>
                <c:pt idx="292">
                  <c:v>0.17</c:v>
                </c:pt>
                <c:pt idx="293">
                  <c:v>-0.17499999999999999</c:v>
                </c:pt>
                <c:pt idx="294">
                  <c:v>-0.439</c:v>
                </c:pt>
                <c:pt idx="295">
                  <c:v>-0.624</c:v>
                </c:pt>
                <c:pt idx="296">
                  <c:v>-0.78700000000000003</c:v>
                </c:pt>
                <c:pt idx="297">
                  <c:v>-1.01</c:v>
                </c:pt>
                <c:pt idx="298">
                  <c:v>-1.1499999999999999</c:v>
                </c:pt>
                <c:pt idx="299">
                  <c:v>-1.26</c:v>
                </c:pt>
                <c:pt idx="300">
                  <c:v>-1.34</c:v>
                </c:pt>
                <c:pt idx="301">
                  <c:v>-1.42</c:v>
                </c:pt>
                <c:pt idx="302">
                  <c:v>-1.48</c:v>
                </c:pt>
                <c:pt idx="303">
                  <c:v>-1.62</c:v>
                </c:pt>
                <c:pt idx="304">
                  <c:v>-1.78</c:v>
                </c:pt>
                <c:pt idx="305">
                  <c:v>-1.9</c:v>
                </c:pt>
                <c:pt idx="306">
                  <c:v>-1.95</c:v>
                </c:pt>
                <c:pt idx="307">
                  <c:v>-1.91</c:v>
                </c:pt>
                <c:pt idx="308">
                  <c:v>-1.87</c:v>
                </c:pt>
                <c:pt idx="309">
                  <c:v>-1.8</c:v>
                </c:pt>
                <c:pt idx="310">
                  <c:v>-1.69</c:v>
                </c:pt>
                <c:pt idx="311">
                  <c:v>-1.63</c:v>
                </c:pt>
                <c:pt idx="312">
                  <c:v>-1.62</c:v>
                </c:pt>
                <c:pt idx="313">
                  <c:v>-1.69</c:v>
                </c:pt>
                <c:pt idx="314">
                  <c:v>-1.77</c:v>
                </c:pt>
                <c:pt idx="315">
                  <c:v>-1.81</c:v>
                </c:pt>
                <c:pt idx="316">
                  <c:v>-1.84</c:v>
                </c:pt>
                <c:pt idx="317">
                  <c:v>-1.82</c:v>
                </c:pt>
                <c:pt idx="318">
                  <c:v>-1.77</c:v>
                </c:pt>
                <c:pt idx="319">
                  <c:v>-1.72</c:v>
                </c:pt>
                <c:pt idx="320">
                  <c:v>-1.69</c:v>
                </c:pt>
                <c:pt idx="321">
                  <c:v>-1.69</c:v>
                </c:pt>
                <c:pt idx="322">
                  <c:v>-1.69</c:v>
                </c:pt>
                <c:pt idx="323">
                  <c:v>-1.45</c:v>
                </c:pt>
                <c:pt idx="324">
                  <c:v>-1.1000000000000001</c:v>
                </c:pt>
                <c:pt idx="325">
                  <c:v>-0.65300000000000002</c:v>
                </c:pt>
                <c:pt idx="326">
                  <c:v>-0.12</c:v>
                </c:pt>
                <c:pt idx="327">
                  <c:v>0.32500000000000001</c:v>
                </c:pt>
                <c:pt idx="328">
                  <c:v>0.65</c:v>
                </c:pt>
                <c:pt idx="329">
                  <c:v>1.01</c:v>
                </c:pt>
                <c:pt idx="330">
                  <c:v>1.23</c:v>
                </c:pt>
                <c:pt idx="331">
                  <c:v>1.36</c:v>
                </c:pt>
                <c:pt idx="332">
                  <c:v>1.43</c:v>
                </c:pt>
                <c:pt idx="333">
                  <c:v>1.47</c:v>
                </c:pt>
                <c:pt idx="334">
                  <c:v>1.49</c:v>
                </c:pt>
                <c:pt idx="335">
                  <c:v>1.5</c:v>
                </c:pt>
                <c:pt idx="336">
                  <c:v>1.51</c:v>
                </c:pt>
                <c:pt idx="337">
                  <c:v>1.56</c:v>
                </c:pt>
                <c:pt idx="338">
                  <c:v>1.61</c:v>
                </c:pt>
                <c:pt idx="339">
                  <c:v>1.66</c:v>
                </c:pt>
                <c:pt idx="340">
                  <c:v>1.72</c:v>
                </c:pt>
                <c:pt idx="341">
                  <c:v>1.75</c:v>
                </c:pt>
                <c:pt idx="342">
                  <c:v>1.77</c:v>
                </c:pt>
                <c:pt idx="343">
                  <c:v>1.78</c:v>
                </c:pt>
                <c:pt idx="344">
                  <c:v>1.76</c:v>
                </c:pt>
                <c:pt idx="345">
                  <c:v>1.69</c:v>
                </c:pt>
                <c:pt idx="346">
                  <c:v>1.6</c:v>
                </c:pt>
                <c:pt idx="347">
                  <c:v>1.48</c:v>
                </c:pt>
                <c:pt idx="348">
                  <c:v>1.34</c:v>
                </c:pt>
                <c:pt idx="349">
                  <c:v>1.24</c:v>
                </c:pt>
                <c:pt idx="350">
                  <c:v>1.17</c:v>
                </c:pt>
                <c:pt idx="351">
                  <c:v>1.17</c:v>
                </c:pt>
                <c:pt idx="352">
                  <c:v>1.18</c:v>
                </c:pt>
                <c:pt idx="353">
                  <c:v>1.21</c:v>
                </c:pt>
                <c:pt idx="354">
                  <c:v>1.24</c:v>
                </c:pt>
                <c:pt idx="355">
                  <c:v>1.29</c:v>
                </c:pt>
                <c:pt idx="356">
                  <c:v>1.33</c:v>
                </c:pt>
                <c:pt idx="357">
                  <c:v>1.37</c:v>
                </c:pt>
                <c:pt idx="358">
                  <c:v>1.37</c:v>
                </c:pt>
                <c:pt idx="359">
                  <c:v>1.34</c:v>
                </c:pt>
                <c:pt idx="360">
                  <c:v>1.2</c:v>
                </c:pt>
                <c:pt idx="361">
                  <c:v>1.1100000000000001</c:v>
                </c:pt>
                <c:pt idx="362">
                  <c:v>1.02</c:v>
                </c:pt>
                <c:pt idx="363">
                  <c:v>0.85199999999999998</c:v>
                </c:pt>
                <c:pt idx="364">
                  <c:v>0.58199999999999996</c:v>
                </c:pt>
                <c:pt idx="365">
                  <c:v>0.2</c:v>
                </c:pt>
                <c:pt idx="366">
                  <c:v>-0.14000000000000001</c:v>
                </c:pt>
                <c:pt idx="367">
                  <c:v>-0.48199999999999998</c:v>
                </c:pt>
                <c:pt idx="368">
                  <c:v>-0.70399999999999996</c:v>
                </c:pt>
                <c:pt idx="369">
                  <c:v>-0.79100000000000004</c:v>
                </c:pt>
                <c:pt idx="370">
                  <c:v>-0.77100000000000002</c:v>
                </c:pt>
                <c:pt idx="371">
                  <c:v>-0.71299999999999997</c:v>
                </c:pt>
                <c:pt idx="372">
                  <c:v>-0.63100000000000001</c:v>
                </c:pt>
                <c:pt idx="373">
                  <c:v>-0.55500000000000005</c:v>
                </c:pt>
                <c:pt idx="374">
                  <c:v>-0.53200000000000003</c:v>
                </c:pt>
                <c:pt idx="375">
                  <c:v>-0.52700000000000002</c:v>
                </c:pt>
                <c:pt idx="376">
                  <c:v>-0.51200000000000001</c:v>
                </c:pt>
                <c:pt idx="377">
                  <c:v>-0.49399999999999999</c:v>
                </c:pt>
                <c:pt idx="378">
                  <c:v>-0.46100000000000002</c:v>
                </c:pt>
                <c:pt idx="379">
                  <c:v>-0.371</c:v>
                </c:pt>
                <c:pt idx="380">
                  <c:v>-0.27100000000000002</c:v>
                </c:pt>
                <c:pt idx="381">
                  <c:v>-0.19</c:v>
                </c:pt>
                <c:pt idx="382">
                  <c:v>-6.5100000000000005E-2</c:v>
                </c:pt>
                <c:pt idx="383">
                  <c:v>2.2700000000000001E-2</c:v>
                </c:pt>
                <c:pt idx="384">
                  <c:v>8.7999999999999995E-2</c:v>
                </c:pt>
                <c:pt idx="385">
                  <c:v>0.111</c:v>
                </c:pt>
                <c:pt idx="386">
                  <c:v>7.3599999999999999E-2</c:v>
                </c:pt>
                <c:pt idx="387">
                  <c:v>-3.1099999999999999E-2</c:v>
                </c:pt>
                <c:pt idx="388">
                  <c:v>-0.21099999999999999</c:v>
                </c:pt>
                <c:pt idx="389">
                  <c:v>-0.438</c:v>
                </c:pt>
                <c:pt idx="390">
                  <c:v>-0.68500000000000005</c:v>
                </c:pt>
                <c:pt idx="391">
                  <c:v>-0.78500000000000003</c:v>
                </c:pt>
                <c:pt idx="392">
                  <c:v>-0.78700000000000003</c:v>
                </c:pt>
                <c:pt idx="393">
                  <c:v>-0.78700000000000003</c:v>
                </c:pt>
                <c:pt idx="394">
                  <c:v>-0.77100000000000002</c:v>
                </c:pt>
                <c:pt idx="395">
                  <c:v>-0.74099999999999999</c:v>
                </c:pt>
                <c:pt idx="396">
                  <c:v>-0.746</c:v>
                </c:pt>
                <c:pt idx="397">
                  <c:v>-0.80300000000000005</c:v>
                </c:pt>
                <c:pt idx="398">
                  <c:v>-0.85299999999999998</c:v>
                </c:pt>
                <c:pt idx="399">
                  <c:v>-0.88</c:v>
                </c:pt>
                <c:pt idx="400">
                  <c:v>-0.879</c:v>
                </c:pt>
                <c:pt idx="401">
                  <c:v>-0.90200000000000002</c:v>
                </c:pt>
                <c:pt idx="402">
                  <c:v>-0.88400000000000001</c:v>
                </c:pt>
                <c:pt idx="403">
                  <c:v>-0.82599999999999996</c:v>
                </c:pt>
                <c:pt idx="404">
                  <c:v>-0.71799999999999997</c:v>
                </c:pt>
                <c:pt idx="405">
                  <c:v>-0.498</c:v>
                </c:pt>
                <c:pt idx="406">
                  <c:v>-0.21299999999999999</c:v>
                </c:pt>
                <c:pt idx="407">
                  <c:v>-7.2300000000000003E-2</c:v>
                </c:pt>
                <c:pt idx="408">
                  <c:v>0.111</c:v>
                </c:pt>
                <c:pt idx="409">
                  <c:v>0.188</c:v>
                </c:pt>
                <c:pt idx="410">
                  <c:v>0.25600000000000001</c:v>
                </c:pt>
                <c:pt idx="411">
                  <c:v>0.27900000000000003</c:v>
                </c:pt>
                <c:pt idx="412">
                  <c:v>0.25900000000000001</c:v>
                </c:pt>
                <c:pt idx="413">
                  <c:v>0.20200000000000001</c:v>
                </c:pt>
                <c:pt idx="414">
                  <c:v>0.13</c:v>
                </c:pt>
                <c:pt idx="415">
                  <c:v>0.14799999999999999</c:v>
                </c:pt>
                <c:pt idx="416">
                  <c:v>0.158</c:v>
                </c:pt>
                <c:pt idx="417">
                  <c:v>0.114</c:v>
                </c:pt>
                <c:pt idx="418">
                  <c:v>9.1300000000000006E-2</c:v>
                </c:pt>
                <c:pt idx="419">
                  <c:v>0.104</c:v>
                </c:pt>
                <c:pt idx="420">
                  <c:v>3.95E-2</c:v>
                </c:pt>
                <c:pt idx="421">
                  <c:v>-0.19</c:v>
                </c:pt>
                <c:pt idx="422">
                  <c:v>-0.28699999999999998</c:v>
                </c:pt>
                <c:pt idx="423">
                  <c:v>-0.28899999999999998</c:v>
                </c:pt>
                <c:pt idx="424">
                  <c:v>-0.23200000000000001</c:v>
                </c:pt>
                <c:pt idx="425">
                  <c:v>-4.1300000000000003E-2</c:v>
                </c:pt>
                <c:pt idx="426">
                  <c:v>0.13200000000000001</c:v>
                </c:pt>
                <c:pt idx="427">
                  <c:v>0.25900000000000001</c:v>
                </c:pt>
                <c:pt idx="428">
                  <c:v>0.32200000000000001</c:v>
                </c:pt>
                <c:pt idx="429">
                  <c:v>0.38800000000000001</c:v>
                </c:pt>
                <c:pt idx="430">
                  <c:v>0.435</c:v>
                </c:pt>
                <c:pt idx="431">
                  <c:v>0.433</c:v>
                </c:pt>
                <c:pt idx="432">
                  <c:v>0.41399999999999998</c:v>
                </c:pt>
                <c:pt idx="433">
                  <c:v>0.32600000000000001</c:v>
                </c:pt>
                <c:pt idx="434">
                  <c:v>0.26700000000000002</c:v>
                </c:pt>
                <c:pt idx="435">
                  <c:v>0.28199999999999997</c:v>
                </c:pt>
                <c:pt idx="436">
                  <c:v>0.29499999999999998</c:v>
                </c:pt>
                <c:pt idx="437">
                  <c:v>0.30499999999999999</c:v>
                </c:pt>
                <c:pt idx="438">
                  <c:v>0.318</c:v>
                </c:pt>
                <c:pt idx="439">
                  <c:v>0.32100000000000001</c:v>
                </c:pt>
                <c:pt idx="440">
                  <c:v>0.30599999999999999</c:v>
                </c:pt>
                <c:pt idx="441">
                  <c:v>0.28399999999999997</c:v>
                </c:pt>
                <c:pt idx="442">
                  <c:v>0.27</c:v>
                </c:pt>
                <c:pt idx="443">
                  <c:v>0.315</c:v>
                </c:pt>
                <c:pt idx="444">
                  <c:v>0.4</c:v>
                </c:pt>
                <c:pt idx="445">
                  <c:v>0.54800000000000004</c:v>
                </c:pt>
                <c:pt idx="446">
                  <c:v>0.61599999999999999</c:v>
                </c:pt>
                <c:pt idx="447">
                  <c:v>0.59899999999999998</c:v>
                </c:pt>
                <c:pt idx="448">
                  <c:v>0.379</c:v>
                </c:pt>
                <c:pt idx="449">
                  <c:v>5.1999999999999998E-2</c:v>
                </c:pt>
                <c:pt idx="450">
                  <c:v>-0.30499999999999999</c:v>
                </c:pt>
                <c:pt idx="451">
                  <c:v>-0.47699999999999998</c:v>
                </c:pt>
                <c:pt idx="452">
                  <c:v>-0.51700000000000002</c:v>
                </c:pt>
                <c:pt idx="453">
                  <c:v>-0.46700000000000003</c:v>
                </c:pt>
                <c:pt idx="454">
                  <c:v>-0.374</c:v>
                </c:pt>
                <c:pt idx="455">
                  <c:v>-0.32800000000000001</c:v>
                </c:pt>
                <c:pt idx="456">
                  <c:v>-0.34300000000000003</c:v>
                </c:pt>
                <c:pt idx="457">
                  <c:v>-0.38800000000000001</c:v>
                </c:pt>
                <c:pt idx="458">
                  <c:v>-0.42199999999999999</c:v>
                </c:pt>
                <c:pt idx="459">
                  <c:v>-0.44</c:v>
                </c:pt>
                <c:pt idx="460">
                  <c:v>-0.46899999999999997</c:v>
                </c:pt>
                <c:pt idx="461">
                  <c:v>-0.42899999999999999</c:v>
                </c:pt>
                <c:pt idx="462">
                  <c:v>-0.35299999999999998</c:v>
                </c:pt>
                <c:pt idx="463">
                  <c:v>-0.223</c:v>
                </c:pt>
                <c:pt idx="464">
                  <c:v>-0.16800000000000001</c:v>
                </c:pt>
                <c:pt idx="465">
                  <c:v>-0.127</c:v>
                </c:pt>
                <c:pt idx="466">
                  <c:v>-9.4600000000000004E-2</c:v>
                </c:pt>
                <c:pt idx="467">
                  <c:v>-7.6700000000000004E-2</c:v>
                </c:pt>
                <c:pt idx="468">
                  <c:v>-0.10100000000000001</c:v>
                </c:pt>
                <c:pt idx="469">
                  <c:v>-0.111</c:v>
                </c:pt>
                <c:pt idx="470">
                  <c:v>-8.5599999999999996E-2</c:v>
                </c:pt>
                <c:pt idx="471">
                  <c:v>3.9699999999999999E-2</c:v>
                </c:pt>
                <c:pt idx="472">
                  <c:v>0.08</c:v>
                </c:pt>
                <c:pt idx="473">
                  <c:v>9.2899999999999996E-2</c:v>
                </c:pt>
                <c:pt idx="474">
                  <c:v>7.5700000000000003E-2</c:v>
                </c:pt>
                <c:pt idx="475">
                  <c:v>3.8600000000000002E-2</c:v>
                </c:pt>
                <c:pt idx="476">
                  <c:v>2.3900000000000001E-2</c:v>
                </c:pt>
                <c:pt idx="477">
                  <c:v>1.9300000000000001E-2</c:v>
                </c:pt>
                <c:pt idx="478">
                  <c:v>-3.2800000000000003E-2</c:v>
                </c:pt>
                <c:pt idx="479">
                  <c:v>-0.11799999999999999</c:v>
                </c:pt>
                <c:pt idx="480">
                  <c:v>-0.21199999999999999</c:v>
                </c:pt>
                <c:pt idx="481">
                  <c:v>-0.35699999999999998</c:v>
                </c:pt>
                <c:pt idx="482">
                  <c:v>-0.48099999999999998</c:v>
                </c:pt>
                <c:pt idx="483">
                  <c:v>-0.55600000000000005</c:v>
                </c:pt>
                <c:pt idx="484">
                  <c:v>-0.58299999999999996</c:v>
                </c:pt>
                <c:pt idx="485">
                  <c:v>-0.54300000000000004</c:v>
                </c:pt>
                <c:pt idx="486">
                  <c:v>-0.40799999999999997</c:v>
                </c:pt>
                <c:pt idx="487">
                  <c:v>-0.14000000000000001</c:v>
                </c:pt>
                <c:pt idx="488">
                  <c:v>0.16800000000000001</c:v>
                </c:pt>
                <c:pt idx="489">
                  <c:v>0.49099999999999999</c:v>
                </c:pt>
                <c:pt idx="490">
                  <c:v>0.67100000000000004</c:v>
                </c:pt>
                <c:pt idx="491">
                  <c:v>0.76700000000000002</c:v>
                </c:pt>
                <c:pt idx="492">
                  <c:v>0.755</c:v>
                </c:pt>
                <c:pt idx="493">
                  <c:v>0.67700000000000005</c:v>
                </c:pt>
                <c:pt idx="494">
                  <c:v>0.47299999999999998</c:v>
                </c:pt>
                <c:pt idx="495">
                  <c:v>0.35099999999999998</c:v>
                </c:pt>
                <c:pt idx="496">
                  <c:v>0.32800000000000001</c:v>
                </c:pt>
                <c:pt idx="497">
                  <c:v>0.32900000000000001</c:v>
                </c:pt>
                <c:pt idx="498">
                  <c:v>0.34699999999999998</c:v>
                </c:pt>
                <c:pt idx="499">
                  <c:v>0.34</c:v>
                </c:pt>
                <c:pt idx="500">
                  <c:v>0.33700000000000002</c:v>
                </c:pt>
                <c:pt idx="501">
                  <c:v>0.35</c:v>
                </c:pt>
                <c:pt idx="502">
                  <c:v>0.39100000000000001</c:v>
                </c:pt>
                <c:pt idx="503">
                  <c:v>0.46300000000000002</c:v>
                </c:pt>
                <c:pt idx="504">
                  <c:v>0.48399999999999999</c:v>
                </c:pt>
                <c:pt idx="505">
                  <c:v>0.46700000000000003</c:v>
                </c:pt>
                <c:pt idx="506">
                  <c:v>0.40699999999999997</c:v>
                </c:pt>
                <c:pt idx="507">
                  <c:v>0.317</c:v>
                </c:pt>
                <c:pt idx="508">
                  <c:v>0.24299999999999999</c:v>
                </c:pt>
                <c:pt idx="509">
                  <c:v>0.193</c:v>
                </c:pt>
                <c:pt idx="510">
                  <c:v>0.14299999999999999</c:v>
                </c:pt>
                <c:pt idx="511">
                  <c:v>8.1199999999999994E-2</c:v>
                </c:pt>
                <c:pt idx="512">
                  <c:v>5.3999999999999999E-2</c:v>
                </c:pt>
                <c:pt idx="513">
                  <c:v>5.6800000000000003E-2</c:v>
                </c:pt>
                <c:pt idx="514">
                  <c:v>0.105</c:v>
                </c:pt>
                <c:pt idx="515">
                  <c:v>0.17799999999999999</c:v>
                </c:pt>
                <c:pt idx="516">
                  <c:v>0.215</c:v>
                </c:pt>
                <c:pt idx="517">
                  <c:v>0.27300000000000002</c:v>
                </c:pt>
                <c:pt idx="518">
                  <c:v>0.27100000000000002</c:v>
                </c:pt>
                <c:pt idx="519">
                  <c:v>0.17100000000000001</c:v>
                </c:pt>
                <c:pt idx="520">
                  <c:v>-6.5799999999999997E-2</c:v>
                </c:pt>
                <c:pt idx="521">
                  <c:v>-0.28999999999999998</c:v>
                </c:pt>
                <c:pt idx="522">
                  <c:v>-0.34</c:v>
                </c:pt>
                <c:pt idx="523">
                  <c:v>-0.32</c:v>
                </c:pt>
                <c:pt idx="524">
                  <c:v>-0.27200000000000002</c:v>
                </c:pt>
                <c:pt idx="525">
                  <c:v>-0.24199999999999999</c:v>
                </c:pt>
                <c:pt idx="526">
                  <c:v>-0.246</c:v>
                </c:pt>
                <c:pt idx="527">
                  <c:v>-0.378</c:v>
                </c:pt>
                <c:pt idx="528">
                  <c:v>-0.48599999999999999</c:v>
                </c:pt>
                <c:pt idx="529">
                  <c:v>-0.57499999999999996</c:v>
                </c:pt>
                <c:pt idx="530">
                  <c:v>-0.625</c:v>
                </c:pt>
                <c:pt idx="531">
                  <c:v>-0.67500000000000004</c:v>
                </c:pt>
                <c:pt idx="532">
                  <c:v>-0.70899999999999996</c:v>
                </c:pt>
                <c:pt idx="533">
                  <c:v>-0.72399999999999998</c:v>
                </c:pt>
                <c:pt idx="534">
                  <c:v>-0.73899999999999999</c:v>
                </c:pt>
                <c:pt idx="535">
                  <c:v>-0.748</c:v>
                </c:pt>
                <c:pt idx="536">
                  <c:v>-0.72499999999999998</c:v>
                </c:pt>
                <c:pt idx="537">
                  <c:v>-0.65800000000000003</c:v>
                </c:pt>
                <c:pt idx="538">
                  <c:v>-0.56999999999999995</c:v>
                </c:pt>
                <c:pt idx="539">
                  <c:v>-0.42899999999999999</c:v>
                </c:pt>
                <c:pt idx="540">
                  <c:v>-0.33700000000000002</c:v>
                </c:pt>
                <c:pt idx="541">
                  <c:v>-0.28399999999999997</c:v>
                </c:pt>
                <c:pt idx="542">
                  <c:v>-0.23599999999999999</c:v>
                </c:pt>
                <c:pt idx="543">
                  <c:v>-0.21299999999999999</c:v>
                </c:pt>
                <c:pt idx="544">
                  <c:v>-0.23</c:v>
                </c:pt>
                <c:pt idx="545">
                  <c:v>-0.29499999999999998</c:v>
                </c:pt>
                <c:pt idx="546">
                  <c:v>-0.36699999999999999</c:v>
                </c:pt>
                <c:pt idx="547">
                  <c:v>-0.439</c:v>
                </c:pt>
                <c:pt idx="548">
                  <c:v>-0.45200000000000001</c:v>
                </c:pt>
                <c:pt idx="549">
                  <c:v>-0.45100000000000001</c:v>
                </c:pt>
                <c:pt idx="550">
                  <c:v>-0.39300000000000002</c:v>
                </c:pt>
                <c:pt idx="551">
                  <c:v>-0.29099999999999998</c:v>
                </c:pt>
                <c:pt idx="552">
                  <c:v>-0.14299999999999999</c:v>
                </c:pt>
                <c:pt idx="553">
                  <c:v>-1E-4</c:v>
                </c:pt>
                <c:pt idx="554">
                  <c:v>9.2700000000000005E-2</c:v>
                </c:pt>
                <c:pt idx="555">
                  <c:v>0.16800000000000001</c:v>
                </c:pt>
                <c:pt idx="556">
                  <c:v>0.14599999999999999</c:v>
                </c:pt>
                <c:pt idx="557">
                  <c:v>0.11899999999999999</c:v>
                </c:pt>
                <c:pt idx="558">
                  <c:v>7.8899999999999998E-2</c:v>
                </c:pt>
                <c:pt idx="559">
                  <c:v>4.4200000000000003E-2</c:v>
                </c:pt>
                <c:pt idx="560">
                  <c:v>5.9499999999999997E-2</c:v>
                </c:pt>
                <c:pt idx="561">
                  <c:v>0.12</c:v>
                </c:pt>
                <c:pt idx="562">
                  <c:v>0.193</c:v>
                </c:pt>
                <c:pt idx="563">
                  <c:v>0.218</c:v>
                </c:pt>
                <c:pt idx="564">
                  <c:v>0.246</c:v>
                </c:pt>
                <c:pt idx="565">
                  <c:v>0.24399999999999999</c:v>
                </c:pt>
                <c:pt idx="566">
                  <c:v>0.26400000000000001</c:v>
                </c:pt>
                <c:pt idx="567">
                  <c:v>0.26700000000000002</c:v>
                </c:pt>
                <c:pt idx="568">
                  <c:v>0.28899999999999998</c:v>
                </c:pt>
                <c:pt idx="569">
                  <c:v>0.33</c:v>
                </c:pt>
                <c:pt idx="570">
                  <c:v>0.38500000000000001</c:v>
                </c:pt>
                <c:pt idx="571">
                  <c:v>0.45500000000000002</c:v>
                </c:pt>
                <c:pt idx="572">
                  <c:v>0.53100000000000003</c:v>
                </c:pt>
                <c:pt idx="573">
                  <c:v>0.56799999999999995</c:v>
                </c:pt>
                <c:pt idx="574">
                  <c:v>0.57899999999999996</c:v>
                </c:pt>
                <c:pt idx="575">
                  <c:v>0.52900000000000003</c:v>
                </c:pt>
                <c:pt idx="576">
                  <c:v>0.41899999999999998</c:v>
                </c:pt>
                <c:pt idx="577">
                  <c:v>0.27200000000000002</c:v>
                </c:pt>
                <c:pt idx="578">
                  <c:v>0.19500000000000001</c:v>
                </c:pt>
                <c:pt idx="579">
                  <c:v>0.183</c:v>
                </c:pt>
                <c:pt idx="580">
                  <c:v>0.2</c:v>
                </c:pt>
                <c:pt idx="581">
                  <c:v>0.246</c:v>
                </c:pt>
                <c:pt idx="582">
                  <c:v>0.27800000000000002</c:v>
                </c:pt>
                <c:pt idx="583">
                  <c:v>0.311</c:v>
                </c:pt>
                <c:pt idx="584">
                  <c:v>0.33400000000000002</c:v>
                </c:pt>
                <c:pt idx="585">
                  <c:v>0.34399999999999997</c:v>
                </c:pt>
                <c:pt idx="586">
                  <c:v>0.36199999999999999</c:v>
                </c:pt>
                <c:pt idx="587">
                  <c:v>0.36499999999999999</c:v>
                </c:pt>
                <c:pt idx="588">
                  <c:v>0.33500000000000002</c:v>
                </c:pt>
                <c:pt idx="589">
                  <c:v>0.30299999999999999</c:v>
                </c:pt>
                <c:pt idx="590">
                  <c:v>0.21</c:v>
                </c:pt>
                <c:pt idx="591">
                  <c:v>0.13300000000000001</c:v>
                </c:pt>
                <c:pt idx="592">
                  <c:v>3.3999999999999998E-3</c:v>
                </c:pt>
                <c:pt idx="593">
                  <c:v>-0.13900000000000001</c:v>
                </c:pt>
                <c:pt idx="594">
                  <c:v>-0.221</c:v>
                </c:pt>
                <c:pt idx="595">
                  <c:v>-0.23100000000000001</c:v>
                </c:pt>
                <c:pt idx="596">
                  <c:v>-0.186</c:v>
                </c:pt>
                <c:pt idx="597">
                  <c:v>-0.1</c:v>
                </c:pt>
                <c:pt idx="598">
                  <c:v>4.99E-2</c:v>
                </c:pt>
                <c:pt idx="599">
                  <c:v>0.105</c:v>
                </c:pt>
                <c:pt idx="600">
                  <c:v>0.13</c:v>
                </c:pt>
                <c:pt idx="601">
                  <c:v>0.14099999999999999</c:v>
                </c:pt>
                <c:pt idx="602">
                  <c:v>0.17299999999999999</c:v>
                </c:pt>
                <c:pt idx="603">
                  <c:v>0.17399999999999999</c:v>
                </c:pt>
                <c:pt idx="604">
                  <c:v>0.17100000000000001</c:v>
                </c:pt>
                <c:pt idx="605">
                  <c:v>0.14699999999999999</c:v>
                </c:pt>
                <c:pt idx="606">
                  <c:v>0.109</c:v>
                </c:pt>
                <c:pt idx="607">
                  <c:v>3.95E-2</c:v>
                </c:pt>
                <c:pt idx="608">
                  <c:v>-0.1</c:v>
                </c:pt>
                <c:pt idx="609">
                  <c:v>-0.215</c:v>
                </c:pt>
                <c:pt idx="610">
                  <c:v>-0.27700000000000002</c:v>
                </c:pt>
                <c:pt idx="611">
                  <c:v>-0.315</c:v>
                </c:pt>
                <c:pt idx="612">
                  <c:v>-0.32400000000000001</c:v>
                </c:pt>
                <c:pt idx="613">
                  <c:v>-0.29699999999999999</c:v>
                </c:pt>
                <c:pt idx="614">
                  <c:v>-0.23899999999999999</c:v>
                </c:pt>
                <c:pt idx="615">
                  <c:v>-0.19400000000000001</c:v>
                </c:pt>
                <c:pt idx="616">
                  <c:v>-6.6000000000000003E-2</c:v>
                </c:pt>
                <c:pt idx="617">
                  <c:v>6.6699999999999995E-2</c:v>
                </c:pt>
                <c:pt idx="618">
                  <c:v>8.1900000000000001E-2</c:v>
                </c:pt>
                <c:pt idx="619">
                  <c:v>2.7099999999999999E-2</c:v>
                </c:pt>
                <c:pt idx="620">
                  <c:v>-7.7600000000000002E-2</c:v>
                </c:pt>
                <c:pt idx="621">
                  <c:v>-0.20499999999999999</c:v>
                </c:pt>
                <c:pt idx="622">
                  <c:v>-0.245</c:v>
                </c:pt>
                <c:pt idx="623">
                  <c:v>-0.27500000000000002</c:v>
                </c:pt>
                <c:pt idx="624">
                  <c:v>-0.28399999999999997</c:v>
                </c:pt>
                <c:pt idx="625">
                  <c:v>-0.219</c:v>
                </c:pt>
                <c:pt idx="626">
                  <c:v>-0.127</c:v>
                </c:pt>
                <c:pt idx="627">
                  <c:v>-5.1299999999999998E-2</c:v>
                </c:pt>
                <c:pt idx="628">
                  <c:v>2.3900000000000001E-2</c:v>
                </c:pt>
                <c:pt idx="629">
                  <c:v>7.4099999999999999E-2</c:v>
                </c:pt>
                <c:pt idx="630">
                  <c:v>0.14199999999999999</c:v>
                </c:pt>
                <c:pt idx="631">
                  <c:v>0.17199999999999999</c:v>
                </c:pt>
                <c:pt idx="632">
                  <c:v>0.19500000000000001</c:v>
                </c:pt>
                <c:pt idx="633">
                  <c:v>0.17</c:v>
                </c:pt>
                <c:pt idx="634">
                  <c:v>1.2500000000000001E-2</c:v>
                </c:pt>
                <c:pt idx="635">
                  <c:v>-0.15</c:v>
                </c:pt>
                <c:pt idx="636">
                  <c:v>-0.25</c:v>
                </c:pt>
                <c:pt idx="637">
                  <c:v>-0.29199999999999998</c:v>
                </c:pt>
                <c:pt idx="638">
                  <c:v>-0.32200000000000001</c:v>
                </c:pt>
                <c:pt idx="639">
                  <c:v>-0.33700000000000002</c:v>
                </c:pt>
                <c:pt idx="640">
                  <c:v>-0.33200000000000002</c:v>
                </c:pt>
                <c:pt idx="641">
                  <c:v>-0.26400000000000001</c:v>
                </c:pt>
                <c:pt idx="642">
                  <c:v>-0.156</c:v>
                </c:pt>
                <c:pt idx="643">
                  <c:v>-0.106</c:v>
                </c:pt>
                <c:pt idx="644">
                  <c:v>-8.3400000000000002E-2</c:v>
                </c:pt>
                <c:pt idx="645">
                  <c:v>-7.8200000000000006E-2</c:v>
                </c:pt>
                <c:pt idx="646">
                  <c:v>-0.106</c:v>
                </c:pt>
                <c:pt idx="647">
                  <c:v>-0.11600000000000001</c:v>
                </c:pt>
                <c:pt idx="648">
                  <c:v>-0.113</c:v>
                </c:pt>
                <c:pt idx="649">
                  <c:v>-8.5199999999999998E-2</c:v>
                </c:pt>
                <c:pt idx="650">
                  <c:v>-4.4999999999999998E-2</c:v>
                </c:pt>
                <c:pt idx="651">
                  <c:v>1.5100000000000001E-2</c:v>
                </c:pt>
                <c:pt idx="652">
                  <c:v>4.2700000000000002E-2</c:v>
                </c:pt>
                <c:pt idx="653">
                  <c:v>5.2900000000000003E-2</c:v>
                </c:pt>
                <c:pt idx="654">
                  <c:v>3.5499999999999997E-2</c:v>
                </c:pt>
                <c:pt idx="655">
                  <c:v>1.3100000000000001E-2</c:v>
                </c:pt>
                <c:pt idx="656">
                  <c:v>-9.2999999999999992E-3</c:v>
                </c:pt>
                <c:pt idx="657">
                  <c:v>-3.1600000000000003E-2</c:v>
                </c:pt>
                <c:pt idx="658">
                  <c:v>-6.4999999999999997E-3</c:v>
                </c:pt>
                <c:pt idx="659">
                  <c:v>4.8599999999999997E-2</c:v>
                </c:pt>
                <c:pt idx="660">
                  <c:v>9.1200000000000003E-2</c:v>
                </c:pt>
                <c:pt idx="661">
                  <c:v>0.13600000000000001</c:v>
                </c:pt>
                <c:pt idx="662">
                  <c:v>0.251</c:v>
                </c:pt>
                <c:pt idx="663">
                  <c:v>0.372</c:v>
                </c:pt>
                <c:pt idx="664">
                  <c:v>0.46700000000000003</c:v>
                </c:pt>
                <c:pt idx="665">
                  <c:v>0.56200000000000006</c:v>
                </c:pt>
                <c:pt idx="666">
                  <c:v>0.60899999999999999</c:v>
                </c:pt>
                <c:pt idx="667">
                  <c:v>0.622</c:v>
                </c:pt>
                <c:pt idx="668">
                  <c:v>0.59699999999999998</c:v>
                </c:pt>
                <c:pt idx="669">
                  <c:v>0.46200000000000002</c:v>
                </c:pt>
                <c:pt idx="670">
                  <c:v>0.35199999999999998</c:v>
                </c:pt>
                <c:pt idx="671">
                  <c:v>0.20200000000000001</c:v>
                </c:pt>
                <c:pt idx="672">
                  <c:v>0.10199999999999999</c:v>
                </c:pt>
                <c:pt idx="673">
                  <c:v>5.5E-2</c:v>
                </c:pt>
                <c:pt idx="674">
                  <c:v>1.5100000000000001E-2</c:v>
                </c:pt>
                <c:pt idx="675">
                  <c:v>-9.9000000000000008E-3</c:v>
                </c:pt>
                <c:pt idx="676">
                  <c:v>-9.7999999999999997E-3</c:v>
                </c:pt>
                <c:pt idx="677">
                  <c:v>1.5299999999999999E-2</c:v>
                </c:pt>
                <c:pt idx="678">
                  <c:v>2.7900000000000001E-2</c:v>
                </c:pt>
                <c:pt idx="679">
                  <c:v>4.2900000000000001E-2</c:v>
                </c:pt>
                <c:pt idx="680">
                  <c:v>4.2999999999999997E-2</c:v>
                </c:pt>
                <c:pt idx="681">
                  <c:v>6.8000000000000005E-2</c:v>
                </c:pt>
                <c:pt idx="682">
                  <c:v>9.3100000000000002E-2</c:v>
                </c:pt>
                <c:pt idx="683">
                  <c:v>0.10100000000000001</c:v>
                </c:pt>
                <c:pt idx="684">
                  <c:v>0.128</c:v>
                </c:pt>
                <c:pt idx="685">
                  <c:v>0.16300000000000001</c:v>
                </c:pt>
                <c:pt idx="686">
                  <c:v>0.16300000000000001</c:v>
                </c:pt>
                <c:pt idx="687">
                  <c:v>5.5899999999999998E-2</c:v>
                </c:pt>
                <c:pt idx="688">
                  <c:v>-0.129</c:v>
                </c:pt>
                <c:pt idx="689">
                  <c:v>-0.16200000000000001</c:v>
                </c:pt>
                <c:pt idx="690">
                  <c:v>-0.14899999999999999</c:v>
                </c:pt>
                <c:pt idx="691">
                  <c:v>-0.14599999999999999</c:v>
                </c:pt>
                <c:pt idx="692">
                  <c:v>-0.14399999999999999</c:v>
                </c:pt>
                <c:pt idx="693">
                  <c:v>-0.14599999999999999</c:v>
                </c:pt>
                <c:pt idx="694">
                  <c:v>-0.161</c:v>
                </c:pt>
                <c:pt idx="695">
                  <c:v>-0.151</c:v>
                </c:pt>
                <c:pt idx="696">
                  <c:v>-0.13900000000000001</c:v>
                </c:pt>
                <c:pt idx="697">
                  <c:v>-0.104</c:v>
                </c:pt>
                <c:pt idx="698">
                  <c:v>-7.6300000000000007E-2</c:v>
                </c:pt>
                <c:pt idx="699">
                  <c:v>1.8800000000000001E-2</c:v>
                </c:pt>
                <c:pt idx="700">
                  <c:v>6.3799999999999996E-2</c:v>
                </c:pt>
                <c:pt idx="701">
                  <c:v>9.8799999999999999E-2</c:v>
                </c:pt>
                <c:pt idx="702">
                  <c:v>0.13100000000000001</c:v>
                </c:pt>
                <c:pt idx="703">
                  <c:v>0.154</c:v>
                </c:pt>
                <c:pt idx="704">
                  <c:v>0.17100000000000001</c:v>
                </c:pt>
                <c:pt idx="705">
                  <c:v>0.16400000000000001</c:v>
                </c:pt>
                <c:pt idx="706">
                  <c:v>0.121</c:v>
                </c:pt>
                <c:pt idx="707">
                  <c:v>5.6300000000000003E-2</c:v>
                </c:pt>
                <c:pt idx="708">
                  <c:v>-0.111</c:v>
                </c:pt>
                <c:pt idx="709">
                  <c:v>-0.26900000000000002</c:v>
                </c:pt>
                <c:pt idx="710">
                  <c:v>-0.374</c:v>
                </c:pt>
                <c:pt idx="711">
                  <c:v>-0.41899999999999998</c:v>
                </c:pt>
                <c:pt idx="712">
                  <c:v>-0.376</c:v>
                </c:pt>
                <c:pt idx="713">
                  <c:v>-0.30399999999999999</c:v>
                </c:pt>
                <c:pt idx="714">
                  <c:v>-0.17899999999999999</c:v>
                </c:pt>
                <c:pt idx="715">
                  <c:v>-2.8899999999999999E-2</c:v>
                </c:pt>
                <c:pt idx="716">
                  <c:v>0.104</c:v>
                </c:pt>
                <c:pt idx="717">
                  <c:v>0.156</c:v>
                </c:pt>
                <c:pt idx="718">
                  <c:v>0.20100000000000001</c:v>
                </c:pt>
                <c:pt idx="719">
                  <c:v>0.20100000000000001</c:v>
                </c:pt>
                <c:pt idx="720">
                  <c:v>0.17599999999999999</c:v>
                </c:pt>
                <c:pt idx="721">
                  <c:v>0.13100000000000001</c:v>
                </c:pt>
                <c:pt idx="722">
                  <c:v>1.84E-2</c:v>
                </c:pt>
                <c:pt idx="723">
                  <c:v>-6.9199999999999998E-2</c:v>
                </c:pt>
                <c:pt idx="724">
                  <c:v>-0.129</c:v>
                </c:pt>
                <c:pt idx="725">
                  <c:v>-0.16200000000000001</c:v>
                </c:pt>
                <c:pt idx="726">
                  <c:v>-0.14699999999999999</c:v>
                </c:pt>
                <c:pt idx="727">
                  <c:v>-7.9399999999999998E-2</c:v>
                </c:pt>
                <c:pt idx="728">
                  <c:v>3.0499999999999999E-2</c:v>
                </c:pt>
                <c:pt idx="729">
                  <c:v>0.14299999999999999</c:v>
                </c:pt>
                <c:pt idx="730">
                  <c:v>0.253</c:v>
                </c:pt>
                <c:pt idx="731">
                  <c:v>0.34</c:v>
                </c:pt>
                <c:pt idx="732">
                  <c:v>0.38800000000000001</c:v>
                </c:pt>
                <c:pt idx="733">
                  <c:v>0.36799999999999999</c:v>
                </c:pt>
                <c:pt idx="734">
                  <c:v>0.34300000000000003</c:v>
                </c:pt>
                <c:pt idx="735">
                  <c:v>0.32300000000000001</c:v>
                </c:pt>
                <c:pt idx="736">
                  <c:v>0.30199999999999999</c:v>
                </c:pt>
                <c:pt idx="737">
                  <c:v>0.28699999999999998</c:v>
                </c:pt>
                <c:pt idx="738">
                  <c:v>0.29199999999999998</c:v>
                </c:pt>
                <c:pt idx="739">
                  <c:v>0.3</c:v>
                </c:pt>
                <c:pt idx="740">
                  <c:v>0.30499999999999999</c:v>
                </c:pt>
                <c:pt idx="741">
                  <c:v>0.309</c:v>
                </c:pt>
                <c:pt idx="742">
                  <c:v>0.309</c:v>
                </c:pt>
                <c:pt idx="743">
                  <c:v>0.32400000000000001</c:v>
                </c:pt>
                <c:pt idx="744">
                  <c:v>0.34200000000000003</c:v>
                </c:pt>
                <c:pt idx="745">
                  <c:v>0.307</c:v>
                </c:pt>
                <c:pt idx="746">
                  <c:v>0.23899999999999999</c:v>
                </c:pt>
                <c:pt idx="747">
                  <c:v>0.151</c:v>
                </c:pt>
                <c:pt idx="748">
                  <c:v>1.61E-2</c:v>
                </c:pt>
                <c:pt idx="749">
                  <c:v>-9.6500000000000002E-2</c:v>
                </c:pt>
                <c:pt idx="750">
                  <c:v>-0.27400000000000002</c:v>
                </c:pt>
                <c:pt idx="751">
                  <c:v>-0.32200000000000001</c:v>
                </c:pt>
                <c:pt idx="752">
                  <c:v>-0.32900000000000001</c:v>
                </c:pt>
                <c:pt idx="753">
                  <c:v>-0.28899999999999998</c:v>
                </c:pt>
                <c:pt idx="754">
                  <c:v>-0.252</c:v>
                </c:pt>
                <c:pt idx="755">
                  <c:v>-0.17699999999999999</c:v>
                </c:pt>
                <c:pt idx="756">
                  <c:v>-0.13500000000000001</c:v>
                </c:pt>
                <c:pt idx="757">
                  <c:v>-0.09</c:v>
                </c:pt>
                <c:pt idx="758">
                  <c:v>-2.2700000000000001E-2</c:v>
                </c:pt>
                <c:pt idx="759">
                  <c:v>1.47E-2</c:v>
                </c:pt>
                <c:pt idx="760">
                  <c:v>6.7000000000000004E-2</c:v>
                </c:pt>
                <c:pt idx="761">
                  <c:v>9.9299999999999999E-2</c:v>
                </c:pt>
                <c:pt idx="762">
                  <c:v>7.4200000000000002E-2</c:v>
                </c:pt>
                <c:pt idx="763">
                  <c:v>8.9999999999999993E-3</c:v>
                </c:pt>
                <c:pt idx="764">
                  <c:v>-0.111</c:v>
                </c:pt>
                <c:pt idx="765">
                  <c:v>-0.17599999999999999</c:v>
                </c:pt>
                <c:pt idx="766">
                  <c:v>-0.21099999999999999</c:v>
                </c:pt>
                <c:pt idx="767">
                  <c:v>-0.23899999999999999</c:v>
                </c:pt>
                <c:pt idx="768">
                  <c:v>-0.25900000000000001</c:v>
                </c:pt>
                <c:pt idx="769">
                  <c:v>-0.26</c:v>
                </c:pt>
                <c:pt idx="770">
                  <c:v>-0.252</c:v>
                </c:pt>
                <c:pt idx="771">
                  <c:v>-0.24199999999999999</c:v>
                </c:pt>
                <c:pt idx="772">
                  <c:v>-0.22</c:v>
                </c:pt>
                <c:pt idx="773">
                  <c:v>-0.19</c:v>
                </c:pt>
                <c:pt idx="774">
                  <c:v>-0.14299999999999999</c:v>
                </c:pt>
                <c:pt idx="775">
                  <c:v>-9.8100000000000007E-2</c:v>
                </c:pt>
                <c:pt idx="776">
                  <c:v>-7.3300000000000004E-2</c:v>
                </c:pt>
                <c:pt idx="777">
                  <c:v>-6.0999999999999999E-2</c:v>
                </c:pt>
                <c:pt idx="778">
                  <c:v>-6.6199999999999995E-2</c:v>
                </c:pt>
                <c:pt idx="779">
                  <c:v>-5.3900000000000003E-2</c:v>
                </c:pt>
                <c:pt idx="780">
                  <c:v>-3.6600000000000001E-2</c:v>
                </c:pt>
                <c:pt idx="781">
                  <c:v>-1.1900000000000001E-2</c:v>
                </c:pt>
                <c:pt idx="782">
                  <c:v>5.5399999999999998E-2</c:v>
                </c:pt>
                <c:pt idx="783">
                  <c:v>9.5200000000000007E-2</c:v>
                </c:pt>
                <c:pt idx="784">
                  <c:v>0.188</c:v>
                </c:pt>
                <c:pt idx="785">
                  <c:v>0.26200000000000001</c:v>
                </c:pt>
                <c:pt idx="786">
                  <c:v>0.34</c:v>
                </c:pt>
                <c:pt idx="787">
                  <c:v>0.372</c:v>
                </c:pt>
                <c:pt idx="788">
                  <c:v>0.39400000000000002</c:v>
                </c:pt>
                <c:pt idx="789">
                  <c:v>0.38100000000000001</c:v>
                </c:pt>
                <c:pt idx="790">
                  <c:v>0.35099999999999998</c:v>
                </c:pt>
                <c:pt idx="791">
                  <c:v>0.28299999999999997</c:v>
                </c:pt>
                <c:pt idx="792">
                  <c:v>0.21099999999999999</c:v>
                </c:pt>
                <c:pt idx="793">
                  <c:v>0.155</c:v>
                </c:pt>
                <c:pt idx="794">
                  <c:v>7.7600000000000002E-2</c:v>
                </c:pt>
                <c:pt idx="795">
                  <c:v>3.7400000000000003E-2</c:v>
                </c:pt>
                <c:pt idx="796">
                  <c:v>4.7000000000000002E-3</c:v>
                </c:pt>
                <c:pt idx="797">
                  <c:v>-2.06E-2</c:v>
                </c:pt>
                <c:pt idx="798">
                  <c:v>-4.8300000000000003E-2</c:v>
                </c:pt>
                <c:pt idx="799">
                  <c:v>-9.11E-2</c:v>
                </c:pt>
                <c:pt idx="800">
                  <c:v>-0.13100000000000001</c:v>
                </c:pt>
                <c:pt idx="801">
                  <c:v>-0.159</c:v>
                </c:pt>
                <c:pt idx="802">
                  <c:v>-0.16400000000000001</c:v>
                </c:pt>
                <c:pt idx="803">
                  <c:v>-0.14499999999999999</c:v>
                </c:pt>
                <c:pt idx="804">
                  <c:v>-5.74E-2</c:v>
                </c:pt>
                <c:pt idx="805">
                  <c:v>2.7300000000000001E-2</c:v>
                </c:pt>
                <c:pt idx="806">
                  <c:v>0.104</c:v>
                </c:pt>
                <c:pt idx="807">
                  <c:v>0.19900000000000001</c:v>
                </c:pt>
                <c:pt idx="808">
                  <c:v>0.254</c:v>
                </c:pt>
                <c:pt idx="809">
                  <c:v>0.29899999999999999</c:v>
                </c:pt>
                <c:pt idx="810">
                  <c:v>0.32600000000000001</c:v>
                </c:pt>
                <c:pt idx="811">
                  <c:v>0.32300000000000001</c:v>
                </c:pt>
                <c:pt idx="812">
                  <c:v>0.29799999999999999</c:v>
                </c:pt>
                <c:pt idx="813">
                  <c:v>0.182</c:v>
                </c:pt>
                <c:pt idx="814">
                  <c:v>2.47E-2</c:v>
                </c:pt>
                <c:pt idx="815">
                  <c:v>-8.0600000000000005E-2</c:v>
                </c:pt>
                <c:pt idx="816">
                  <c:v>-0.121</c:v>
                </c:pt>
                <c:pt idx="817">
                  <c:v>-0.124</c:v>
                </c:pt>
                <c:pt idx="818">
                  <c:v>-9.4E-2</c:v>
                </c:pt>
                <c:pt idx="819">
                  <c:v>-2.93E-2</c:v>
                </c:pt>
                <c:pt idx="820">
                  <c:v>1.5299999999999999E-2</c:v>
                </c:pt>
                <c:pt idx="821">
                  <c:v>3.2500000000000001E-2</c:v>
                </c:pt>
                <c:pt idx="822">
                  <c:v>-6.0299999999999999E-2</c:v>
                </c:pt>
                <c:pt idx="823">
                  <c:v>-0.16800000000000001</c:v>
                </c:pt>
                <c:pt idx="824">
                  <c:v>-0.26300000000000001</c:v>
                </c:pt>
                <c:pt idx="825">
                  <c:v>-0.28100000000000003</c:v>
                </c:pt>
                <c:pt idx="826">
                  <c:v>-0.254</c:v>
                </c:pt>
                <c:pt idx="827">
                  <c:v>-0.23699999999999999</c:v>
                </c:pt>
                <c:pt idx="828">
                  <c:v>-0.252</c:v>
                </c:pt>
                <c:pt idx="829">
                  <c:v>-0.26500000000000001</c:v>
                </c:pt>
                <c:pt idx="830">
                  <c:v>-0.28499999999999998</c:v>
                </c:pt>
                <c:pt idx="831">
                  <c:v>-0.29599999999999999</c:v>
                </c:pt>
                <c:pt idx="832">
                  <c:v>-0.27900000000000003</c:v>
                </c:pt>
                <c:pt idx="833">
                  <c:v>-0.23400000000000001</c:v>
                </c:pt>
                <c:pt idx="834">
                  <c:v>-0.19700000000000001</c:v>
                </c:pt>
                <c:pt idx="835">
                  <c:v>-0.127</c:v>
                </c:pt>
                <c:pt idx="836">
                  <c:v>-0.06</c:v>
                </c:pt>
                <c:pt idx="837">
                  <c:v>7.1000000000000004E-3</c:v>
                </c:pt>
                <c:pt idx="838">
                  <c:v>7.9299999999999995E-2</c:v>
                </c:pt>
                <c:pt idx="839">
                  <c:v>0.13900000000000001</c:v>
                </c:pt>
                <c:pt idx="840">
                  <c:v>0.191</c:v>
                </c:pt>
                <c:pt idx="841">
                  <c:v>0.21299999999999999</c:v>
                </c:pt>
                <c:pt idx="842">
                  <c:v>0.20300000000000001</c:v>
                </c:pt>
                <c:pt idx="843">
                  <c:v>0.17699999999999999</c:v>
                </c:pt>
                <c:pt idx="844">
                  <c:v>5.4600000000000003E-2</c:v>
                </c:pt>
                <c:pt idx="845">
                  <c:v>-7.0800000000000002E-2</c:v>
                </c:pt>
                <c:pt idx="846">
                  <c:v>-0.16900000000000001</c:v>
                </c:pt>
                <c:pt idx="847">
                  <c:v>-0.20399999999999999</c:v>
                </c:pt>
                <c:pt idx="848">
                  <c:v>-0.19400000000000001</c:v>
                </c:pt>
                <c:pt idx="849">
                  <c:v>-0.155</c:v>
                </c:pt>
                <c:pt idx="850">
                  <c:v>-8.2699999999999996E-2</c:v>
                </c:pt>
                <c:pt idx="851">
                  <c:v>-1.5599999999999999E-2</c:v>
                </c:pt>
                <c:pt idx="852">
                  <c:v>3.4000000000000002E-2</c:v>
                </c:pt>
                <c:pt idx="853">
                  <c:v>7.3599999999999999E-2</c:v>
                </c:pt>
                <c:pt idx="854">
                  <c:v>9.0700000000000003E-2</c:v>
                </c:pt>
                <c:pt idx="855">
                  <c:v>7.5300000000000006E-2</c:v>
                </c:pt>
                <c:pt idx="856">
                  <c:v>5.2400000000000002E-2</c:v>
                </c:pt>
                <c:pt idx="857">
                  <c:v>-5.0000000000000001E-4</c:v>
                </c:pt>
                <c:pt idx="858">
                  <c:v>-4.3400000000000001E-2</c:v>
                </c:pt>
                <c:pt idx="859">
                  <c:v>-5.8799999999999998E-2</c:v>
                </c:pt>
                <c:pt idx="860">
                  <c:v>-5.4199999999999998E-2</c:v>
                </c:pt>
                <c:pt idx="861">
                  <c:v>-1.46E-2</c:v>
                </c:pt>
                <c:pt idx="862">
                  <c:v>5.5E-2</c:v>
                </c:pt>
                <c:pt idx="863">
                  <c:v>0.13500000000000001</c:v>
                </c:pt>
                <c:pt idx="864">
                  <c:v>0.20899999999999999</c:v>
                </c:pt>
                <c:pt idx="865">
                  <c:v>0.25600000000000001</c:v>
                </c:pt>
                <c:pt idx="866">
                  <c:v>0.28799999999999998</c:v>
                </c:pt>
                <c:pt idx="867">
                  <c:v>0.27</c:v>
                </c:pt>
                <c:pt idx="868">
                  <c:v>0.22</c:v>
                </c:pt>
                <c:pt idx="869">
                  <c:v>0.155</c:v>
                </c:pt>
                <c:pt idx="870">
                  <c:v>6.4100000000000004E-2</c:v>
                </c:pt>
                <c:pt idx="871">
                  <c:v>-6.13E-2</c:v>
                </c:pt>
                <c:pt idx="872">
                  <c:v>-0.14899999999999999</c:v>
                </c:pt>
                <c:pt idx="873">
                  <c:v>-0.19</c:v>
                </c:pt>
                <c:pt idx="874">
                  <c:v>-0.215</c:v>
                </c:pt>
                <c:pt idx="875">
                  <c:v>-0.191</c:v>
                </c:pt>
                <c:pt idx="876">
                  <c:v>-0.154</c:v>
                </c:pt>
                <c:pt idx="877">
                  <c:v>-0.156</c:v>
                </c:pt>
                <c:pt idx="878">
                  <c:v>-0.14199999999999999</c:v>
                </c:pt>
                <c:pt idx="879">
                  <c:v>-0.127</c:v>
                </c:pt>
                <c:pt idx="880">
                  <c:v>-0.11</c:v>
                </c:pt>
                <c:pt idx="881">
                  <c:v>-7.5700000000000003E-2</c:v>
                </c:pt>
                <c:pt idx="882">
                  <c:v>-2.12E-2</c:v>
                </c:pt>
                <c:pt idx="883">
                  <c:v>4.5900000000000003E-2</c:v>
                </c:pt>
                <c:pt idx="884">
                  <c:v>-2.0999999999999999E-3</c:v>
                </c:pt>
                <c:pt idx="885">
                  <c:v>-8.5000000000000006E-2</c:v>
                </c:pt>
                <c:pt idx="886">
                  <c:v>-0.11799999999999999</c:v>
                </c:pt>
                <c:pt idx="887">
                  <c:v>-0.11899999999999999</c:v>
                </c:pt>
                <c:pt idx="888">
                  <c:v>-8.14E-2</c:v>
                </c:pt>
                <c:pt idx="889">
                  <c:v>-9.4000000000000004E-3</c:v>
                </c:pt>
                <c:pt idx="890">
                  <c:v>5.7599999999999998E-2</c:v>
                </c:pt>
                <c:pt idx="891">
                  <c:v>7.7200000000000005E-2</c:v>
                </c:pt>
                <c:pt idx="892">
                  <c:v>0.107</c:v>
                </c:pt>
                <c:pt idx="893">
                  <c:v>0.124</c:v>
                </c:pt>
                <c:pt idx="894">
                  <c:v>0.13100000000000001</c:v>
                </c:pt>
                <c:pt idx="895">
                  <c:v>0.11799999999999999</c:v>
                </c:pt>
                <c:pt idx="896">
                  <c:v>9.98E-2</c:v>
                </c:pt>
                <c:pt idx="897">
                  <c:v>7.4300000000000005E-2</c:v>
                </c:pt>
                <c:pt idx="898">
                  <c:v>-8.6999999999999994E-3</c:v>
                </c:pt>
                <c:pt idx="899">
                  <c:v>-0.16400000000000001</c:v>
                </c:pt>
                <c:pt idx="900">
                  <c:v>-0.245</c:v>
                </c:pt>
                <c:pt idx="901">
                  <c:v>-0.26300000000000001</c:v>
                </c:pt>
                <c:pt idx="902">
                  <c:v>-0.248</c:v>
                </c:pt>
                <c:pt idx="903">
                  <c:v>-0.221</c:v>
                </c:pt>
                <c:pt idx="904">
                  <c:v>-0.192</c:v>
                </c:pt>
                <c:pt idx="905">
                  <c:v>-0.16500000000000001</c:v>
                </c:pt>
                <c:pt idx="906">
                  <c:v>-0.14799999999999999</c:v>
                </c:pt>
                <c:pt idx="907">
                  <c:v>-0.10299999999999999</c:v>
                </c:pt>
                <c:pt idx="908">
                  <c:v>-4.8599999999999997E-2</c:v>
                </c:pt>
                <c:pt idx="909">
                  <c:v>2.5899999999999999E-2</c:v>
                </c:pt>
                <c:pt idx="910">
                  <c:v>8.0399999999999999E-2</c:v>
                </c:pt>
                <c:pt idx="911">
                  <c:v>0.112</c:v>
                </c:pt>
                <c:pt idx="912">
                  <c:v>0.13400000000000001</c:v>
                </c:pt>
                <c:pt idx="913">
                  <c:v>0.156</c:v>
                </c:pt>
                <c:pt idx="914">
                  <c:v>0.17100000000000001</c:v>
                </c:pt>
                <c:pt idx="915">
                  <c:v>0.16800000000000001</c:v>
                </c:pt>
                <c:pt idx="916">
                  <c:v>0.16200000000000001</c:v>
                </c:pt>
                <c:pt idx="917">
                  <c:v>0.13900000000000001</c:v>
                </c:pt>
                <c:pt idx="918">
                  <c:v>0.10100000000000001</c:v>
                </c:pt>
                <c:pt idx="919">
                  <c:v>4.3299999999999998E-2</c:v>
                </c:pt>
                <c:pt idx="920">
                  <c:v>-4.7000000000000002E-3</c:v>
                </c:pt>
                <c:pt idx="921">
                  <c:v>-4.2700000000000002E-2</c:v>
                </c:pt>
                <c:pt idx="922">
                  <c:v>-5.3199999999999997E-2</c:v>
                </c:pt>
                <c:pt idx="923">
                  <c:v>-5.62E-2</c:v>
                </c:pt>
                <c:pt idx="924">
                  <c:v>-2.92E-2</c:v>
                </c:pt>
                <c:pt idx="925">
                  <c:v>-1.7299999999999999E-2</c:v>
                </c:pt>
                <c:pt idx="926">
                  <c:v>-2.8E-3</c:v>
                </c:pt>
                <c:pt idx="927">
                  <c:v>-8.0000000000000004E-4</c:v>
                </c:pt>
                <c:pt idx="928">
                  <c:v>-1.1299999999999999E-2</c:v>
                </c:pt>
                <c:pt idx="929">
                  <c:v>-3.1899999999999998E-2</c:v>
                </c:pt>
                <c:pt idx="930">
                  <c:v>-1.24E-2</c:v>
                </c:pt>
                <c:pt idx="931">
                  <c:v>1.46E-2</c:v>
                </c:pt>
                <c:pt idx="932">
                  <c:v>7.3999999999999996E-2</c:v>
                </c:pt>
                <c:pt idx="933">
                  <c:v>0.14899999999999999</c:v>
                </c:pt>
                <c:pt idx="934">
                  <c:v>0.2</c:v>
                </c:pt>
                <c:pt idx="935">
                  <c:v>0.28199999999999997</c:v>
                </c:pt>
                <c:pt idx="936">
                  <c:v>0.33200000000000002</c:v>
                </c:pt>
                <c:pt idx="937">
                  <c:v>0.41399999999999998</c:v>
                </c:pt>
                <c:pt idx="938">
                  <c:v>0.44800000000000001</c:v>
                </c:pt>
                <c:pt idx="939">
                  <c:v>0.48</c:v>
                </c:pt>
                <c:pt idx="940">
                  <c:v>0.46500000000000002</c:v>
                </c:pt>
                <c:pt idx="941">
                  <c:v>0.41199999999999998</c:v>
                </c:pt>
                <c:pt idx="942">
                  <c:v>0.314</c:v>
                </c:pt>
                <c:pt idx="943">
                  <c:v>0.191</c:v>
                </c:pt>
                <c:pt idx="944">
                  <c:v>0.09</c:v>
                </c:pt>
                <c:pt idx="945">
                  <c:v>-1.0500000000000001E-2</c:v>
                </c:pt>
                <c:pt idx="946">
                  <c:v>-5.6000000000000001E-2</c:v>
                </c:pt>
                <c:pt idx="947">
                  <c:v>-4.6600000000000003E-2</c:v>
                </c:pt>
                <c:pt idx="948">
                  <c:v>-3.9699999999999999E-2</c:v>
                </c:pt>
                <c:pt idx="949">
                  <c:v>-2.0199999999999999E-2</c:v>
                </c:pt>
                <c:pt idx="950">
                  <c:v>-2.3300000000000001E-2</c:v>
                </c:pt>
                <c:pt idx="951">
                  <c:v>-3.6299999999999999E-2</c:v>
                </c:pt>
                <c:pt idx="952">
                  <c:v>-4.6899999999999997E-2</c:v>
                </c:pt>
                <c:pt idx="953">
                  <c:v>-3.7400000000000003E-2</c:v>
                </c:pt>
                <c:pt idx="954">
                  <c:v>-1.2999999999999999E-2</c:v>
                </c:pt>
                <c:pt idx="955">
                  <c:v>6.4999999999999997E-3</c:v>
                </c:pt>
                <c:pt idx="956">
                  <c:v>3.5900000000000001E-2</c:v>
                </c:pt>
                <c:pt idx="957">
                  <c:v>2.0299999999999999E-2</c:v>
                </c:pt>
                <c:pt idx="958">
                  <c:v>-2.7699999999999999E-2</c:v>
                </c:pt>
                <c:pt idx="959">
                  <c:v>-8.8300000000000003E-2</c:v>
                </c:pt>
                <c:pt idx="960">
                  <c:v>-0.129</c:v>
                </c:pt>
                <c:pt idx="961">
                  <c:v>-0.154</c:v>
                </c:pt>
                <c:pt idx="962">
                  <c:v>-0.19</c:v>
                </c:pt>
                <c:pt idx="963">
                  <c:v>-0.21299999999999999</c:v>
                </c:pt>
                <c:pt idx="964">
                  <c:v>-0.23599999999999999</c:v>
                </c:pt>
                <c:pt idx="965">
                  <c:v>-0.224</c:v>
                </c:pt>
                <c:pt idx="966">
                  <c:v>-0.192</c:v>
                </c:pt>
                <c:pt idx="967">
                  <c:v>-0.125</c:v>
                </c:pt>
                <c:pt idx="968">
                  <c:v>-8.5900000000000004E-2</c:v>
                </c:pt>
                <c:pt idx="969">
                  <c:v>-7.6399999999999996E-2</c:v>
                </c:pt>
                <c:pt idx="970">
                  <c:v>-5.7000000000000002E-2</c:v>
                </c:pt>
                <c:pt idx="971">
                  <c:v>-4.7600000000000003E-2</c:v>
                </c:pt>
                <c:pt idx="972">
                  <c:v>-3.8100000000000002E-2</c:v>
                </c:pt>
                <c:pt idx="973">
                  <c:v>-3.8699999999999998E-2</c:v>
                </c:pt>
                <c:pt idx="974">
                  <c:v>-4.9299999999999997E-2</c:v>
                </c:pt>
                <c:pt idx="975">
                  <c:v>-6.7400000000000002E-2</c:v>
                </c:pt>
                <c:pt idx="976">
                  <c:v>-0.11799999999999999</c:v>
                </c:pt>
                <c:pt idx="977">
                  <c:v>-0.186</c:v>
                </c:pt>
                <c:pt idx="978">
                  <c:v>-0.23899999999999999</c:v>
                </c:pt>
                <c:pt idx="979">
                  <c:v>-0.27500000000000002</c:v>
                </c:pt>
                <c:pt idx="980">
                  <c:v>-0.28000000000000003</c:v>
                </c:pt>
                <c:pt idx="981">
                  <c:v>-0.26300000000000001</c:v>
                </c:pt>
                <c:pt idx="982">
                  <c:v>-0.24099999999999999</c:v>
                </c:pt>
                <c:pt idx="983">
                  <c:v>-0.222</c:v>
                </c:pt>
                <c:pt idx="984">
                  <c:v>-0.20799999999999999</c:v>
                </c:pt>
                <c:pt idx="985">
                  <c:v>-0.20100000000000001</c:v>
                </c:pt>
                <c:pt idx="986">
                  <c:v>-0.186</c:v>
                </c:pt>
                <c:pt idx="987">
                  <c:v>-0.17399999999999999</c:v>
                </c:pt>
                <c:pt idx="988">
                  <c:v>-0.155</c:v>
                </c:pt>
                <c:pt idx="989">
                  <c:v>-0.105</c:v>
                </c:pt>
                <c:pt idx="990">
                  <c:v>-7.5999999999999998E-2</c:v>
                </c:pt>
                <c:pt idx="991">
                  <c:v>-1.9099999999999999E-2</c:v>
                </c:pt>
                <c:pt idx="992">
                  <c:v>1.2800000000000001E-2</c:v>
                </c:pt>
                <c:pt idx="993">
                  <c:v>7.22E-2</c:v>
                </c:pt>
                <c:pt idx="994">
                  <c:v>0.13900000000000001</c:v>
                </c:pt>
                <c:pt idx="995">
                  <c:v>0.18099999999999999</c:v>
                </c:pt>
                <c:pt idx="996">
                  <c:v>0.20300000000000001</c:v>
                </c:pt>
                <c:pt idx="997">
                  <c:v>0.187</c:v>
                </c:pt>
                <c:pt idx="998">
                  <c:v>0.16200000000000001</c:v>
                </c:pt>
                <c:pt idx="999">
                  <c:v>0.106</c:v>
                </c:pt>
                <c:pt idx="1000">
                  <c:v>7.3200000000000001E-2</c:v>
                </c:pt>
                <c:pt idx="1001">
                  <c:v>-6.4899999999999999E-2</c:v>
                </c:pt>
                <c:pt idx="1002">
                  <c:v>-0.13600000000000001</c:v>
                </c:pt>
                <c:pt idx="1003">
                  <c:v>-0.124</c:v>
                </c:pt>
                <c:pt idx="1004">
                  <c:v>-0.127</c:v>
                </c:pt>
                <c:pt idx="1005">
                  <c:v>-0.105</c:v>
                </c:pt>
                <c:pt idx="1006">
                  <c:v>-6.7799999999999999E-2</c:v>
                </c:pt>
                <c:pt idx="1007">
                  <c:v>-1.34E-2</c:v>
                </c:pt>
                <c:pt idx="1008">
                  <c:v>3.5999999999999997E-2</c:v>
                </c:pt>
                <c:pt idx="1009">
                  <c:v>7.7899999999999997E-2</c:v>
                </c:pt>
                <c:pt idx="1010">
                  <c:v>0.13500000000000001</c:v>
                </c:pt>
                <c:pt idx="1011">
                  <c:v>0.114</c:v>
                </c:pt>
                <c:pt idx="1012">
                  <c:v>0.10100000000000001</c:v>
                </c:pt>
                <c:pt idx="1013">
                  <c:v>4.5600000000000002E-2</c:v>
                </c:pt>
                <c:pt idx="1014">
                  <c:v>1.7500000000000002E-2</c:v>
                </c:pt>
                <c:pt idx="1015">
                  <c:v>3.44E-2</c:v>
                </c:pt>
                <c:pt idx="1016">
                  <c:v>7.8799999999999995E-2</c:v>
                </c:pt>
                <c:pt idx="1017">
                  <c:v>0.14599999999999999</c:v>
                </c:pt>
                <c:pt idx="1018">
                  <c:v>0.13500000000000001</c:v>
                </c:pt>
                <c:pt idx="1019">
                  <c:v>0.122</c:v>
                </c:pt>
                <c:pt idx="1020">
                  <c:v>7.3999999999999996E-2</c:v>
                </c:pt>
                <c:pt idx="1021">
                  <c:v>4.3400000000000001E-2</c:v>
                </c:pt>
                <c:pt idx="1022">
                  <c:v>-1.72E-2</c:v>
                </c:pt>
                <c:pt idx="1023">
                  <c:v>-5.0299999999999997E-2</c:v>
                </c:pt>
                <c:pt idx="1024">
                  <c:v>-7.8399999999999997E-2</c:v>
                </c:pt>
                <c:pt idx="1025">
                  <c:v>-4.1500000000000002E-2</c:v>
                </c:pt>
                <c:pt idx="1026">
                  <c:v>3.0000000000000001E-3</c:v>
                </c:pt>
                <c:pt idx="1027">
                  <c:v>5.2400000000000002E-2</c:v>
                </c:pt>
                <c:pt idx="1028">
                  <c:v>9.4299999999999995E-2</c:v>
                </c:pt>
                <c:pt idx="1029">
                  <c:v>0.129</c:v>
                </c:pt>
                <c:pt idx="1030">
                  <c:v>0.17599999999999999</c:v>
                </c:pt>
                <c:pt idx="1031">
                  <c:v>0.218</c:v>
                </c:pt>
                <c:pt idx="1032">
                  <c:v>0.252</c:v>
                </c:pt>
                <c:pt idx="1033">
                  <c:v>0.29399999999999998</c:v>
                </c:pt>
                <c:pt idx="1034">
                  <c:v>0.316</c:v>
                </c:pt>
                <c:pt idx="1035">
                  <c:v>0.30299999999999999</c:v>
                </c:pt>
                <c:pt idx="1036">
                  <c:v>0.26500000000000001</c:v>
                </c:pt>
                <c:pt idx="1037">
                  <c:v>0.189</c:v>
                </c:pt>
                <c:pt idx="1038">
                  <c:v>0.13800000000000001</c:v>
                </c:pt>
                <c:pt idx="1039">
                  <c:v>6.0400000000000002E-2</c:v>
                </c:pt>
                <c:pt idx="1040">
                  <c:v>-3.7699999999999997E-2</c:v>
                </c:pt>
                <c:pt idx="1041">
                  <c:v>-0.11799999999999999</c:v>
                </c:pt>
                <c:pt idx="1042">
                  <c:v>-0.154</c:v>
                </c:pt>
                <c:pt idx="1043">
                  <c:v>-0.159</c:v>
                </c:pt>
                <c:pt idx="1044">
                  <c:v>-0.14299999999999999</c:v>
                </c:pt>
                <c:pt idx="1045">
                  <c:v>-0.108</c:v>
                </c:pt>
                <c:pt idx="1046">
                  <c:v>-9.3700000000000006E-2</c:v>
                </c:pt>
                <c:pt idx="1047">
                  <c:v>-7.6799999999999993E-2</c:v>
                </c:pt>
                <c:pt idx="1048">
                  <c:v>-7.7299999999999994E-2</c:v>
                </c:pt>
                <c:pt idx="1049">
                  <c:v>-7.0400000000000004E-2</c:v>
                </c:pt>
                <c:pt idx="1050">
                  <c:v>-8.5999999999999993E-2</c:v>
                </c:pt>
                <c:pt idx="1051">
                  <c:v>-8.4099999999999994E-2</c:v>
                </c:pt>
                <c:pt idx="1052">
                  <c:v>-9.7100000000000006E-2</c:v>
                </c:pt>
                <c:pt idx="1053">
                  <c:v>-0.115</c:v>
                </c:pt>
                <c:pt idx="1054">
                  <c:v>-0.13100000000000001</c:v>
                </c:pt>
                <c:pt idx="1055">
                  <c:v>-0.159</c:v>
                </c:pt>
                <c:pt idx="1056">
                  <c:v>-0.23400000000000001</c:v>
                </c:pt>
                <c:pt idx="1057">
                  <c:v>-0.28000000000000003</c:v>
                </c:pt>
                <c:pt idx="1058">
                  <c:v>-0.29799999999999999</c:v>
                </c:pt>
                <c:pt idx="1059">
                  <c:v>-0.309</c:v>
                </c:pt>
                <c:pt idx="1060">
                  <c:v>-0.314</c:v>
                </c:pt>
                <c:pt idx="1061">
                  <c:v>-0.32200000000000001</c:v>
                </c:pt>
                <c:pt idx="1062">
                  <c:v>-0.32800000000000001</c:v>
                </c:pt>
                <c:pt idx="1063">
                  <c:v>-0.32300000000000001</c:v>
                </c:pt>
                <c:pt idx="1064">
                  <c:v>-0.32200000000000001</c:v>
                </c:pt>
                <c:pt idx="1065">
                  <c:v>-0.312</c:v>
                </c:pt>
                <c:pt idx="1066">
                  <c:v>-0.29299999999999998</c:v>
                </c:pt>
                <c:pt idx="1067">
                  <c:v>-0.248</c:v>
                </c:pt>
                <c:pt idx="1068">
                  <c:v>-0.20899999999999999</c:v>
                </c:pt>
                <c:pt idx="1069">
                  <c:v>-0.112</c:v>
                </c:pt>
                <c:pt idx="1070">
                  <c:v>-1.9900000000000001E-2</c:v>
                </c:pt>
                <c:pt idx="1071">
                  <c:v>2.4500000000000001E-2</c:v>
                </c:pt>
                <c:pt idx="1072">
                  <c:v>4.6399999999999997E-2</c:v>
                </c:pt>
                <c:pt idx="1073">
                  <c:v>9.5899999999999999E-2</c:v>
                </c:pt>
                <c:pt idx="1074">
                  <c:v>0.125</c:v>
                </c:pt>
                <c:pt idx="1075">
                  <c:v>0.13200000000000001</c:v>
                </c:pt>
                <c:pt idx="1076">
                  <c:v>0.107</c:v>
                </c:pt>
                <c:pt idx="1077">
                  <c:v>5.6099999999999997E-2</c:v>
                </c:pt>
                <c:pt idx="1078">
                  <c:v>1.06E-2</c:v>
                </c:pt>
                <c:pt idx="1079">
                  <c:v>-2.75E-2</c:v>
                </c:pt>
                <c:pt idx="1080">
                  <c:v>-5.8000000000000003E-2</c:v>
                </c:pt>
                <c:pt idx="1081">
                  <c:v>-0.104</c:v>
                </c:pt>
                <c:pt idx="1082">
                  <c:v>-0.154</c:v>
                </c:pt>
                <c:pt idx="1083">
                  <c:v>-0.19500000000000001</c:v>
                </c:pt>
                <c:pt idx="1084">
                  <c:v>-0.22500000000000001</c:v>
                </c:pt>
                <c:pt idx="1085">
                  <c:v>-0.24099999999999999</c:v>
                </c:pt>
                <c:pt idx="1086">
                  <c:v>-0.26100000000000001</c:v>
                </c:pt>
                <c:pt idx="1087">
                  <c:v>-0.26200000000000001</c:v>
                </c:pt>
                <c:pt idx="1088">
                  <c:v>-0.245</c:v>
                </c:pt>
                <c:pt idx="1089">
                  <c:v>-0.188</c:v>
                </c:pt>
                <c:pt idx="1090">
                  <c:v>-0.11899999999999999</c:v>
                </c:pt>
                <c:pt idx="1091">
                  <c:v>-5.16E-2</c:v>
                </c:pt>
                <c:pt idx="1092">
                  <c:v>5.4000000000000003E-3</c:v>
                </c:pt>
                <c:pt idx="1093">
                  <c:v>4.2299999999999997E-2</c:v>
                </c:pt>
                <c:pt idx="1094">
                  <c:v>4.1799999999999997E-2</c:v>
                </c:pt>
                <c:pt idx="1095">
                  <c:v>5.8700000000000002E-2</c:v>
                </c:pt>
                <c:pt idx="1096">
                  <c:v>7.5700000000000003E-2</c:v>
                </c:pt>
                <c:pt idx="1097">
                  <c:v>0.105</c:v>
                </c:pt>
                <c:pt idx="1098">
                  <c:v>0.122</c:v>
                </c:pt>
                <c:pt idx="1099">
                  <c:v>0.13900000000000001</c:v>
                </c:pt>
                <c:pt idx="1100">
                  <c:v>0.13900000000000001</c:v>
                </c:pt>
                <c:pt idx="1101">
                  <c:v>0.11799999999999999</c:v>
                </c:pt>
                <c:pt idx="1102">
                  <c:v>8.9899999999999994E-2</c:v>
                </c:pt>
                <c:pt idx="1103">
                  <c:v>3.6900000000000002E-2</c:v>
                </c:pt>
                <c:pt idx="1104">
                  <c:v>-1.11E-2</c:v>
                </c:pt>
                <c:pt idx="1105">
                  <c:v>-4.1000000000000003E-3</c:v>
                </c:pt>
                <c:pt idx="1106">
                  <c:v>5.3E-3</c:v>
                </c:pt>
                <c:pt idx="1107">
                  <c:v>-1.0200000000000001E-2</c:v>
                </c:pt>
                <c:pt idx="1108">
                  <c:v>-4.82E-2</c:v>
                </c:pt>
                <c:pt idx="1109">
                  <c:v>-7.8700000000000006E-2</c:v>
                </c:pt>
                <c:pt idx="1110">
                  <c:v>-0.104</c:v>
                </c:pt>
                <c:pt idx="1111">
                  <c:v>-9.98E-2</c:v>
                </c:pt>
                <c:pt idx="1112">
                  <c:v>-6.5299999999999997E-2</c:v>
                </c:pt>
                <c:pt idx="1113">
                  <c:v>-3.0800000000000001E-2</c:v>
                </c:pt>
                <c:pt idx="1114">
                  <c:v>4.6100000000000002E-2</c:v>
                </c:pt>
                <c:pt idx="1115">
                  <c:v>0.10299999999999999</c:v>
                </c:pt>
                <c:pt idx="1116">
                  <c:v>0.10299999999999999</c:v>
                </c:pt>
                <c:pt idx="1117">
                  <c:v>6.7100000000000007E-2</c:v>
                </c:pt>
                <c:pt idx="1118">
                  <c:v>1.6000000000000001E-3</c:v>
                </c:pt>
                <c:pt idx="1119">
                  <c:v>-4.3900000000000002E-2</c:v>
                </c:pt>
                <c:pt idx="1120">
                  <c:v>-5.1900000000000002E-2</c:v>
                </c:pt>
                <c:pt idx="1121">
                  <c:v>-3.49E-2</c:v>
                </c:pt>
                <c:pt idx="1122">
                  <c:v>9.4999999999999998E-3</c:v>
                </c:pt>
                <c:pt idx="1123">
                  <c:v>7.6499999999999999E-2</c:v>
                </c:pt>
                <c:pt idx="1124">
                  <c:v>0.109</c:v>
                </c:pt>
                <c:pt idx="1125">
                  <c:v>0.123</c:v>
                </c:pt>
                <c:pt idx="1126">
                  <c:v>0.13300000000000001</c:v>
                </c:pt>
                <c:pt idx="1127">
                  <c:v>0.14000000000000001</c:v>
                </c:pt>
                <c:pt idx="1128">
                  <c:v>0.13700000000000001</c:v>
                </c:pt>
                <c:pt idx="1129">
                  <c:v>0.129</c:v>
                </c:pt>
                <c:pt idx="1130">
                  <c:v>0.14099999999999999</c:v>
                </c:pt>
                <c:pt idx="1131">
                  <c:v>0.125</c:v>
                </c:pt>
                <c:pt idx="1132">
                  <c:v>0.12</c:v>
                </c:pt>
                <c:pt idx="1133">
                  <c:v>6.6500000000000004E-2</c:v>
                </c:pt>
                <c:pt idx="1134">
                  <c:v>1.6E-2</c:v>
                </c:pt>
                <c:pt idx="1135">
                  <c:v>-6.4399999999999999E-2</c:v>
                </c:pt>
                <c:pt idx="1136">
                  <c:v>-0.15</c:v>
                </c:pt>
                <c:pt idx="1137">
                  <c:v>-0.185</c:v>
                </c:pt>
                <c:pt idx="1138">
                  <c:v>-0.188</c:v>
                </c:pt>
                <c:pt idx="1139">
                  <c:v>-0.214</c:v>
                </c:pt>
                <c:pt idx="1140">
                  <c:v>-0.21199999999999999</c:v>
                </c:pt>
                <c:pt idx="1141">
                  <c:v>-0.215</c:v>
                </c:pt>
                <c:pt idx="1142">
                  <c:v>-0.2</c:v>
                </c:pt>
                <c:pt idx="1143">
                  <c:v>-0.186</c:v>
                </c:pt>
                <c:pt idx="1144">
                  <c:v>-0.17599999999999999</c:v>
                </c:pt>
                <c:pt idx="1145">
                  <c:v>-0.13200000000000001</c:v>
                </c:pt>
                <c:pt idx="1146">
                  <c:v>-8.2199999999999995E-2</c:v>
                </c:pt>
                <c:pt idx="1147">
                  <c:v>-2.7000000000000001E-3</c:v>
                </c:pt>
                <c:pt idx="1148">
                  <c:v>3.1800000000000002E-2</c:v>
                </c:pt>
                <c:pt idx="1149">
                  <c:v>7.6300000000000007E-2</c:v>
                </c:pt>
                <c:pt idx="1150">
                  <c:v>6.8400000000000002E-2</c:v>
                </c:pt>
                <c:pt idx="1151">
                  <c:v>6.2899999999999998E-2</c:v>
                </c:pt>
                <c:pt idx="1152">
                  <c:v>6.2399999999999997E-2</c:v>
                </c:pt>
                <c:pt idx="1153">
                  <c:v>6.2E-2</c:v>
                </c:pt>
                <c:pt idx="1154">
                  <c:v>8.1500000000000003E-2</c:v>
                </c:pt>
                <c:pt idx="1155">
                  <c:v>8.8499999999999995E-2</c:v>
                </c:pt>
                <c:pt idx="1156">
                  <c:v>0.113</c:v>
                </c:pt>
                <c:pt idx="1157">
                  <c:v>0.128</c:v>
                </c:pt>
                <c:pt idx="1158">
                  <c:v>0.13500000000000001</c:v>
                </c:pt>
                <c:pt idx="1159">
                  <c:v>0.13900000000000001</c:v>
                </c:pt>
                <c:pt idx="1160">
                  <c:v>0.11600000000000001</c:v>
                </c:pt>
                <c:pt idx="1161">
                  <c:v>8.8300000000000003E-2</c:v>
                </c:pt>
                <c:pt idx="1162">
                  <c:v>3.7900000000000003E-2</c:v>
                </c:pt>
                <c:pt idx="1163">
                  <c:v>-2.5000000000000001E-2</c:v>
                </c:pt>
                <c:pt idx="1164">
                  <c:v>-0.128</c:v>
                </c:pt>
                <c:pt idx="1165">
                  <c:v>-0.123</c:v>
                </c:pt>
                <c:pt idx="1166">
                  <c:v>-0.13100000000000001</c:v>
                </c:pt>
                <c:pt idx="1167">
                  <c:v>-0.13400000000000001</c:v>
                </c:pt>
                <c:pt idx="1168">
                  <c:v>-0.155</c:v>
                </c:pt>
                <c:pt idx="1169">
                  <c:v>-0.16300000000000001</c:v>
                </c:pt>
                <c:pt idx="1170">
                  <c:v>-0.17299999999999999</c:v>
                </c:pt>
                <c:pt idx="1171">
                  <c:v>-0.16600000000000001</c:v>
                </c:pt>
                <c:pt idx="1172">
                  <c:v>-0.152</c:v>
                </c:pt>
                <c:pt idx="1173">
                  <c:v>-0.11899999999999999</c:v>
                </c:pt>
                <c:pt idx="1174">
                  <c:v>-8.7300000000000003E-2</c:v>
                </c:pt>
                <c:pt idx="1175">
                  <c:v>-5.28E-2</c:v>
                </c:pt>
                <c:pt idx="1176">
                  <c:v>-8.2000000000000007E-3</c:v>
                </c:pt>
                <c:pt idx="1177">
                  <c:v>1.6400000000000001E-2</c:v>
                </c:pt>
                <c:pt idx="1178">
                  <c:v>4.3499999999999997E-2</c:v>
                </c:pt>
                <c:pt idx="1179">
                  <c:v>6.0600000000000001E-2</c:v>
                </c:pt>
                <c:pt idx="1180">
                  <c:v>5.7599999999999998E-2</c:v>
                </c:pt>
                <c:pt idx="1181">
                  <c:v>4.4699999999999997E-2</c:v>
                </c:pt>
                <c:pt idx="1182">
                  <c:v>1.6799999999999999E-2</c:v>
                </c:pt>
                <c:pt idx="1183">
                  <c:v>-1.8599999999999998E-2</c:v>
                </c:pt>
                <c:pt idx="1184">
                  <c:v>-4.9000000000000002E-2</c:v>
                </c:pt>
                <c:pt idx="1185">
                  <c:v>-8.1900000000000001E-2</c:v>
                </c:pt>
                <c:pt idx="1186">
                  <c:v>-0.115</c:v>
                </c:pt>
                <c:pt idx="1187">
                  <c:v>-0.16500000000000001</c:v>
                </c:pt>
                <c:pt idx="1188">
                  <c:v>-0.156</c:v>
                </c:pt>
                <c:pt idx="1189">
                  <c:v>-0.14299999999999999</c:v>
                </c:pt>
                <c:pt idx="1190">
                  <c:v>-9.8799999999999999E-2</c:v>
                </c:pt>
                <c:pt idx="1191">
                  <c:v>-4.4200000000000003E-2</c:v>
                </c:pt>
                <c:pt idx="1192">
                  <c:v>2.29E-2</c:v>
                </c:pt>
                <c:pt idx="1193">
                  <c:v>8.5000000000000006E-2</c:v>
                </c:pt>
                <c:pt idx="1194">
                  <c:v>9.4600000000000004E-2</c:v>
                </c:pt>
                <c:pt idx="1195">
                  <c:v>5.67E-2</c:v>
                </c:pt>
                <c:pt idx="1196">
                  <c:v>2.8899999999999999E-2</c:v>
                </c:pt>
                <c:pt idx="1197">
                  <c:v>-1.4E-2</c:v>
                </c:pt>
                <c:pt idx="1198">
                  <c:v>-3.9399999999999998E-2</c:v>
                </c:pt>
                <c:pt idx="1199">
                  <c:v>-1.9699999999999999E-2</c:v>
                </c:pt>
                <c:pt idx="1200">
                  <c:v>2.24E-2</c:v>
                </c:pt>
                <c:pt idx="1201">
                  <c:v>5.9499999999999997E-2</c:v>
                </c:pt>
                <c:pt idx="1202">
                  <c:v>9.6600000000000005E-2</c:v>
                </c:pt>
                <c:pt idx="1203">
                  <c:v>0.11600000000000001</c:v>
                </c:pt>
                <c:pt idx="1204">
                  <c:v>9.8400000000000001E-2</c:v>
                </c:pt>
                <c:pt idx="1205">
                  <c:v>8.0600000000000005E-2</c:v>
                </c:pt>
                <c:pt idx="1206">
                  <c:v>5.7700000000000001E-2</c:v>
                </c:pt>
                <c:pt idx="1207">
                  <c:v>3.9899999999999998E-2</c:v>
                </c:pt>
                <c:pt idx="1208">
                  <c:v>1.7000000000000001E-2</c:v>
                </c:pt>
                <c:pt idx="1209">
                  <c:v>2.4199999999999999E-2</c:v>
                </c:pt>
                <c:pt idx="1210">
                  <c:v>3.1300000000000001E-2</c:v>
                </c:pt>
                <c:pt idx="1211">
                  <c:v>4.1000000000000002E-2</c:v>
                </c:pt>
                <c:pt idx="1212">
                  <c:v>5.5599999999999997E-2</c:v>
                </c:pt>
                <c:pt idx="1213">
                  <c:v>7.2800000000000004E-2</c:v>
                </c:pt>
                <c:pt idx="1214">
                  <c:v>0.09</c:v>
                </c:pt>
                <c:pt idx="1215">
                  <c:v>9.7100000000000006E-2</c:v>
                </c:pt>
                <c:pt idx="1216">
                  <c:v>0.107</c:v>
                </c:pt>
                <c:pt idx="1217">
                  <c:v>8.8999999999999996E-2</c:v>
                </c:pt>
                <c:pt idx="1218">
                  <c:v>6.6100000000000006E-2</c:v>
                </c:pt>
                <c:pt idx="1219">
                  <c:v>3.8300000000000001E-2</c:v>
                </c:pt>
                <c:pt idx="1220">
                  <c:v>2.3E-2</c:v>
                </c:pt>
                <c:pt idx="1221">
                  <c:v>7.7000000000000002E-3</c:v>
                </c:pt>
                <c:pt idx="1222">
                  <c:v>2.3E-3</c:v>
                </c:pt>
                <c:pt idx="1223">
                  <c:v>-1.55E-2</c:v>
                </c:pt>
                <c:pt idx="1224">
                  <c:v>-4.58E-2</c:v>
                </c:pt>
                <c:pt idx="1225">
                  <c:v>-8.1100000000000005E-2</c:v>
                </c:pt>
                <c:pt idx="1226">
                  <c:v>-0.104</c:v>
                </c:pt>
                <c:pt idx="1227">
                  <c:v>-0.114</c:v>
                </c:pt>
                <c:pt idx="1228">
                  <c:v>-9.4500000000000001E-2</c:v>
                </c:pt>
                <c:pt idx="1229">
                  <c:v>-6.4799999999999996E-2</c:v>
                </c:pt>
                <c:pt idx="1230">
                  <c:v>-1.77E-2</c:v>
                </c:pt>
                <c:pt idx="1231">
                  <c:v>9.4999999999999998E-3</c:v>
                </c:pt>
                <c:pt idx="1232">
                  <c:v>3.1800000000000002E-2</c:v>
                </c:pt>
                <c:pt idx="1233">
                  <c:v>-6.0000000000000001E-3</c:v>
                </c:pt>
                <c:pt idx="1234">
                  <c:v>-2.3800000000000002E-2</c:v>
                </c:pt>
                <c:pt idx="1235">
                  <c:v>-4.1000000000000003E-3</c:v>
                </c:pt>
                <c:pt idx="1236">
                  <c:v>1.5599999999999999E-2</c:v>
                </c:pt>
                <c:pt idx="1237">
                  <c:v>4.53E-2</c:v>
                </c:pt>
                <c:pt idx="1238">
                  <c:v>6.5000000000000002E-2</c:v>
                </c:pt>
                <c:pt idx="1239">
                  <c:v>7.22E-2</c:v>
                </c:pt>
                <c:pt idx="1240">
                  <c:v>5.6899999999999999E-2</c:v>
                </c:pt>
                <c:pt idx="1241">
                  <c:v>4.9099999999999998E-2</c:v>
                </c:pt>
                <c:pt idx="1242">
                  <c:v>3.8899999999999997E-2</c:v>
                </c:pt>
                <c:pt idx="1243">
                  <c:v>5.3600000000000002E-2</c:v>
                </c:pt>
                <c:pt idx="1244">
                  <c:v>8.8300000000000003E-2</c:v>
                </c:pt>
                <c:pt idx="1245">
                  <c:v>0.108</c:v>
                </c:pt>
                <c:pt idx="1246">
                  <c:v>0.13500000000000001</c:v>
                </c:pt>
                <c:pt idx="1247">
                  <c:v>0.13800000000000001</c:v>
                </c:pt>
                <c:pt idx="1248">
                  <c:v>0.14199999999999999</c:v>
                </c:pt>
                <c:pt idx="1249">
                  <c:v>0.13</c:v>
                </c:pt>
                <c:pt idx="1250">
                  <c:v>0.127</c:v>
                </c:pt>
                <c:pt idx="1251">
                  <c:v>0.11899999999999999</c:v>
                </c:pt>
                <c:pt idx="1252">
                  <c:v>0.106</c:v>
                </c:pt>
                <c:pt idx="1253">
                  <c:v>7.85E-2</c:v>
                </c:pt>
                <c:pt idx="1254">
                  <c:v>7.3200000000000001E-2</c:v>
                </c:pt>
                <c:pt idx="1255">
                  <c:v>9.2899999999999996E-2</c:v>
                </c:pt>
                <c:pt idx="1256">
                  <c:v>0.12</c:v>
                </c:pt>
                <c:pt idx="1257">
                  <c:v>0.16</c:v>
                </c:pt>
                <c:pt idx="1258">
                  <c:v>0.185</c:v>
                </c:pt>
                <c:pt idx="1259">
                  <c:v>0.20399999999999999</c:v>
                </c:pt>
                <c:pt idx="1260">
                  <c:v>0.217</c:v>
                </c:pt>
                <c:pt idx="1261">
                  <c:v>0.20899999999999999</c:v>
                </c:pt>
                <c:pt idx="1262">
                  <c:v>0.20100000000000001</c:v>
                </c:pt>
                <c:pt idx="1263">
                  <c:v>0.17899999999999999</c:v>
                </c:pt>
                <c:pt idx="1264">
                  <c:v>9.3299999999999994E-2</c:v>
                </c:pt>
                <c:pt idx="1265">
                  <c:v>6.3100000000000003E-2</c:v>
                </c:pt>
                <c:pt idx="1266">
                  <c:v>7.0300000000000001E-2</c:v>
                </c:pt>
                <c:pt idx="1267">
                  <c:v>7.51E-2</c:v>
                </c:pt>
                <c:pt idx="1268">
                  <c:v>6.2399999999999997E-2</c:v>
                </c:pt>
                <c:pt idx="1269">
                  <c:v>3.9699999999999999E-2</c:v>
                </c:pt>
                <c:pt idx="1270">
                  <c:v>2E-3</c:v>
                </c:pt>
                <c:pt idx="1271">
                  <c:v>-2.5700000000000001E-2</c:v>
                </c:pt>
                <c:pt idx="1272">
                  <c:v>-4.3400000000000001E-2</c:v>
                </c:pt>
                <c:pt idx="1273">
                  <c:v>-5.11E-2</c:v>
                </c:pt>
                <c:pt idx="1274">
                  <c:v>-5.1299999999999998E-2</c:v>
                </c:pt>
                <c:pt idx="1275">
                  <c:v>-1.9099999999999999E-2</c:v>
                </c:pt>
                <c:pt idx="1276">
                  <c:v>-9.2999999999999992E-3</c:v>
                </c:pt>
                <c:pt idx="1277">
                  <c:v>1.55E-2</c:v>
                </c:pt>
                <c:pt idx="1278">
                  <c:v>2.53E-2</c:v>
                </c:pt>
                <c:pt idx="1279">
                  <c:v>3.7600000000000001E-2</c:v>
                </c:pt>
                <c:pt idx="1280">
                  <c:v>3.49E-2</c:v>
                </c:pt>
                <c:pt idx="1281">
                  <c:v>2.4799999999999999E-2</c:v>
                </c:pt>
                <c:pt idx="1282">
                  <c:v>-1.04E-2</c:v>
                </c:pt>
                <c:pt idx="1283">
                  <c:v>-3.8100000000000002E-2</c:v>
                </c:pt>
                <c:pt idx="1284">
                  <c:v>-6.5799999999999997E-2</c:v>
                </c:pt>
                <c:pt idx="1285">
                  <c:v>-8.3500000000000005E-2</c:v>
                </c:pt>
                <c:pt idx="1286">
                  <c:v>-7.8600000000000003E-2</c:v>
                </c:pt>
                <c:pt idx="1287">
                  <c:v>-7.1300000000000002E-2</c:v>
                </c:pt>
                <c:pt idx="1288">
                  <c:v>-8.8999999999999996E-2</c:v>
                </c:pt>
                <c:pt idx="1289">
                  <c:v>-0.14399999999999999</c:v>
                </c:pt>
                <c:pt idx="1290">
                  <c:v>-0.157</c:v>
                </c:pt>
                <c:pt idx="1291">
                  <c:v>-0.2</c:v>
                </c:pt>
                <c:pt idx="1292">
                  <c:v>-0.24</c:v>
                </c:pt>
                <c:pt idx="1293">
                  <c:v>-0.27</c:v>
                </c:pt>
                <c:pt idx="1294">
                  <c:v>-0.28799999999999998</c:v>
                </c:pt>
                <c:pt idx="1295">
                  <c:v>-0.28499999999999998</c:v>
                </c:pt>
                <c:pt idx="1296">
                  <c:v>-0.26500000000000001</c:v>
                </c:pt>
                <c:pt idx="1297">
                  <c:v>-0.255</c:v>
                </c:pt>
                <c:pt idx="1298">
                  <c:v>-0.216</c:v>
                </c:pt>
                <c:pt idx="1299">
                  <c:v>-0.16600000000000001</c:v>
                </c:pt>
                <c:pt idx="1300">
                  <c:v>-0.11799999999999999</c:v>
                </c:pt>
                <c:pt idx="1301">
                  <c:v>-8.3599999999999994E-2</c:v>
                </c:pt>
                <c:pt idx="1302">
                  <c:v>-2.12E-2</c:v>
                </c:pt>
                <c:pt idx="1303">
                  <c:v>1.8599999999999998E-2</c:v>
                </c:pt>
                <c:pt idx="1304">
                  <c:v>5.8500000000000003E-2</c:v>
                </c:pt>
                <c:pt idx="1305">
                  <c:v>7.3300000000000004E-2</c:v>
                </c:pt>
                <c:pt idx="1306">
                  <c:v>8.0699999999999994E-2</c:v>
                </c:pt>
                <c:pt idx="1307">
                  <c:v>7.8100000000000003E-2</c:v>
                </c:pt>
                <c:pt idx="1308">
                  <c:v>7.0400000000000004E-2</c:v>
                </c:pt>
                <c:pt idx="1309">
                  <c:v>4.7800000000000002E-2</c:v>
                </c:pt>
                <c:pt idx="1310">
                  <c:v>7.7000000000000002E-3</c:v>
                </c:pt>
                <c:pt idx="1311">
                  <c:v>-7.4000000000000003E-3</c:v>
                </c:pt>
                <c:pt idx="1312">
                  <c:v>-0.04</c:v>
                </c:pt>
                <c:pt idx="1313">
                  <c:v>-2.52E-2</c:v>
                </c:pt>
                <c:pt idx="1314">
                  <c:v>-1.5299999999999999E-2</c:v>
                </c:pt>
                <c:pt idx="1315">
                  <c:v>-5.4000000000000003E-3</c:v>
                </c:pt>
                <c:pt idx="1316">
                  <c:v>2.1999999999999999E-2</c:v>
                </c:pt>
                <c:pt idx="1317">
                  <c:v>3.44E-2</c:v>
                </c:pt>
                <c:pt idx="1318">
                  <c:v>3.6700000000000003E-2</c:v>
                </c:pt>
                <c:pt idx="1319">
                  <c:v>5.16E-2</c:v>
                </c:pt>
                <c:pt idx="1320">
                  <c:v>5.1499999999999997E-2</c:v>
                </c:pt>
                <c:pt idx="1321">
                  <c:v>7.1400000000000005E-2</c:v>
                </c:pt>
                <c:pt idx="1322">
                  <c:v>8.3799999999999999E-2</c:v>
                </c:pt>
                <c:pt idx="1323">
                  <c:v>8.8700000000000001E-2</c:v>
                </c:pt>
                <c:pt idx="1324">
                  <c:v>0.104</c:v>
                </c:pt>
                <c:pt idx="1325">
                  <c:v>9.8500000000000004E-2</c:v>
                </c:pt>
                <c:pt idx="1326">
                  <c:v>9.3399999999999997E-2</c:v>
                </c:pt>
                <c:pt idx="1327">
                  <c:v>8.3400000000000002E-2</c:v>
                </c:pt>
                <c:pt idx="1328">
                  <c:v>6.5799999999999997E-2</c:v>
                </c:pt>
                <c:pt idx="1329">
                  <c:v>4.5699999999999998E-2</c:v>
                </c:pt>
                <c:pt idx="1330">
                  <c:v>5.3100000000000001E-2</c:v>
                </c:pt>
                <c:pt idx="1331">
                  <c:v>6.8000000000000005E-2</c:v>
                </c:pt>
                <c:pt idx="1332">
                  <c:v>8.2900000000000001E-2</c:v>
                </c:pt>
                <c:pt idx="1333">
                  <c:v>9.5399999999999999E-2</c:v>
                </c:pt>
                <c:pt idx="1334">
                  <c:v>0.108</c:v>
                </c:pt>
                <c:pt idx="1335">
                  <c:v>0.11</c:v>
                </c:pt>
                <c:pt idx="1336">
                  <c:v>0.105</c:v>
                </c:pt>
                <c:pt idx="1337">
                  <c:v>8.5099999999999995E-2</c:v>
                </c:pt>
                <c:pt idx="1338">
                  <c:v>7.0000000000000007E-2</c:v>
                </c:pt>
                <c:pt idx="1339">
                  <c:v>5.9900000000000002E-2</c:v>
                </c:pt>
                <c:pt idx="1340">
                  <c:v>4.4900000000000002E-2</c:v>
                </c:pt>
                <c:pt idx="1341">
                  <c:v>2.98E-2</c:v>
                </c:pt>
                <c:pt idx="1342">
                  <c:v>2.98E-2</c:v>
                </c:pt>
                <c:pt idx="1343">
                  <c:v>3.4700000000000002E-2</c:v>
                </c:pt>
                <c:pt idx="1344">
                  <c:v>4.7199999999999999E-2</c:v>
                </c:pt>
                <c:pt idx="1345">
                  <c:v>5.21E-2</c:v>
                </c:pt>
                <c:pt idx="1346">
                  <c:v>6.9599999999999995E-2</c:v>
                </c:pt>
                <c:pt idx="1347">
                  <c:v>8.4500000000000006E-2</c:v>
                </c:pt>
                <c:pt idx="1348">
                  <c:v>9.1899999999999996E-2</c:v>
                </c:pt>
                <c:pt idx="1349">
                  <c:v>9.1899999999999996E-2</c:v>
                </c:pt>
                <c:pt idx="1350">
                  <c:v>0.107</c:v>
                </c:pt>
                <c:pt idx="1351">
                  <c:v>0.112</c:v>
                </c:pt>
                <c:pt idx="1352">
                  <c:v>0.11700000000000001</c:v>
                </c:pt>
                <c:pt idx="1353">
                  <c:v>0.13700000000000001</c:v>
                </c:pt>
                <c:pt idx="1354">
                  <c:v>0.152</c:v>
                </c:pt>
                <c:pt idx="1355">
                  <c:v>0.16700000000000001</c:v>
                </c:pt>
                <c:pt idx="1356">
                  <c:v>0.17199999999999999</c:v>
                </c:pt>
                <c:pt idx="1357">
                  <c:v>0.182</c:v>
                </c:pt>
                <c:pt idx="1358">
                  <c:v>0.152</c:v>
                </c:pt>
                <c:pt idx="1359">
                  <c:v>0.109</c:v>
                </c:pt>
                <c:pt idx="1360">
                  <c:v>7.1599999999999997E-2</c:v>
                </c:pt>
                <c:pt idx="1361">
                  <c:v>3.9100000000000003E-2</c:v>
                </c:pt>
                <c:pt idx="1362">
                  <c:v>3.9E-2</c:v>
                </c:pt>
                <c:pt idx="1363">
                  <c:v>6.4000000000000001E-2</c:v>
                </c:pt>
                <c:pt idx="1364">
                  <c:v>8.1500000000000003E-2</c:v>
                </c:pt>
                <c:pt idx="1365">
                  <c:v>8.8999999999999996E-2</c:v>
                </c:pt>
                <c:pt idx="1366">
                  <c:v>8.1500000000000003E-2</c:v>
                </c:pt>
                <c:pt idx="1367">
                  <c:v>5.1499999999999997E-2</c:v>
                </c:pt>
                <c:pt idx="1368">
                  <c:v>1.15E-2</c:v>
                </c:pt>
                <c:pt idx="1369">
                  <c:v>-4.5999999999999999E-2</c:v>
                </c:pt>
                <c:pt idx="1370">
                  <c:v>-7.5999999999999998E-2</c:v>
                </c:pt>
                <c:pt idx="1371">
                  <c:v>-5.8500000000000003E-2</c:v>
                </c:pt>
                <c:pt idx="1372">
                  <c:v>-4.5999999999999999E-2</c:v>
                </c:pt>
                <c:pt idx="1373">
                  <c:v>-3.5999999999999997E-2</c:v>
                </c:pt>
                <c:pt idx="1374">
                  <c:v>-2.8500000000000001E-2</c:v>
                </c:pt>
                <c:pt idx="1375">
                  <c:v>-3.5999999999999997E-2</c:v>
                </c:pt>
                <c:pt idx="1376">
                  <c:v>-4.1000000000000002E-2</c:v>
                </c:pt>
                <c:pt idx="1377">
                  <c:v>-6.0999999999999999E-2</c:v>
                </c:pt>
                <c:pt idx="1378">
                  <c:v>-8.5999999999999993E-2</c:v>
                </c:pt>
                <c:pt idx="1379">
                  <c:v>-0.10100000000000001</c:v>
                </c:pt>
                <c:pt idx="1380">
                  <c:v>-8.5900000000000004E-2</c:v>
                </c:pt>
                <c:pt idx="1381">
                  <c:v>-6.3399999999999998E-2</c:v>
                </c:pt>
                <c:pt idx="1382">
                  <c:v>-3.5900000000000001E-2</c:v>
                </c:pt>
                <c:pt idx="1383">
                  <c:v>-1.84E-2</c:v>
                </c:pt>
                <c:pt idx="1384">
                  <c:v>2.1600000000000001E-2</c:v>
                </c:pt>
                <c:pt idx="1385">
                  <c:v>5.4199999999999998E-2</c:v>
                </c:pt>
                <c:pt idx="1386">
                  <c:v>6.6699999999999995E-2</c:v>
                </c:pt>
                <c:pt idx="1387">
                  <c:v>7.6700000000000004E-2</c:v>
                </c:pt>
                <c:pt idx="1388">
                  <c:v>6.93E-2</c:v>
                </c:pt>
                <c:pt idx="1389">
                  <c:v>5.6800000000000003E-2</c:v>
                </c:pt>
                <c:pt idx="1390">
                  <c:v>3.1800000000000002E-2</c:v>
                </c:pt>
                <c:pt idx="1391">
                  <c:v>5.1900000000000002E-2</c:v>
                </c:pt>
                <c:pt idx="1392">
                  <c:v>6.1899999999999997E-2</c:v>
                </c:pt>
                <c:pt idx="1393">
                  <c:v>8.2000000000000003E-2</c:v>
                </c:pt>
                <c:pt idx="1394">
                  <c:v>8.6999999999999994E-2</c:v>
                </c:pt>
                <c:pt idx="1395">
                  <c:v>8.9499999999999996E-2</c:v>
                </c:pt>
                <c:pt idx="1396">
                  <c:v>7.9600000000000004E-2</c:v>
                </c:pt>
                <c:pt idx="1397">
                  <c:v>6.4600000000000005E-2</c:v>
                </c:pt>
                <c:pt idx="1398">
                  <c:v>3.9699999999999999E-2</c:v>
                </c:pt>
                <c:pt idx="1399">
                  <c:v>1.9800000000000002E-2</c:v>
                </c:pt>
                <c:pt idx="1400">
                  <c:v>3.73E-2</c:v>
                </c:pt>
                <c:pt idx="1401">
                  <c:v>9.74E-2</c:v>
                </c:pt>
                <c:pt idx="1402">
                  <c:v>0.13500000000000001</c:v>
                </c:pt>
                <c:pt idx="1403">
                  <c:v>0.153</c:v>
                </c:pt>
                <c:pt idx="1404">
                  <c:v>0.13800000000000001</c:v>
                </c:pt>
                <c:pt idx="1405">
                  <c:v>0.113</c:v>
                </c:pt>
                <c:pt idx="1406">
                  <c:v>9.7699999999999995E-2</c:v>
                </c:pt>
                <c:pt idx="1407">
                  <c:v>8.2699999999999996E-2</c:v>
                </c:pt>
                <c:pt idx="1408">
                  <c:v>6.0299999999999999E-2</c:v>
                </c:pt>
                <c:pt idx="1409">
                  <c:v>8.2900000000000001E-2</c:v>
                </c:pt>
                <c:pt idx="1410">
                  <c:v>9.2899999999999996E-2</c:v>
                </c:pt>
                <c:pt idx="1411">
                  <c:v>0.123</c:v>
                </c:pt>
                <c:pt idx="1412">
                  <c:v>0.126</c:v>
                </c:pt>
                <c:pt idx="1413">
                  <c:v>0.13300000000000001</c:v>
                </c:pt>
                <c:pt idx="1414">
                  <c:v>0.11600000000000001</c:v>
                </c:pt>
                <c:pt idx="1415">
                  <c:v>0.108</c:v>
                </c:pt>
                <c:pt idx="1416">
                  <c:v>9.3399999999999997E-2</c:v>
                </c:pt>
                <c:pt idx="1417">
                  <c:v>7.5999999999999998E-2</c:v>
                </c:pt>
                <c:pt idx="1418">
                  <c:v>4.6100000000000002E-2</c:v>
                </c:pt>
                <c:pt idx="1419">
                  <c:v>3.7000000000000002E-3</c:v>
                </c:pt>
                <c:pt idx="1420">
                  <c:v>-2.3699999999999999E-2</c:v>
                </c:pt>
                <c:pt idx="1421">
                  <c:v>-5.8599999999999999E-2</c:v>
                </c:pt>
                <c:pt idx="1422">
                  <c:v>-7.85E-2</c:v>
                </c:pt>
                <c:pt idx="1423">
                  <c:v>-0.113</c:v>
                </c:pt>
                <c:pt idx="1424">
                  <c:v>-0.123</c:v>
                </c:pt>
                <c:pt idx="1425">
                  <c:v>-0.11799999999999999</c:v>
                </c:pt>
                <c:pt idx="1426">
                  <c:v>-0.11600000000000001</c:v>
                </c:pt>
                <c:pt idx="1427">
                  <c:v>-0.113</c:v>
                </c:pt>
                <c:pt idx="1428">
                  <c:v>-0.105</c:v>
                </c:pt>
                <c:pt idx="1429">
                  <c:v>-0.105</c:v>
                </c:pt>
                <c:pt idx="1430">
                  <c:v>-0.108</c:v>
                </c:pt>
                <c:pt idx="1431">
                  <c:v>-0.115</c:v>
                </c:pt>
                <c:pt idx="1432">
                  <c:v>-0.14000000000000001</c:v>
                </c:pt>
                <c:pt idx="1433">
                  <c:v>-0.14499999999999999</c:v>
                </c:pt>
                <c:pt idx="1434">
                  <c:v>-0.152</c:v>
                </c:pt>
                <c:pt idx="1435">
                  <c:v>-0.14699999999999999</c:v>
                </c:pt>
                <c:pt idx="1436">
                  <c:v>-0.13</c:v>
                </c:pt>
                <c:pt idx="1437">
                  <c:v>-9.9500000000000005E-2</c:v>
                </c:pt>
                <c:pt idx="1438">
                  <c:v>-8.1799999999999998E-2</c:v>
                </c:pt>
                <c:pt idx="1439">
                  <c:v>-5.1700000000000003E-2</c:v>
                </c:pt>
                <c:pt idx="1440">
                  <c:v>-3.1600000000000003E-2</c:v>
                </c:pt>
                <c:pt idx="1441">
                  <c:v>-1.5E-3</c:v>
                </c:pt>
                <c:pt idx="1442">
                  <c:v>-8.8999999999999999E-3</c:v>
                </c:pt>
                <c:pt idx="1443">
                  <c:v>-6.1999999999999998E-3</c:v>
                </c:pt>
                <c:pt idx="1444">
                  <c:v>-1.8599999999999998E-2</c:v>
                </c:pt>
                <c:pt idx="1445">
                  <c:v>-5.3499999999999999E-2</c:v>
                </c:pt>
                <c:pt idx="1446">
                  <c:v>-7.0800000000000002E-2</c:v>
                </c:pt>
                <c:pt idx="1447">
                  <c:v>-9.3200000000000005E-2</c:v>
                </c:pt>
                <c:pt idx="1448">
                  <c:v>-0.113</c:v>
                </c:pt>
                <c:pt idx="1449">
                  <c:v>-0.11</c:v>
                </c:pt>
                <c:pt idx="1450">
                  <c:v>-7.7799999999999994E-2</c:v>
                </c:pt>
                <c:pt idx="1451">
                  <c:v>-3.7699999999999997E-2</c:v>
                </c:pt>
                <c:pt idx="1452">
                  <c:v>-2.5000000000000001E-2</c:v>
                </c:pt>
                <c:pt idx="1453">
                  <c:v>7.6E-3</c:v>
                </c:pt>
                <c:pt idx="1454">
                  <c:v>3.27E-2</c:v>
                </c:pt>
                <c:pt idx="1455">
                  <c:v>6.2899999999999998E-2</c:v>
                </c:pt>
                <c:pt idx="1456">
                  <c:v>9.2999999999999999E-2</c:v>
                </c:pt>
                <c:pt idx="1457">
                  <c:v>0.11600000000000001</c:v>
                </c:pt>
                <c:pt idx="1458">
                  <c:v>0.13600000000000001</c:v>
                </c:pt>
                <c:pt idx="1459">
                  <c:v>0.14599999999999999</c:v>
                </c:pt>
                <c:pt idx="1460">
                  <c:v>0.13900000000000001</c:v>
                </c:pt>
                <c:pt idx="1461">
                  <c:v>0.126</c:v>
                </c:pt>
                <c:pt idx="1462">
                  <c:v>0.109</c:v>
                </c:pt>
                <c:pt idx="1463">
                  <c:v>9.9099999999999994E-2</c:v>
                </c:pt>
                <c:pt idx="1464">
                  <c:v>0.122</c:v>
                </c:pt>
                <c:pt idx="1465">
                  <c:v>0.14699999999999999</c:v>
                </c:pt>
                <c:pt idx="1466">
                  <c:v>0.17499999999999999</c:v>
                </c:pt>
                <c:pt idx="1467">
                  <c:v>0.182</c:v>
                </c:pt>
                <c:pt idx="1468">
                  <c:v>0.222</c:v>
                </c:pt>
                <c:pt idx="1469">
                  <c:v>0.253</c:v>
                </c:pt>
                <c:pt idx="1470">
                  <c:v>0.28499999999999998</c:v>
                </c:pt>
                <c:pt idx="1471">
                  <c:v>0.30299999999999999</c:v>
                </c:pt>
                <c:pt idx="1472">
                  <c:v>0.29799999999999999</c:v>
                </c:pt>
                <c:pt idx="1473">
                  <c:v>0.28799999999999998</c:v>
                </c:pt>
                <c:pt idx="1474">
                  <c:v>0.26100000000000001</c:v>
                </c:pt>
                <c:pt idx="1475">
                  <c:v>0.249</c:v>
                </c:pt>
                <c:pt idx="1476">
                  <c:v>0.23100000000000001</c:v>
                </c:pt>
                <c:pt idx="1477">
                  <c:v>0.20899999999999999</c:v>
                </c:pt>
                <c:pt idx="1478">
                  <c:v>0.19400000000000001</c:v>
                </c:pt>
                <c:pt idx="1479">
                  <c:v>0.17899999999999999</c:v>
                </c:pt>
                <c:pt idx="1480">
                  <c:v>0.157</c:v>
                </c:pt>
                <c:pt idx="1481">
                  <c:v>0.13200000000000001</c:v>
                </c:pt>
                <c:pt idx="1482">
                  <c:v>0.11700000000000001</c:v>
                </c:pt>
                <c:pt idx="1483">
                  <c:v>9.9900000000000003E-2</c:v>
                </c:pt>
                <c:pt idx="1484">
                  <c:v>7.51E-2</c:v>
                </c:pt>
                <c:pt idx="1485">
                  <c:v>6.5299999999999997E-2</c:v>
                </c:pt>
                <c:pt idx="1486">
                  <c:v>8.0399999999999999E-2</c:v>
                </c:pt>
                <c:pt idx="1487">
                  <c:v>9.8100000000000007E-2</c:v>
                </c:pt>
                <c:pt idx="1488">
                  <c:v>0.121</c:v>
                </c:pt>
                <c:pt idx="1489">
                  <c:v>0.13600000000000001</c:v>
                </c:pt>
                <c:pt idx="1490">
                  <c:v>0.14599999999999999</c:v>
                </c:pt>
                <c:pt idx="1491">
                  <c:v>0.14899999999999999</c:v>
                </c:pt>
                <c:pt idx="1492">
                  <c:v>0.14199999999999999</c:v>
                </c:pt>
                <c:pt idx="1493">
                  <c:v>0.11700000000000001</c:v>
                </c:pt>
                <c:pt idx="1494">
                  <c:v>0.109</c:v>
                </c:pt>
                <c:pt idx="1495">
                  <c:v>0.105</c:v>
                </c:pt>
                <c:pt idx="1496">
                  <c:v>9.4799999999999995E-2</c:v>
                </c:pt>
                <c:pt idx="1497">
                  <c:v>7.7499999999999999E-2</c:v>
                </c:pt>
                <c:pt idx="1498">
                  <c:v>7.7700000000000005E-2</c:v>
                </c:pt>
                <c:pt idx="1499">
                  <c:v>6.54E-2</c:v>
                </c:pt>
                <c:pt idx="1500">
                  <c:v>3.0599999999999999E-2</c:v>
                </c:pt>
                <c:pt idx="1501">
                  <c:v>-3.4200000000000001E-2</c:v>
                </c:pt>
                <c:pt idx="1502">
                  <c:v>-6.4000000000000001E-2</c:v>
                </c:pt>
                <c:pt idx="1503">
                  <c:v>-4.6300000000000001E-2</c:v>
                </c:pt>
                <c:pt idx="1504">
                  <c:v>-3.5999999999999997E-2</c:v>
                </c:pt>
                <c:pt idx="1505">
                  <c:v>-3.09E-2</c:v>
                </c:pt>
                <c:pt idx="1506">
                  <c:v>-2.5700000000000001E-2</c:v>
                </c:pt>
                <c:pt idx="1507">
                  <c:v>-3.7900000000000003E-2</c:v>
                </c:pt>
                <c:pt idx="1508">
                  <c:v>-5.7700000000000001E-2</c:v>
                </c:pt>
                <c:pt idx="1509">
                  <c:v>-8.7499999999999994E-2</c:v>
                </c:pt>
                <c:pt idx="1510">
                  <c:v>-8.9800000000000005E-2</c:v>
                </c:pt>
                <c:pt idx="1511">
                  <c:v>-8.2100000000000006E-2</c:v>
                </c:pt>
                <c:pt idx="1512">
                  <c:v>-8.1900000000000001E-2</c:v>
                </c:pt>
                <c:pt idx="1513">
                  <c:v>-7.6700000000000004E-2</c:v>
                </c:pt>
                <c:pt idx="1514">
                  <c:v>-6.9000000000000006E-2</c:v>
                </c:pt>
                <c:pt idx="1515">
                  <c:v>-5.3800000000000001E-2</c:v>
                </c:pt>
                <c:pt idx="1516">
                  <c:v>-3.1099999999999999E-2</c:v>
                </c:pt>
                <c:pt idx="1517">
                  <c:v>-2.58E-2</c:v>
                </c:pt>
                <c:pt idx="1518">
                  <c:v>-3.0999999999999999E-3</c:v>
                </c:pt>
                <c:pt idx="1519">
                  <c:v>7.1000000000000004E-3</c:v>
                </c:pt>
                <c:pt idx="1520">
                  <c:v>1.7299999999999999E-2</c:v>
                </c:pt>
                <c:pt idx="1521">
                  <c:v>2.5000000000000001E-2</c:v>
                </c:pt>
                <c:pt idx="1522">
                  <c:v>1.78E-2</c:v>
                </c:pt>
                <c:pt idx="1523">
                  <c:v>5.0000000000000001E-4</c:v>
                </c:pt>
                <c:pt idx="1524">
                  <c:v>-3.1800000000000002E-2</c:v>
                </c:pt>
                <c:pt idx="1525">
                  <c:v>-3.6600000000000001E-2</c:v>
                </c:pt>
                <c:pt idx="1526">
                  <c:v>-4.8899999999999999E-2</c:v>
                </c:pt>
                <c:pt idx="1527">
                  <c:v>-5.8599999999999999E-2</c:v>
                </c:pt>
                <c:pt idx="1528">
                  <c:v>-6.0900000000000003E-2</c:v>
                </c:pt>
                <c:pt idx="1529">
                  <c:v>-7.8200000000000006E-2</c:v>
                </c:pt>
                <c:pt idx="1530">
                  <c:v>-0.113</c:v>
                </c:pt>
                <c:pt idx="1531">
                  <c:v>-0.14299999999999999</c:v>
                </c:pt>
                <c:pt idx="1532">
                  <c:v>-0.16500000000000001</c:v>
                </c:pt>
                <c:pt idx="1533">
                  <c:v>-0.20499999999999999</c:v>
                </c:pt>
                <c:pt idx="1534">
                  <c:v>-0.255</c:v>
                </c:pt>
                <c:pt idx="1535">
                  <c:v>-0.27200000000000002</c:v>
                </c:pt>
                <c:pt idx="1536">
                  <c:v>-0.26400000000000001</c:v>
                </c:pt>
                <c:pt idx="1537">
                  <c:v>-0.246</c:v>
                </c:pt>
                <c:pt idx="1538">
                  <c:v>-0.24099999999999999</c:v>
                </c:pt>
                <c:pt idx="1539">
                  <c:v>-0.20799999999999999</c:v>
                </c:pt>
                <c:pt idx="1540">
                  <c:v>-0.186</c:v>
                </c:pt>
                <c:pt idx="1541">
                  <c:v>-0.16</c:v>
                </c:pt>
                <c:pt idx="1542">
                  <c:v>-0.17299999999999999</c:v>
                </c:pt>
                <c:pt idx="1543">
                  <c:v>-0.192</c:v>
                </c:pt>
                <c:pt idx="1544">
                  <c:v>-0.182</c:v>
                </c:pt>
                <c:pt idx="1545">
                  <c:v>-0.192</c:v>
                </c:pt>
                <c:pt idx="1546">
                  <c:v>-0.20200000000000001</c:v>
                </c:pt>
                <c:pt idx="1547">
                  <c:v>-0.20399999999999999</c:v>
                </c:pt>
                <c:pt idx="1548">
                  <c:v>-0.189</c:v>
                </c:pt>
                <c:pt idx="1549">
                  <c:v>-0.184</c:v>
                </c:pt>
                <c:pt idx="1550">
                  <c:v>-0.17299999999999999</c:v>
                </c:pt>
                <c:pt idx="1551">
                  <c:v>-0.161</c:v>
                </c:pt>
                <c:pt idx="1552">
                  <c:v>-0.12</c:v>
                </c:pt>
                <c:pt idx="1553">
                  <c:v>-0.10299999999999999</c:v>
                </c:pt>
                <c:pt idx="1554">
                  <c:v>-8.7300000000000003E-2</c:v>
                </c:pt>
                <c:pt idx="1555">
                  <c:v>-8.4599999999999995E-2</c:v>
                </c:pt>
                <c:pt idx="1556">
                  <c:v>-8.6800000000000002E-2</c:v>
                </c:pt>
                <c:pt idx="1557">
                  <c:v>-9.1600000000000001E-2</c:v>
                </c:pt>
                <c:pt idx="1558">
                  <c:v>-8.1299999999999997E-2</c:v>
                </c:pt>
                <c:pt idx="1559">
                  <c:v>-7.8600000000000003E-2</c:v>
                </c:pt>
                <c:pt idx="1560">
                  <c:v>-7.0800000000000002E-2</c:v>
                </c:pt>
                <c:pt idx="1561">
                  <c:v>-5.5599999999999997E-2</c:v>
                </c:pt>
                <c:pt idx="1562">
                  <c:v>-3.5299999999999998E-2</c:v>
                </c:pt>
                <c:pt idx="1563">
                  <c:v>-1.26E-2</c:v>
                </c:pt>
                <c:pt idx="1564">
                  <c:v>2.7000000000000001E-3</c:v>
                </c:pt>
                <c:pt idx="1565">
                  <c:v>2.29E-2</c:v>
                </c:pt>
                <c:pt idx="1566">
                  <c:v>4.07E-2</c:v>
                </c:pt>
                <c:pt idx="1567">
                  <c:v>6.0900000000000003E-2</c:v>
                </c:pt>
                <c:pt idx="1568">
                  <c:v>6.8699999999999997E-2</c:v>
                </c:pt>
                <c:pt idx="1569">
                  <c:v>7.1400000000000005E-2</c:v>
                </c:pt>
                <c:pt idx="1570">
                  <c:v>7.9200000000000007E-2</c:v>
                </c:pt>
                <c:pt idx="1571">
                  <c:v>7.6899999999999996E-2</c:v>
                </c:pt>
                <c:pt idx="1572">
                  <c:v>6.9699999999999998E-2</c:v>
                </c:pt>
                <c:pt idx="1573">
                  <c:v>5.2400000000000002E-2</c:v>
                </c:pt>
                <c:pt idx="1574">
                  <c:v>3.27E-2</c:v>
                </c:pt>
                <c:pt idx="1575">
                  <c:v>-7.1000000000000004E-3</c:v>
                </c:pt>
                <c:pt idx="1576">
                  <c:v>-1.9300000000000001E-2</c:v>
                </c:pt>
                <c:pt idx="1577">
                  <c:v>-4.1500000000000002E-2</c:v>
                </c:pt>
                <c:pt idx="1578">
                  <c:v>-3.6299999999999999E-2</c:v>
                </c:pt>
                <c:pt idx="1579">
                  <c:v>-4.1000000000000002E-2</c:v>
                </c:pt>
                <c:pt idx="1580">
                  <c:v>-2.8299999999999999E-2</c:v>
                </c:pt>
                <c:pt idx="1581">
                  <c:v>-5.4999999999999997E-3</c:v>
                </c:pt>
                <c:pt idx="1582">
                  <c:v>-1.5299999999999999E-2</c:v>
                </c:pt>
                <c:pt idx="1583">
                  <c:v>-2.75E-2</c:v>
                </c:pt>
                <c:pt idx="1584">
                  <c:v>-3.7199999999999997E-2</c:v>
                </c:pt>
                <c:pt idx="1585">
                  <c:v>-4.4499999999999998E-2</c:v>
                </c:pt>
                <c:pt idx="1586">
                  <c:v>-6.9199999999999998E-2</c:v>
                </c:pt>
                <c:pt idx="1587">
                  <c:v>-5.8900000000000001E-2</c:v>
                </c:pt>
                <c:pt idx="1588">
                  <c:v>-4.3700000000000003E-2</c:v>
                </c:pt>
                <c:pt idx="1589">
                  <c:v>-1.84E-2</c:v>
                </c:pt>
                <c:pt idx="1590">
                  <c:v>-6.9999999999999999E-4</c:v>
                </c:pt>
                <c:pt idx="1591">
                  <c:v>2.7099999999999999E-2</c:v>
                </c:pt>
                <c:pt idx="1592">
                  <c:v>3.2300000000000002E-2</c:v>
                </c:pt>
                <c:pt idx="1593">
                  <c:v>6.2600000000000003E-2</c:v>
                </c:pt>
                <c:pt idx="1594">
                  <c:v>8.5300000000000001E-2</c:v>
                </c:pt>
                <c:pt idx="1595">
                  <c:v>9.8100000000000007E-2</c:v>
                </c:pt>
                <c:pt idx="1596">
                  <c:v>0.11600000000000001</c:v>
                </c:pt>
                <c:pt idx="1597">
                  <c:v>0.13900000000000001</c:v>
                </c:pt>
                <c:pt idx="1598">
                  <c:v>0.151</c:v>
                </c:pt>
                <c:pt idx="1599">
                  <c:v>0.17399999999999999</c:v>
                </c:pt>
                <c:pt idx="1600">
                  <c:v>0.189</c:v>
                </c:pt>
                <c:pt idx="1601">
                  <c:v>0.215</c:v>
                </c:pt>
                <c:pt idx="1602">
                  <c:v>0.215</c:v>
                </c:pt>
                <c:pt idx="1603">
                  <c:v>0.22500000000000001</c:v>
                </c:pt>
                <c:pt idx="1604">
                  <c:v>0.218</c:v>
                </c:pt>
                <c:pt idx="1605">
                  <c:v>0.221</c:v>
                </c:pt>
                <c:pt idx="1606">
                  <c:v>0.214</c:v>
                </c:pt>
                <c:pt idx="1607">
                  <c:v>0.20100000000000001</c:v>
                </c:pt>
                <c:pt idx="1608">
                  <c:v>0.184</c:v>
                </c:pt>
                <c:pt idx="1609">
                  <c:v>0.17399999999999999</c:v>
                </c:pt>
                <c:pt idx="1610">
                  <c:v>0.16200000000000001</c:v>
                </c:pt>
                <c:pt idx="1611">
                  <c:v>0.14499999999999999</c:v>
                </c:pt>
                <c:pt idx="1612">
                  <c:v>0.13300000000000001</c:v>
                </c:pt>
                <c:pt idx="1613">
                  <c:v>0.13</c:v>
                </c:pt>
                <c:pt idx="1614">
                  <c:v>0.108</c:v>
                </c:pt>
                <c:pt idx="1615">
                  <c:v>9.0899999999999995E-2</c:v>
                </c:pt>
                <c:pt idx="1616">
                  <c:v>5.8700000000000002E-2</c:v>
                </c:pt>
                <c:pt idx="1617">
                  <c:v>3.39E-2</c:v>
                </c:pt>
                <c:pt idx="1618">
                  <c:v>1.67E-2</c:v>
                </c:pt>
                <c:pt idx="1619">
                  <c:v>-1.0500000000000001E-2</c:v>
                </c:pt>
                <c:pt idx="1620">
                  <c:v>-2.7799999999999998E-2</c:v>
                </c:pt>
                <c:pt idx="1621">
                  <c:v>-4.2500000000000003E-2</c:v>
                </c:pt>
                <c:pt idx="1622">
                  <c:v>-7.22E-2</c:v>
                </c:pt>
                <c:pt idx="1623">
                  <c:v>-0.10199999999999999</c:v>
                </c:pt>
                <c:pt idx="1624">
                  <c:v>-0.112</c:v>
                </c:pt>
                <c:pt idx="1625">
                  <c:v>-0.121</c:v>
                </c:pt>
                <c:pt idx="1626">
                  <c:v>-0.126</c:v>
                </c:pt>
                <c:pt idx="1627">
                  <c:v>-0.11799999999999999</c:v>
                </c:pt>
                <c:pt idx="1628">
                  <c:v>-0.11600000000000001</c:v>
                </c:pt>
                <c:pt idx="1629">
                  <c:v>-0.113</c:v>
                </c:pt>
                <c:pt idx="1630">
                  <c:v>-0.10299999999999999</c:v>
                </c:pt>
                <c:pt idx="1631">
                  <c:v>-0.12</c:v>
                </c:pt>
                <c:pt idx="1632">
                  <c:v>-0.11</c:v>
                </c:pt>
                <c:pt idx="1633">
                  <c:v>-0.11700000000000001</c:v>
                </c:pt>
                <c:pt idx="1634">
                  <c:v>-0.129</c:v>
                </c:pt>
                <c:pt idx="1635">
                  <c:v>-0.13900000000000001</c:v>
                </c:pt>
                <c:pt idx="1636">
                  <c:v>-0.129</c:v>
                </c:pt>
                <c:pt idx="1637">
                  <c:v>-0.126</c:v>
                </c:pt>
                <c:pt idx="1638">
                  <c:v>-0.125</c:v>
                </c:pt>
                <c:pt idx="1639">
                  <c:v>-0.105</c:v>
                </c:pt>
                <c:pt idx="1640">
                  <c:v>-9.9900000000000003E-2</c:v>
                </c:pt>
                <c:pt idx="1641">
                  <c:v>-0.112</c:v>
                </c:pt>
                <c:pt idx="1642">
                  <c:v>-0.124</c:v>
                </c:pt>
                <c:pt idx="1643">
                  <c:v>-0.13700000000000001</c:v>
                </c:pt>
                <c:pt idx="1644">
                  <c:v>-0.154</c:v>
                </c:pt>
                <c:pt idx="1645">
                  <c:v>-0.159</c:v>
                </c:pt>
                <c:pt idx="1646">
                  <c:v>-0.16800000000000001</c:v>
                </c:pt>
                <c:pt idx="1647">
                  <c:v>-0.156</c:v>
                </c:pt>
                <c:pt idx="1648">
                  <c:v>-0.153</c:v>
                </c:pt>
                <c:pt idx="1649">
                  <c:v>-0.15</c:v>
                </c:pt>
                <c:pt idx="1650">
                  <c:v>-0.14699999999999999</c:v>
                </c:pt>
                <c:pt idx="1651">
                  <c:v>-0.13900000000000001</c:v>
                </c:pt>
                <c:pt idx="1652">
                  <c:v>-0.13400000000000001</c:v>
                </c:pt>
                <c:pt idx="1653">
                  <c:v>-0.13400000000000001</c:v>
                </c:pt>
                <c:pt idx="1654">
                  <c:v>-0.13600000000000001</c:v>
                </c:pt>
                <c:pt idx="1655">
                  <c:v>-0.14299999999999999</c:v>
                </c:pt>
                <c:pt idx="1656">
                  <c:v>-0.156</c:v>
                </c:pt>
                <c:pt idx="1657">
                  <c:v>-0.155</c:v>
                </c:pt>
                <c:pt idx="1658">
                  <c:v>-0.15</c:v>
                </c:pt>
                <c:pt idx="1659">
                  <c:v>-0.122</c:v>
                </c:pt>
                <c:pt idx="1660">
                  <c:v>-0.105</c:v>
                </c:pt>
                <c:pt idx="1661">
                  <c:v>-7.9299999999999995E-2</c:v>
                </c:pt>
                <c:pt idx="1662">
                  <c:v>-6.6600000000000006E-2</c:v>
                </c:pt>
                <c:pt idx="1663">
                  <c:v>-7.1300000000000002E-2</c:v>
                </c:pt>
                <c:pt idx="1664">
                  <c:v>-7.0999999999999994E-2</c:v>
                </c:pt>
                <c:pt idx="1665">
                  <c:v>-6.5799999999999997E-2</c:v>
                </c:pt>
                <c:pt idx="1666">
                  <c:v>-4.8000000000000001E-2</c:v>
                </c:pt>
                <c:pt idx="1667">
                  <c:v>-3.27E-2</c:v>
                </c:pt>
                <c:pt idx="1668">
                  <c:v>-1.7500000000000002E-2</c:v>
                </c:pt>
                <c:pt idx="1669">
                  <c:v>-1.2200000000000001E-2</c:v>
                </c:pt>
                <c:pt idx="1670">
                  <c:v>5.4999999999999997E-3</c:v>
                </c:pt>
                <c:pt idx="1671">
                  <c:v>1.5800000000000002E-2</c:v>
                </c:pt>
                <c:pt idx="1672">
                  <c:v>2.6100000000000002E-2</c:v>
                </c:pt>
                <c:pt idx="1673">
                  <c:v>3.6299999999999999E-2</c:v>
                </c:pt>
                <c:pt idx="1674">
                  <c:v>4.6600000000000003E-2</c:v>
                </c:pt>
                <c:pt idx="1675">
                  <c:v>3.9300000000000002E-2</c:v>
                </c:pt>
                <c:pt idx="1676">
                  <c:v>3.7100000000000001E-2</c:v>
                </c:pt>
                <c:pt idx="1677">
                  <c:v>2.24E-2</c:v>
                </c:pt>
                <c:pt idx="1678">
                  <c:v>2.01E-2</c:v>
                </c:pt>
                <c:pt idx="1679">
                  <c:v>-4.5999999999999999E-3</c:v>
                </c:pt>
                <c:pt idx="1680">
                  <c:v>-6.7999999999999996E-3</c:v>
                </c:pt>
                <c:pt idx="1681">
                  <c:v>5.8999999999999999E-3</c:v>
                </c:pt>
                <c:pt idx="1682">
                  <c:v>2.3699999999999999E-2</c:v>
                </c:pt>
                <c:pt idx="1683">
                  <c:v>4.1399999999999999E-2</c:v>
                </c:pt>
                <c:pt idx="1684">
                  <c:v>5.1700000000000003E-2</c:v>
                </c:pt>
                <c:pt idx="1685">
                  <c:v>5.9400000000000001E-2</c:v>
                </c:pt>
                <c:pt idx="1686">
                  <c:v>8.4699999999999998E-2</c:v>
                </c:pt>
                <c:pt idx="1687">
                  <c:v>8.2500000000000004E-2</c:v>
                </c:pt>
                <c:pt idx="1688">
                  <c:v>7.0199999999999999E-2</c:v>
                </c:pt>
                <c:pt idx="1689">
                  <c:v>5.5500000000000001E-2</c:v>
                </c:pt>
                <c:pt idx="1690">
                  <c:v>4.07E-2</c:v>
                </c:pt>
                <c:pt idx="1691">
                  <c:v>4.1000000000000002E-2</c:v>
                </c:pt>
                <c:pt idx="1692">
                  <c:v>6.3700000000000007E-2</c:v>
                </c:pt>
                <c:pt idx="1693">
                  <c:v>7.6499999999999999E-2</c:v>
                </c:pt>
                <c:pt idx="1694">
                  <c:v>8.9200000000000002E-2</c:v>
                </c:pt>
                <c:pt idx="1695">
                  <c:v>8.6999999999999994E-2</c:v>
                </c:pt>
                <c:pt idx="1696">
                  <c:v>8.7300000000000003E-2</c:v>
                </c:pt>
                <c:pt idx="1697">
                  <c:v>9.5000000000000001E-2</c:v>
                </c:pt>
                <c:pt idx="1698">
                  <c:v>8.7800000000000003E-2</c:v>
                </c:pt>
                <c:pt idx="1699">
                  <c:v>7.0499999999999993E-2</c:v>
                </c:pt>
                <c:pt idx="1700">
                  <c:v>4.8300000000000003E-2</c:v>
                </c:pt>
                <c:pt idx="1701">
                  <c:v>2.1000000000000001E-2</c:v>
                </c:pt>
                <c:pt idx="1702">
                  <c:v>1.6299999999999999E-2</c:v>
                </c:pt>
                <c:pt idx="1703">
                  <c:v>-1E-3</c:v>
                </c:pt>
                <c:pt idx="1704">
                  <c:v>-1.32E-2</c:v>
                </c:pt>
                <c:pt idx="1705">
                  <c:v>-2.0500000000000001E-2</c:v>
                </c:pt>
                <c:pt idx="1706">
                  <c:v>-1.2699999999999999E-2</c:v>
                </c:pt>
                <c:pt idx="1707">
                  <c:v>-1.2500000000000001E-2</c:v>
                </c:pt>
                <c:pt idx="1708">
                  <c:v>-1.2200000000000001E-2</c:v>
                </c:pt>
                <c:pt idx="1709">
                  <c:v>-2E-3</c:v>
                </c:pt>
                <c:pt idx="1710">
                  <c:v>8.0000000000000004E-4</c:v>
                </c:pt>
                <c:pt idx="1711">
                  <c:v>3.5000000000000001E-3</c:v>
                </c:pt>
                <c:pt idx="1712">
                  <c:v>3.8E-3</c:v>
                </c:pt>
                <c:pt idx="1713">
                  <c:v>1.15E-2</c:v>
                </c:pt>
                <c:pt idx="1714">
                  <c:v>1.6799999999999999E-2</c:v>
                </c:pt>
                <c:pt idx="1715">
                  <c:v>1.95E-2</c:v>
                </c:pt>
                <c:pt idx="1716">
                  <c:v>4.7000000000000002E-3</c:v>
                </c:pt>
                <c:pt idx="1717">
                  <c:v>-1.7500000000000002E-2</c:v>
                </c:pt>
                <c:pt idx="1718">
                  <c:v>-3.4799999999999998E-2</c:v>
                </c:pt>
                <c:pt idx="1719">
                  <c:v>-4.7E-2</c:v>
                </c:pt>
                <c:pt idx="1720">
                  <c:v>-4.9299999999999997E-2</c:v>
                </c:pt>
                <c:pt idx="1721">
                  <c:v>-6.4000000000000001E-2</c:v>
                </c:pt>
                <c:pt idx="1722">
                  <c:v>-6.13E-2</c:v>
                </c:pt>
                <c:pt idx="1723">
                  <c:v>-5.8500000000000003E-2</c:v>
                </c:pt>
                <c:pt idx="1724">
                  <c:v>-8.3299999999999999E-2</c:v>
                </c:pt>
                <c:pt idx="1725">
                  <c:v>-8.5599999999999996E-2</c:v>
                </c:pt>
                <c:pt idx="1726">
                  <c:v>-9.5299999999999996E-2</c:v>
                </c:pt>
                <c:pt idx="1727">
                  <c:v>-0.105</c:v>
                </c:pt>
                <c:pt idx="1728">
                  <c:v>-0.13500000000000001</c:v>
                </c:pt>
                <c:pt idx="1729">
                  <c:v>-0.14499999999999999</c:v>
                </c:pt>
                <c:pt idx="1730">
                  <c:v>-0.152</c:v>
                </c:pt>
                <c:pt idx="1731">
                  <c:v>-0.16400000000000001</c:v>
                </c:pt>
                <c:pt idx="1732">
                  <c:v>-0.17399999999999999</c:v>
                </c:pt>
                <c:pt idx="1733">
                  <c:v>-0.17399999999999999</c:v>
                </c:pt>
                <c:pt idx="1734">
                  <c:v>-0.17100000000000001</c:v>
                </c:pt>
                <c:pt idx="1735">
                  <c:v>-0.16800000000000001</c:v>
                </c:pt>
                <c:pt idx="1736">
                  <c:v>-0.16300000000000001</c:v>
                </c:pt>
                <c:pt idx="1737">
                  <c:v>-0.16500000000000001</c:v>
                </c:pt>
                <c:pt idx="1738">
                  <c:v>-0.14299999999999999</c:v>
                </c:pt>
                <c:pt idx="1739">
                  <c:v>-0.13</c:v>
                </c:pt>
                <c:pt idx="1740">
                  <c:v>-9.7000000000000003E-2</c:v>
                </c:pt>
                <c:pt idx="1741">
                  <c:v>-8.43E-2</c:v>
                </c:pt>
                <c:pt idx="1742">
                  <c:v>-7.1599999999999997E-2</c:v>
                </c:pt>
                <c:pt idx="1743">
                  <c:v>-6.3899999999999998E-2</c:v>
                </c:pt>
                <c:pt idx="1744">
                  <c:v>-6.1100000000000002E-2</c:v>
                </c:pt>
                <c:pt idx="1745">
                  <c:v>-5.0900000000000001E-2</c:v>
                </c:pt>
                <c:pt idx="1746">
                  <c:v>-6.0699999999999997E-2</c:v>
                </c:pt>
                <c:pt idx="1747">
                  <c:v>-5.0500000000000003E-2</c:v>
                </c:pt>
                <c:pt idx="1748">
                  <c:v>-5.7700000000000001E-2</c:v>
                </c:pt>
                <c:pt idx="1749">
                  <c:v>-6.7500000000000004E-2</c:v>
                </c:pt>
                <c:pt idx="1750">
                  <c:v>-7.2300000000000003E-2</c:v>
                </c:pt>
                <c:pt idx="1751">
                  <c:v>-7.9600000000000004E-2</c:v>
                </c:pt>
                <c:pt idx="1752">
                  <c:v>-8.1799999999999998E-2</c:v>
                </c:pt>
                <c:pt idx="1753">
                  <c:v>-7.1599999999999997E-2</c:v>
                </c:pt>
                <c:pt idx="1754">
                  <c:v>-5.8900000000000001E-2</c:v>
                </c:pt>
                <c:pt idx="1755">
                  <c:v>-5.1200000000000002E-2</c:v>
                </c:pt>
                <c:pt idx="1756">
                  <c:v>-5.8500000000000003E-2</c:v>
                </c:pt>
                <c:pt idx="1757">
                  <c:v>-6.83E-2</c:v>
                </c:pt>
                <c:pt idx="1758">
                  <c:v>-0.106</c:v>
                </c:pt>
                <c:pt idx="1759">
                  <c:v>-0.13</c:v>
                </c:pt>
                <c:pt idx="1760">
                  <c:v>-0.14499999999999999</c:v>
                </c:pt>
                <c:pt idx="1761">
                  <c:v>-0.16</c:v>
                </c:pt>
                <c:pt idx="1762">
                  <c:v>-0.14699999999999999</c:v>
                </c:pt>
                <c:pt idx="1763">
                  <c:v>-0.152</c:v>
                </c:pt>
                <c:pt idx="1764">
                  <c:v>-0.13900000000000001</c:v>
                </c:pt>
                <c:pt idx="1765">
                  <c:v>-0.107</c:v>
                </c:pt>
                <c:pt idx="1766">
                  <c:v>-7.6300000000000007E-2</c:v>
                </c:pt>
                <c:pt idx="1767">
                  <c:v>-4.8599999999999997E-2</c:v>
                </c:pt>
                <c:pt idx="1768">
                  <c:v>-4.0899999999999999E-2</c:v>
                </c:pt>
                <c:pt idx="1769">
                  <c:v>-3.8199999999999998E-2</c:v>
                </c:pt>
                <c:pt idx="1770">
                  <c:v>-2.8000000000000001E-2</c:v>
                </c:pt>
                <c:pt idx="1771">
                  <c:v>-3.0300000000000001E-2</c:v>
                </c:pt>
                <c:pt idx="1772">
                  <c:v>-1.01E-2</c:v>
                </c:pt>
                <c:pt idx="1773">
                  <c:v>-4.8999999999999998E-3</c:v>
                </c:pt>
                <c:pt idx="1774">
                  <c:v>1.5299999999999999E-2</c:v>
                </c:pt>
                <c:pt idx="1775">
                  <c:v>3.0499999999999999E-2</c:v>
                </c:pt>
                <c:pt idx="1776">
                  <c:v>3.0700000000000002E-2</c:v>
                </c:pt>
                <c:pt idx="1777">
                  <c:v>2.5899999999999999E-2</c:v>
                </c:pt>
                <c:pt idx="1778">
                  <c:v>2.3599999999999999E-2</c:v>
                </c:pt>
                <c:pt idx="1779">
                  <c:v>1.1299999999999999E-2</c:v>
                </c:pt>
                <c:pt idx="1780">
                  <c:v>1.6500000000000001E-2</c:v>
                </c:pt>
                <c:pt idx="1781">
                  <c:v>1.17E-2</c:v>
                </c:pt>
                <c:pt idx="1782">
                  <c:v>-5.5999999999999999E-3</c:v>
                </c:pt>
                <c:pt idx="1783">
                  <c:v>-2.5399999999999999E-2</c:v>
                </c:pt>
                <c:pt idx="1784">
                  <c:v>-7.2700000000000001E-2</c:v>
                </c:pt>
                <c:pt idx="1785">
                  <c:v>-0.1</c:v>
                </c:pt>
                <c:pt idx="1786">
                  <c:v>-8.7300000000000003E-2</c:v>
                </c:pt>
                <c:pt idx="1787">
                  <c:v>-7.46E-2</c:v>
                </c:pt>
                <c:pt idx="1788">
                  <c:v>-5.9400000000000001E-2</c:v>
                </c:pt>
                <c:pt idx="1789">
                  <c:v>-5.1700000000000003E-2</c:v>
                </c:pt>
                <c:pt idx="1790">
                  <c:v>-4.1500000000000002E-2</c:v>
                </c:pt>
                <c:pt idx="1791">
                  <c:v>-3.8800000000000001E-2</c:v>
                </c:pt>
                <c:pt idx="1792">
                  <c:v>-1.8700000000000001E-2</c:v>
                </c:pt>
                <c:pt idx="1793">
                  <c:v>-1E-3</c:v>
                </c:pt>
                <c:pt idx="1794">
                  <c:v>1.17E-2</c:v>
                </c:pt>
                <c:pt idx="1795">
                  <c:v>3.6900000000000002E-2</c:v>
                </c:pt>
                <c:pt idx="1796">
                  <c:v>5.4600000000000003E-2</c:v>
                </c:pt>
                <c:pt idx="1797">
                  <c:v>7.4800000000000005E-2</c:v>
                </c:pt>
                <c:pt idx="1798">
                  <c:v>6.7500000000000004E-2</c:v>
                </c:pt>
                <c:pt idx="1799">
                  <c:v>7.2599999999999998E-2</c:v>
                </c:pt>
                <c:pt idx="1800">
                  <c:v>8.5300000000000001E-2</c:v>
                </c:pt>
                <c:pt idx="1801">
                  <c:v>9.2999999999999999E-2</c:v>
                </c:pt>
                <c:pt idx="1802">
                  <c:v>9.3200000000000005E-2</c:v>
                </c:pt>
                <c:pt idx="1803">
                  <c:v>8.5900000000000004E-2</c:v>
                </c:pt>
                <c:pt idx="1804">
                  <c:v>8.1000000000000003E-2</c:v>
                </c:pt>
                <c:pt idx="1805">
                  <c:v>8.6199999999999999E-2</c:v>
                </c:pt>
                <c:pt idx="1806">
                  <c:v>9.3899999999999997E-2</c:v>
                </c:pt>
                <c:pt idx="1807">
                  <c:v>0.114</c:v>
                </c:pt>
                <c:pt idx="1808">
                  <c:v>0.124</c:v>
                </c:pt>
                <c:pt idx="1809">
                  <c:v>0.13400000000000001</c:v>
                </c:pt>
                <c:pt idx="1810">
                  <c:v>0.157</c:v>
                </c:pt>
                <c:pt idx="1811">
                  <c:v>0.152</c:v>
                </c:pt>
                <c:pt idx="1812">
                  <c:v>0.16500000000000001</c:v>
                </c:pt>
                <c:pt idx="1813">
                  <c:v>0.17299999999999999</c:v>
                </c:pt>
                <c:pt idx="1814">
                  <c:v>0.16800000000000001</c:v>
                </c:pt>
                <c:pt idx="1815">
                  <c:v>0.16</c:v>
                </c:pt>
                <c:pt idx="1816">
                  <c:v>0.153</c:v>
                </c:pt>
                <c:pt idx="1817">
                  <c:v>0.128</c:v>
                </c:pt>
                <c:pt idx="1818">
                  <c:v>0.10100000000000001</c:v>
                </c:pt>
                <c:pt idx="1819">
                  <c:v>4.36E-2</c:v>
                </c:pt>
                <c:pt idx="1820">
                  <c:v>1.6299999999999999E-2</c:v>
                </c:pt>
                <c:pt idx="1821">
                  <c:v>1.6400000000000001E-2</c:v>
                </c:pt>
                <c:pt idx="1822">
                  <c:v>6.6E-3</c:v>
                </c:pt>
                <c:pt idx="1823">
                  <c:v>1.4200000000000001E-2</c:v>
                </c:pt>
                <c:pt idx="1824">
                  <c:v>4.4000000000000003E-3</c:v>
                </c:pt>
                <c:pt idx="1825">
                  <c:v>-1.29E-2</c:v>
                </c:pt>
                <c:pt idx="1826">
                  <c:v>-1.03E-2</c:v>
                </c:pt>
                <c:pt idx="1827">
                  <c:v>-3.5099999999999999E-2</c:v>
                </c:pt>
                <c:pt idx="1828">
                  <c:v>-3.5000000000000003E-2</c:v>
                </c:pt>
                <c:pt idx="1829">
                  <c:v>-4.7300000000000002E-2</c:v>
                </c:pt>
                <c:pt idx="1830">
                  <c:v>-6.4699999999999994E-2</c:v>
                </c:pt>
                <c:pt idx="1831">
                  <c:v>-5.7000000000000002E-2</c:v>
                </c:pt>
                <c:pt idx="1832">
                  <c:v>-6.9400000000000003E-2</c:v>
                </c:pt>
                <c:pt idx="1833">
                  <c:v>-7.6700000000000004E-2</c:v>
                </c:pt>
                <c:pt idx="1834">
                  <c:v>-8.1600000000000006E-2</c:v>
                </c:pt>
                <c:pt idx="1835">
                  <c:v>-9.1399999999999995E-2</c:v>
                </c:pt>
                <c:pt idx="1836">
                  <c:v>-0.10100000000000001</c:v>
                </c:pt>
                <c:pt idx="1837">
                  <c:v>-0.121</c:v>
                </c:pt>
                <c:pt idx="1838">
                  <c:v>-0.11600000000000001</c:v>
                </c:pt>
                <c:pt idx="1839">
                  <c:v>-0.11600000000000001</c:v>
                </c:pt>
                <c:pt idx="1840">
                  <c:v>-0.11799999999999999</c:v>
                </c:pt>
                <c:pt idx="1841">
                  <c:v>-0.126</c:v>
                </c:pt>
                <c:pt idx="1842">
                  <c:v>-0.126</c:v>
                </c:pt>
                <c:pt idx="1843">
                  <c:v>-0.125</c:v>
                </c:pt>
                <c:pt idx="1844">
                  <c:v>-0.128</c:v>
                </c:pt>
                <c:pt idx="1845">
                  <c:v>-0.128</c:v>
                </c:pt>
                <c:pt idx="1846">
                  <c:v>-0.13</c:v>
                </c:pt>
                <c:pt idx="1847">
                  <c:v>-0.127</c:v>
                </c:pt>
                <c:pt idx="1848">
                  <c:v>-0.127</c:v>
                </c:pt>
                <c:pt idx="1849">
                  <c:v>-0.125</c:v>
                </c:pt>
                <c:pt idx="1850">
                  <c:v>-0.124</c:v>
                </c:pt>
                <c:pt idx="1851">
                  <c:v>-0.129</c:v>
                </c:pt>
                <c:pt idx="1852">
                  <c:v>-0.11700000000000001</c:v>
                </c:pt>
                <c:pt idx="1853">
                  <c:v>-0.11700000000000001</c:v>
                </c:pt>
                <c:pt idx="1854">
                  <c:v>-0.11700000000000001</c:v>
                </c:pt>
                <c:pt idx="1855">
                  <c:v>-0.104</c:v>
                </c:pt>
                <c:pt idx="1856">
                  <c:v>-9.1300000000000006E-2</c:v>
                </c:pt>
                <c:pt idx="1857">
                  <c:v>-7.3700000000000002E-2</c:v>
                </c:pt>
                <c:pt idx="1858">
                  <c:v>-6.6000000000000003E-2</c:v>
                </c:pt>
                <c:pt idx="1859">
                  <c:v>-4.3400000000000001E-2</c:v>
                </c:pt>
                <c:pt idx="1860">
                  <c:v>-4.0800000000000003E-2</c:v>
                </c:pt>
                <c:pt idx="1861">
                  <c:v>-4.3200000000000002E-2</c:v>
                </c:pt>
                <c:pt idx="1862">
                  <c:v>-4.8099999999999997E-2</c:v>
                </c:pt>
                <c:pt idx="1863">
                  <c:v>-3.3000000000000002E-2</c:v>
                </c:pt>
                <c:pt idx="1864">
                  <c:v>-7.9000000000000008E-3</c:v>
                </c:pt>
                <c:pt idx="1865">
                  <c:v>1.72E-2</c:v>
                </c:pt>
                <c:pt idx="1866">
                  <c:v>6.4799999999999996E-2</c:v>
                </c:pt>
                <c:pt idx="1867">
                  <c:v>0.107</c:v>
                </c:pt>
                <c:pt idx="1868">
                  <c:v>0.12</c:v>
                </c:pt>
                <c:pt idx="1869">
                  <c:v>0.115</c:v>
                </c:pt>
                <c:pt idx="1870">
                  <c:v>0.108</c:v>
                </c:pt>
                <c:pt idx="1871">
                  <c:v>0.1</c:v>
                </c:pt>
                <c:pt idx="1872">
                  <c:v>7.5399999999999995E-2</c:v>
                </c:pt>
                <c:pt idx="1873">
                  <c:v>7.2999999999999995E-2</c:v>
                </c:pt>
                <c:pt idx="1874">
                  <c:v>9.06E-2</c:v>
                </c:pt>
                <c:pt idx="1875">
                  <c:v>0.108</c:v>
                </c:pt>
                <c:pt idx="1876">
                  <c:v>0.10100000000000001</c:v>
                </c:pt>
                <c:pt idx="1877">
                  <c:v>9.5799999999999996E-2</c:v>
                </c:pt>
                <c:pt idx="1878">
                  <c:v>8.5900000000000004E-2</c:v>
                </c:pt>
                <c:pt idx="1879">
                  <c:v>7.85E-2</c:v>
                </c:pt>
                <c:pt idx="1880">
                  <c:v>7.6100000000000001E-2</c:v>
                </c:pt>
                <c:pt idx="1881">
                  <c:v>6.8699999999999997E-2</c:v>
                </c:pt>
                <c:pt idx="1882">
                  <c:v>6.13E-2</c:v>
                </c:pt>
                <c:pt idx="1883">
                  <c:v>5.8900000000000001E-2</c:v>
                </c:pt>
                <c:pt idx="1884">
                  <c:v>8.6400000000000005E-2</c:v>
                </c:pt>
                <c:pt idx="1885">
                  <c:v>0.122</c:v>
                </c:pt>
                <c:pt idx="1886">
                  <c:v>0.14399999999999999</c:v>
                </c:pt>
                <c:pt idx="1887">
                  <c:v>0.129</c:v>
                </c:pt>
                <c:pt idx="1888">
                  <c:v>0.11899999999999999</c:v>
                </c:pt>
                <c:pt idx="1889">
                  <c:v>0.11700000000000001</c:v>
                </c:pt>
                <c:pt idx="1890">
                  <c:v>0.11899999999999999</c:v>
                </c:pt>
                <c:pt idx="1891">
                  <c:v>0.112</c:v>
                </c:pt>
                <c:pt idx="1892">
                  <c:v>0.122</c:v>
                </c:pt>
                <c:pt idx="1893">
                  <c:v>0.125</c:v>
                </c:pt>
                <c:pt idx="1894">
                  <c:v>0.14199999999999999</c:v>
                </c:pt>
                <c:pt idx="1895">
                  <c:v>0.13</c:v>
                </c:pt>
                <c:pt idx="1896">
                  <c:v>0.112</c:v>
                </c:pt>
                <c:pt idx="1897">
                  <c:v>8.2400000000000001E-2</c:v>
                </c:pt>
                <c:pt idx="1898">
                  <c:v>6.5000000000000002E-2</c:v>
                </c:pt>
                <c:pt idx="1899">
                  <c:v>0.04</c:v>
                </c:pt>
                <c:pt idx="1900">
                  <c:v>4.2599999999999999E-2</c:v>
                </c:pt>
                <c:pt idx="1901">
                  <c:v>3.0200000000000001E-2</c:v>
                </c:pt>
                <c:pt idx="1902">
                  <c:v>2.52E-2</c:v>
                </c:pt>
                <c:pt idx="1903">
                  <c:v>1.5299999999999999E-2</c:v>
                </c:pt>
                <c:pt idx="1904">
                  <c:v>1.29E-2</c:v>
                </c:pt>
                <c:pt idx="1905">
                  <c:v>4.0000000000000002E-4</c:v>
                </c:pt>
                <c:pt idx="1906">
                  <c:v>-7.0000000000000001E-3</c:v>
                </c:pt>
                <c:pt idx="1907">
                  <c:v>-2.1999999999999999E-2</c:v>
                </c:pt>
                <c:pt idx="1908">
                  <c:v>-3.44E-2</c:v>
                </c:pt>
                <c:pt idx="1909">
                  <c:v>-4.6800000000000001E-2</c:v>
                </c:pt>
                <c:pt idx="1910">
                  <c:v>-5.1799999999999999E-2</c:v>
                </c:pt>
                <c:pt idx="1911">
                  <c:v>-6.93E-2</c:v>
                </c:pt>
                <c:pt idx="1912">
                  <c:v>-7.6700000000000004E-2</c:v>
                </c:pt>
                <c:pt idx="1913">
                  <c:v>-7.1599999999999997E-2</c:v>
                </c:pt>
                <c:pt idx="1914">
                  <c:v>-6.9099999999999995E-2</c:v>
                </c:pt>
                <c:pt idx="1915">
                  <c:v>-6.6600000000000006E-2</c:v>
                </c:pt>
                <c:pt idx="1916">
                  <c:v>-7.6499999999999999E-2</c:v>
                </c:pt>
                <c:pt idx="1917">
                  <c:v>-6.1499999999999999E-2</c:v>
                </c:pt>
                <c:pt idx="1918">
                  <c:v>-5.3900000000000003E-2</c:v>
                </c:pt>
                <c:pt idx="1919">
                  <c:v>-4.1399999999999999E-2</c:v>
                </c:pt>
                <c:pt idx="1920">
                  <c:v>-2.3800000000000002E-2</c:v>
                </c:pt>
                <c:pt idx="1921">
                  <c:v>-6.3E-3</c:v>
                </c:pt>
                <c:pt idx="1922">
                  <c:v>8.6999999999999994E-3</c:v>
                </c:pt>
                <c:pt idx="1923">
                  <c:v>3.1300000000000001E-2</c:v>
                </c:pt>
                <c:pt idx="1924">
                  <c:v>3.8800000000000001E-2</c:v>
                </c:pt>
                <c:pt idx="1925">
                  <c:v>5.8799999999999998E-2</c:v>
                </c:pt>
                <c:pt idx="1926">
                  <c:v>6.88E-2</c:v>
                </c:pt>
                <c:pt idx="1927">
                  <c:v>7.1400000000000005E-2</c:v>
                </c:pt>
                <c:pt idx="1928">
                  <c:v>9.1399999999999995E-2</c:v>
                </c:pt>
                <c:pt idx="1929">
                  <c:v>0.10100000000000001</c:v>
                </c:pt>
                <c:pt idx="1930">
                  <c:v>0.106</c:v>
                </c:pt>
                <c:pt idx="1931">
                  <c:v>0.104</c:v>
                </c:pt>
                <c:pt idx="1932">
                  <c:v>9.1499999999999998E-2</c:v>
                </c:pt>
                <c:pt idx="1933">
                  <c:v>0.10199999999999999</c:v>
                </c:pt>
                <c:pt idx="1934">
                  <c:v>0.10199999999999999</c:v>
                </c:pt>
                <c:pt idx="1935">
                  <c:v>9.9099999999999994E-2</c:v>
                </c:pt>
                <c:pt idx="1936">
                  <c:v>9.1600000000000001E-2</c:v>
                </c:pt>
                <c:pt idx="1937">
                  <c:v>9.4100000000000003E-2</c:v>
                </c:pt>
                <c:pt idx="1938">
                  <c:v>9.1600000000000001E-2</c:v>
                </c:pt>
                <c:pt idx="1939">
                  <c:v>8.9099999999999999E-2</c:v>
                </c:pt>
                <c:pt idx="1940">
                  <c:v>8.6599999999999996E-2</c:v>
                </c:pt>
                <c:pt idx="1941">
                  <c:v>8.4199999999999997E-2</c:v>
                </c:pt>
                <c:pt idx="1942">
                  <c:v>7.17E-2</c:v>
                </c:pt>
                <c:pt idx="1943">
                  <c:v>8.1699999999999995E-2</c:v>
                </c:pt>
                <c:pt idx="1944">
                  <c:v>8.1699999999999995E-2</c:v>
                </c:pt>
                <c:pt idx="1945">
                  <c:v>6.9199999999999998E-2</c:v>
                </c:pt>
                <c:pt idx="1946">
                  <c:v>5.9200000000000003E-2</c:v>
                </c:pt>
                <c:pt idx="1947">
                  <c:v>4.9200000000000001E-2</c:v>
                </c:pt>
                <c:pt idx="1948">
                  <c:v>3.4200000000000001E-2</c:v>
                </c:pt>
                <c:pt idx="1949">
                  <c:v>2.92E-2</c:v>
                </c:pt>
                <c:pt idx="1950">
                  <c:v>2.4199999999999999E-2</c:v>
                </c:pt>
                <c:pt idx="1951">
                  <c:v>1.4200000000000001E-2</c:v>
                </c:pt>
                <c:pt idx="1952">
                  <c:v>9.1999999999999998E-3</c:v>
                </c:pt>
                <c:pt idx="1953">
                  <c:v>-8.0000000000000004E-4</c:v>
                </c:pt>
                <c:pt idx="1954">
                  <c:v>-3.3E-3</c:v>
                </c:pt>
                <c:pt idx="1955">
                  <c:v>4.1999999999999997E-3</c:v>
                </c:pt>
                <c:pt idx="1956">
                  <c:v>-8.0000000000000004E-4</c:v>
                </c:pt>
                <c:pt idx="1957">
                  <c:v>1.4200000000000001E-2</c:v>
                </c:pt>
                <c:pt idx="1958">
                  <c:v>3.1600000000000003E-2</c:v>
                </c:pt>
                <c:pt idx="1959">
                  <c:v>3.6600000000000001E-2</c:v>
                </c:pt>
                <c:pt idx="1960">
                  <c:v>4.41E-2</c:v>
                </c:pt>
                <c:pt idx="1961">
                  <c:v>3.9100000000000003E-2</c:v>
                </c:pt>
                <c:pt idx="1962">
                  <c:v>4.6600000000000003E-2</c:v>
                </c:pt>
                <c:pt idx="1963">
                  <c:v>4.9099999999999998E-2</c:v>
                </c:pt>
                <c:pt idx="1964">
                  <c:v>6.1499999999999999E-2</c:v>
                </c:pt>
                <c:pt idx="1965">
                  <c:v>5.3999999999999999E-2</c:v>
                </c:pt>
                <c:pt idx="1966">
                  <c:v>5.1499999999999997E-2</c:v>
                </c:pt>
                <c:pt idx="1967">
                  <c:v>4.1500000000000002E-2</c:v>
                </c:pt>
                <c:pt idx="1968">
                  <c:v>4.65E-2</c:v>
                </c:pt>
                <c:pt idx="1969">
                  <c:v>3.39E-2</c:v>
                </c:pt>
                <c:pt idx="1970">
                  <c:v>1.14E-2</c:v>
                </c:pt>
                <c:pt idx="1971">
                  <c:v>-6.1000000000000004E-3</c:v>
                </c:pt>
                <c:pt idx="1972">
                  <c:v>-4.36E-2</c:v>
                </c:pt>
                <c:pt idx="1973">
                  <c:v>-7.1199999999999999E-2</c:v>
                </c:pt>
                <c:pt idx="1974">
                  <c:v>-8.6199999999999999E-2</c:v>
                </c:pt>
                <c:pt idx="1975">
                  <c:v>-7.8700000000000006E-2</c:v>
                </c:pt>
                <c:pt idx="1976">
                  <c:v>-7.6300000000000007E-2</c:v>
                </c:pt>
                <c:pt idx="1977">
                  <c:v>-6.6299999999999998E-2</c:v>
                </c:pt>
                <c:pt idx="1978">
                  <c:v>-6.13E-2</c:v>
                </c:pt>
                <c:pt idx="1979">
                  <c:v>-3.8899999999999997E-2</c:v>
                </c:pt>
                <c:pt idx="1980">
                  <c:v>-2.8899999999999999E-2</c:v>
                </c:pt>
                <c:pt idx="1981">
                  <c:v>-1.9E-2</c:v>
                </c:pt>
                <c:pt idx="1982">
                  <c:v>3.5000000000000001E-3</c:v>
                </c:pt>
                <c:pt idx="1983">
                  <c:v>1.35E-2</c:v>
                </c:pt>
                <c:pt idx="1984">
                  <c:v>1.34E-2</c:v>
                </c:pt>
                <c:pt idx="1985">
                  <c:v>1.34E-2</c:v>
                </c:pt>
                <c:pt idx="1986">
                  <c:v>2.3300000000000001E-2</c:v>
                </c:pt>
                <c:pt idx="1987">
                  <c:v>3.3300000000000003E-2</c:v>
                </c:pt>
                <c:pt idx="1988">
                  <c:v>3.0700000000000002E-2</c:v>
                </c:pt>
                <c:pt idx="1989">
                  <c:v>3.0700000000000002E-2</c:v>
                </c:pt>
                <c:pt idx="1990">
                  <c:v>4.3099999999999999E-2</c:v>
                </c:pt>
                <c:pt idx="1991">
                  <c:v>3.8100000000000002E-2</c:v>
                </c:pt>
                <c:pt idx="1992">
                  <c:v>3.0499999999999999E-2</c:v>
                </c:pt>
                <c:pt idx="1993">
                  <c:v>2.8000000000000001E-2</c:v>
                </c:pt>
                <c:pt idx="1994">
                  <c:v>3.2899999999999999E-2</c:v>
                </c:pt>
                <c:pt idx="1995">
                  <c:v>4.2799999999999998E-2</c:v>
                </c:pt>
                <c:pt idx="1996">
                  <c:v>4.7800000000000002E-2</c:v>
                </c:pt>
                <c:pt idx="1997">
                  <c:v>6.0199999999999997E-2</c:v>
                </c:pt>
                <c:pt idx="1998">
                  <c:v>5.0099999999999999E-2</c:v>
                </c:pt>
                <c:pt idx="1999">
                  <c:v>6.0100000000000001E-2</c:v>
                </c:pt>
                <c:pt idx="2000">
                  <c:v>6.25E-2</c:v>
                </c:pt>
                <c:pt idx="2001">
                  <c:v>6.4899999999999999E-2</c:v>
                </c:pt>
                <c:pt idx="2002">
                  <c:v>6.7400000000000002E-2</c:v>
                </c:pt>
                <c:pt idx="2003">
                  <c:v>6.2300000000000001E-2</c:v>
                </c:pt>
                <c:pt idx="2004">
                  <c:v>4.7199999999999999E-2</c:v>
                </c:pt>
                <c:pt idx="2005">
                  <c:v>4.7199999999999999E-2</c:v>
                </c:pt>
                <c:pt idx="2006">
                  <c:v>0</c:v>
                </c:pt>
              </c:numCache>
            </c:numRef>
          </c:yVal>
        </c:ser>
        <c:ser>
          <c:idx val="2"/>
          <c:order val="1"/>
          <c:tx>
            <c:v>Viteza cladirii</c:v>
          </c:tx>
          <c:marker>
            <c:symbol val="none"/>
          </c:marker>
          <c:xVal>
            <c:numRef>
              <c:f>'rezultat 0.15 - 0.4'!$A$1:$A$2007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0.15 - 0.4'!$D$1:$D$2007</c:f>
              <c:numCache>
                <c:formatCode>0.00E+00</c:formatCode>
                <c:ptCount val="2007"/>
                <c:pt idx="0">
                  <c:v>-2.3799999999999999E-5</c:v>
                </c:pt>
                <c:pt idx="1">
                  <c:v>-3.1164000000000002E-5</c:v>
                </c:pt>
                <c:pt idx="2">
                  <c:v>-2.24607E-5</c:v>
                </c:pt>
                <c:pt idx="3">
                  <c:v>4.9485000000000001E-6</c:v>
                </c:pt>
                <c:pt idx="4">
                  <c:v>5.0649499999999997E-5</c:v>
                </c:pt>
                <c:pt idx="5" formatCode="General">
                  <c:v>1.16277E-4</c:v>
                </c:pt>
                <c:pt idx="6" formatCode="General">
                  <c:v>1.9739099999999999E-4</c:v>
                </c:pt>
                <c:pt idx="7" formatCode="General">
                  <c:v>2.9664300000000003E-4</c:v>
                </c:pt>
                <c:pt idx="8" formatCode="General">
                  <c:v>4.1763E-4</c:v>
                </c:pt>
                <c:pt idx="9" formatCode="General">
                  <c:v>5.5991799999999996E-4</c:v>
                </c:pt>
                <c:pt idx="10" formatCode="General">
                  <c:v>7.2503900000000002E-4</c:v>
                </c:pt>
                <c:pt idx="11" formatCode="General">
                  <c:v>9.1749900000000001E-4</c:v>
                </c:pt>
                <c:pt idx="12" formatCode="General">
                  <c:v>1.1397499999999999E-3</c:v>
                </c:pt>
                <c:pt idx="13" formatCode="General">
                  <c:v>1.3901499999999999E-3</c:v>
                </c:pt>
                <c:pt idx="14" formatCode="General">
                  <c:v>1.66811E-3</c:v>
                </c:pt>
                <c:pt idx="15" formatCode="General">
                  <c:v>1.96707E-3</c:v>
                </c:pt>
                <c:pt idx="16" formatCode="General">
                  <c:v>2.2785700000000002E-3</c:v>
                </c:pt>
                <c:pt idx="17" formatCode="General">
                  <c:v>2.59932E-3</c:v>
                </c:pt>
                <c:pt idx="18" formatCode="General">
                  <c:v>2.9231299999999999E-3</c:v>
                </c:pt>
                <c:pt idx="19" formatCode="General">
                  <c:v>3.24691E-3</c:v>
                </c:pt>
                <c:pt idx="20" formatCode="General">
                  <c:v>3.56661E-3</c:v>
                </c:pt>
                <c:pt idx="21" formatCode="General">
                  <c:v>3.8843200000000001E-3</c:v>
                </c:pt>
                <c:pt idx="22" formatCode="General">
                  <c:v>4.2020299999999998E-3</c:v>
                </c:pt>
                <c:pt idx="23" formatCode="General">
                  <c:v>4.5167100000000002E-3</c:v>
                </c:pt>
                <c:pt idx="24" formatCode="General">
                  <c:v>4.8334199999999997E-3</c:v>
                </c:pt>
                <c:pt idx="25" formatCode="General">
                  <c:v>5.1540700000000002E-3</c:v>
                </c:pt>
                <c:pt idx="26" formatCode="General">
                  <c:v>5.4815899999999997E-3</c:v>
                </c:pt>
                <c:pt idx="27" formatCode="General">
                  <c:v>5.8207900000000002E-3</c:v>
                </c:pt>
                <c:pt idx="28" formatCode="General">
                  <c:v>6.1834200000000002E-3</c:v>
                </c:pt>
                <c:pt idx="29" formatCode="General">
                  <c:v>6.5791900000000004E-3</c:v>
                </c:pt>
                <c:pt idx="30" formatCode="General">
                  <c:v>7.0090500000000002E-3</c:v>
                </c:pt>
                <c:pt idx="31" formatCode="General">
                  <c:v>7.4763E-3</c:v>
                </c:pt>
                <c:pt idx="32" formatCode="General">
                  <c:v>7.9742200000000006E-3</c:v>
                </c:pt>
                <c:pt idx="33" formatCode="General">
                  <c:v>8.5033699999999997E-3</c:v>
                </c:pt>
                <c:pt idx="34" formatCode="General">
                  <c:v>9.0589799999999995E-3</c:v>
                </c:pt>
                <c:pt idx="35" formatCode="General">
                  <c:v>9.6375300000000001E-3</c:v>
                </c:pt>
                <c:pt idx="36" formatCode="General">
                  <c:v>1.0234500000000001E-2</c:v>
                </c:pt>
                <c:pt idx="37" formatCode="General">
                  <c:v>1.08425E-2</c:v>
                </c:pt>
                <c:pt idx="38" formatCode="General">
                  <c:v>1.1460400000000001E-2</c:v>
                </c:pt>
                <c:pt idx="39" formatCode="General">
                  <c:v>1.20918E-2</c:v>
                </c:pt>
                <c:pt idx="40" formatCode="General">
                  <c:v>1.2739500000000001E-2</c:v>
                </c:pt>
                <c:pt idx="41" formatCode="General">
                  <c:v>1.3405200000000001E-2</c:v>
                </c:pt>
                <c:pt idx="42" formatCode="General">
                  <c:v>1.4095399999999999E-2</c:v>
                </c:pt>
                <c:pt idx="43" formatCode="General">
                  <c:v>1.4807600000000001E-2</c:v>
                </c:pt>
                <c:pt idx="44" formatCode="General">
                  <c:v>1.55405E-2</c:v>
                </c:pt>
                <c:pt idx="45" formatCode="General">
                  <c:v>1.6288500000000001E-2</c:v>
                </c:pt>
                <c:pt idx="46" formatCode="General">
                  <c:v>1.7047300000000001E-2</c:v>
                </c:pt>
                <c:pt idx="47" formatCode="General">
                  <c:v>1.7810699999999999E-2</c:v>
                </c:pt>
                <c:pt idx="48" formatCode="General">
                  <c:v>1.8573599999999999E-2</c:v>
                </c:pt>
                <c:pt idx="49" formatCode="General">
                  <c:v>1.9323E-2</c:v>
                </c:pt>
                <c:pt idx="50" formatCode="General">
                  <c:v>2.0055E-2</c:v>
                </c:pt>
                <c:pt idx="51" formatCode="General">
                  <c:v>2.07701E-2</c:v>
                </c:pt>
                <c:pt idx="52" formatCode="General">
                  <c:v>2.1468600000000001E-2</c:v>
                </c:pt>
                <c:pt idx="53" formatCode="General">
                  <c:v>2.21528E-2</c:v>
                </c:pt>
                <c:pt idx="54" formatCode="General">
                  <c:v>2.28358E-2</c:v>
                </c:pt>
                <c:pt idx="55" formatCode="General">
                  <c:v>2.35298E-2</c:v>
                </c:pt>
                <c:pt idx="56" formatCode="General">
                  <c:v>2.4243500000000001E-2</c:v>
                </c:pt>
                <c:pt idx="57" formatCode="General">
                  <c:v>2.4971500000000001E-2</c:v>
                </c:pt>
                <c:pt idx="58" formatCode="General">
                  <c:v>2.56984E-2</c:v>
                </c:pt>
                <c:pt idx="59" formatCode="General">
                  <c:v>2.6400300000000002E-2</c:v>
                </c:pt>
                <c:pt idx="60" formatCode="General">
                  <c:v>2.70537E-2</c:v>
                </c:pt>
                <c:pt idx="61" formatCode="General">
                  <c:v>2.76665E-2</c:v>
                </c:pt>
                <c:pt idx="62" formatCode="General">
                  <c:v>2.82495E-2</c:v>
                </c:pt>
                <c:pt idx="63" formatCode="General">
                  <c:v>2.8814300000000001E-2</c:v>
                </c:pt>
                <c:pt idx="64" formatCode="General">
                  <c:v>2.9377199999999999E-2</c:v>
                </c:pt>
                <c:pt idx="65" formatCode="General">
                  <c:v>2.9949300000000002E-2</c:v>
                </c:pt>
                <c:pt idx="66" formatCode="General">
                  <c:v>3.0525199999999999E-2</c:v>
                </c:pt>
                <c:pt idx="67" formatCode="General">
                  <c:v>3.1095100000000001E-2</c:v>
                </c:pt>
                <c:pt idx="68" formatCode="General">
                  <c:v>3.1642799999999999E-2</c:v>
                </c:pt>
                <c:pt idx="69" formatCode="General">
                  <c:v>3.2148000000000003E-2</c:v>
                </c:pt>
                <c:pt idx="70" formatCode="General">
                  <c:v>3.2627299999999998E-2</c:v>
                </c:pt>
                <c:pt idx="71" formatCode="General">
                  <c:v>3.3097399999999999E-2</c:v>
                </c:pt>
                <c:pt idx="72" formatCode="General">
                  <c:v>3.3578299999999998E-2</c:v>
                </c:pt>
                <c:pt idx="73" formatCode="General">
                  <c:v>3.4061899999999999E-2</c:v>
                </c:pt>
                <c:pt idx="74" formatCode="General">
                  <c:v>3.4536999999999998E-2</c:v>
                </c:pt>
                <c:pt idx="75" formatCode="General">
                  <c:v>3.49929E-2</c:v>
                </c:pt>
                <c:pt idx="76" formatCode="General">
                  <c:v>3.5422799999999997E-2</c:v>
                </c:pt>
                <c:pt idx="77" formatCode="General">
                  <c:v>3.5830300000000002E-2</c:v>
                </c:pt>
                <c:pt idx="78" formatCode="General">
                  <c:v>3.62139E-2</c:v>
                </c:pt>
                <c:pt idx="79" formatCode="General">
                  <c:v>3.6582999999999997E-2</c:v>
                </c:pt>
                <c:pt idx="80" formatCode="General">
                  <c:v>3.6936900000000002E-2</c:v>
                </c:pt>
                <c:pt idx="81" formatCode="General">
                  <c:v>3.7285800000000001E-2</c:v>
                </c:pt>
                <c:pt idx="82" formatCode="General">
                  <c:v>3.7638900000000003E-2</c:v>
                </c:pt>
                <c:pt idx="83" formatCode="General">
                  <c:v>3.8005999999999998E-2</c:v>
                </c:pt>
                <c:pt idx="84" formatCode="General">
                  <c:v>3.8405799999999997E-2</c:v>
                </c:pt>
                <c:pt idx="85" formatCode="General">
                  <c:v>3.8848800000000003E-2</c:v>
                </c:pt>
                <c:pt idx="86" formatCode="General">
                  <c:v>3.9343000000000003E-2</c:v>
                </c:pt>
                <c:pt idx="87" formatCode="General">
                  <c:v>3.9899200000000003E-2</c:v>
                </c:pt>
                <c:pt idx="88" formatCode="General">
                  <c:v>4.05096E-2</c:v>
                </c:pt>
                <c:pt idx="89" formatCode="General">
                  <c:v>4.11749E-2</c:v>
                </c:pt>
                <c:pt idx="90" formatCode="General">
                  <c:v>4.1878899999999997E-2</c:v>
                </c:pt>
                <c:pt idx="91" formatCode="General">
                  <c:v>4.2610099999999998E-2</c:v>
                </c:pt>
                <c:pt idx="92" formatCode="General">
                  <c:v>4.3353599999999999E-2</c:v>
                </c:pt>
                <c:pt idx="93" formatCode="General">
                  <c:v>4.4096200000000002E-2</c:v>
                </c:pt>
                <c:pt idx="94" formatCode="General">
                  <c:v>4.4821899999999998E-2</c:v>
                </c:pt>
                <c:pt idx="95" formatCode="General">
                  <c:v>4.5511099999999999E-2</c:v>
                </c:pt>
                <c:pt idx="96" formatCode="General">
                  <c:v>4.6140500000000001E-2</c:v>
                </c:pt>
                <c:pt idx="97" formatCode="General">
                  <c:v>4.6719200000000002E-2</c:v>
                </c:pt>
                <c:pt idx="98" formatCode="General">
                  <c:v>4.7266200000000001E-2</c:v>
                </c:pt>
                <c:pt idx="99" formatCode="General">
                  <c:v>4.7800299999999997E-2</c:v>
                </c:pt>
                <c:pt idx="100" formatCode="General">
                  <c:v>4.8330499999999998E-2</c:v>
                </c:pt>
                <c:pt idx="101" formatCode="General">
                  <c:v>4.8859E-2</c:v>
                </c:pt>
                <c:pt idx="102" formatCode="General">
                  <c:v>4.9374800000000003E-2</c:v>
                </c:pt>
                <c:pt idx="103" formatCode="General">
                  <c:v>4.9863299999999999E-2</c:v>
                </c:pt>
                <c:pt idx="104" formatCode="General">
                  <c:v>5.03189E-2</c:v>
                </c:pt>
                <c:pt idx="105" formatCode="General">
                  <c:v>5.0750200000000002E-2</c:v>
                </c:pt>
                <c:pt idx="106" formatCode="General">
                  <c:v>5.1174699999999997E-2</c:v>
                </c:pt>
                <c:pt idx="107" formatCode="General">
                  <c:v>5.16065E-2</c:v>
                </c:pt>
                <c:pt idx="108" formatCode="General">
                  <c:v>5.2057600000000002E-2</c:v>
                </c:pt>
                <c:pt idx="109" formatCode="General">
                  <c:v>5.2533499999999997E-2</c:v>
                </c:pt>
                <c:pt idx="110" formatCode="General">
                  <c:v>5.3028600000000002E-2</c:v>
                </c:pt>
                <c:pt idx="111" formatCode="General">
                  <c:v>5.3531599999999999E-2</c:v>
                </c:pt>
                <c:pt idx="112" formatCode="General">
                  <c:v>5.4033400000000002E-2</c:v>
                </c:pt>
                <c:pt idx="113" formatCode="General">
                  <c:v>5.4522899999999999E-2</c:v>
                </c:pt>
                <c:pt idx="114" formatCode="General">
                  <c:v>5.49855E-2</c:v>
                </c:pt>
                <c:pt idx="115" formatCode="General">
                  <c:v>5.54206E-2</c:v>
                </c:pt>
                <c:pt idx="116" formatCode="General">
                  <c:v>5.5824699999999998E-2</c:v>
                </c:pt>
                <c:pt idx="117" formatCode="General">
                  <c:v>5.6192499999999999E-2</c:v>
                </c:pt>
                <c:pt idx="118" formatCode="General">
                  <c:v>5.6528799999999997E-2</c:v>
                </c:pt>
                <c:pt idx="119" formatCode="General">
                  <c:v>5.6842999999999998E-2</c:v>
                </c:pt>
                <c:pt idx="120" formatCode="General">
                  <c:v>5.7147799999999999E-2</c:v>
                </c:pt>
                <c:pt idx="121" formatCode="General">
                  <c:v>5.74502E-2</c:v>
                </c:pt>
                <c:pt idx="122" formatCode="General">
                  <c:v>5.7765200000000003E-2</c:v>
                </c:pt>
                <c:pt idx="123" formatCode="General">
                  <c:v>5.80887E-2</c:v>
                </c:pt>
                <c:pt idx="124" formatCode="General">
                  <c:v>5.8424499999999997E-2</c:v>
                </c:pt>
                <c:pt idx="125" formatCode="General">
                  <c:v>5.8778200000000003E-2</c:v>
                </c:pt>
                <c:pt idx="126" formatCode="General">
                  <c:v>5.9154600000000002E-2</c:v>
                </c:pt>
                <c:pt idx="127" formatCode="General">
                  <c:v>5.9558199999999999E-2</c:v>
                </c:pt>
                <c:pt idx="128" formatCode="General">
                  <c:v>5.99885E-2</c:v>
                </c:pt>
                <c:pt idx="129" formatCode="General">
                  <c:v>6.0445800000000001E-2</c:v>
                </c:pt>
                <c:pt idx="130" formatCode="General">
                  <c:v>6.0922700000000003E-2</c:v>
                </c:pt>
                <c:pt idx="131" formatCode="General">
                  <c:v>6.1406799999999997E-2</c:v>
                </c:pt>
                <c:pt idx="132" formatCode="General">
                  <c:v>6.1879999999999998E-2</c:v>
                </c:pt>
                <c:pt idx="133" formatCode="General">
                  <c:v>6.2333399999999997E-2</c:v>
                </c:pt>
                <c:pt idx="134" formatCode="General">
                  <c:v>6.2772400000000006E-2</c:v>
                </c:pt>
                <c:pt idx="135" formatCode="General">
                  <c:v>6.3211400000000001E-2</c:v>
                </c:pt>
                <c:pt idx="136" formatCode="General">
                  <c:v>6.3658400000000004E-2</c:v>
                </c:pt>
                <c:pt idx="137" formatCode="General">
                  <c:v>6.4129099999999994E-2</c:v>
                </c:pt>
                <c:pt idx="138" formatCode="General">
                  <c:v>6.4619099999999999E-2</c:v>
                </c:pt>
                <c:pt idx="139" formatCode="General">
                  <c:v>6.5102999999999994E-2</c:v>
                </c:pt>
                <c:pt idx="140" formatCode="General">
                  <c:v>6.5550999999999998E-2</c:v>
                </c:pt>
                <c:pt idx="141" formatCode="General">
                  <c:v>6.5953700000000004E-2</c:v>
                </c:pt>
                <c:pt idx="142" formatCode="General">
                  <c:v>6.6303200000000007E-2</c:v>
                </c:pt>
                <c:pt idx="143" formatCode="General">
                  <c:v>6.6600500000000007E-2</c:v>
                </c:pt>
                <c:pt idx="144" formatCode="General">
                  <c:v>6.6850699999999999E-2</c:v>
                </c:pt>
                <c:pt idx="145" formatCode="General">
                  <c:v>6.7061499999999996E-2</c:v>
                </c:pt>
                <c:pt idx="146" formatCode="General">
                  <c:v>6.7245899999999997E-2</c:v>
                </c:pt>
                <c:pt idx="147" formatCode="General">
                  <c:v>6.7412299999999994E-2</c:v>
                </c:pt>
                <c:pt idx="148" formatCode="General">
                  <c:v>6.7566100000000004E-2</c:v>
                </c:pt>
                <c:pt idx="149" formatCode="General">
                  <c:v>6.7706600000000006E-2</c:v>
                </c:pt>
                <c:pt idx="150" formatCode="General">
                  <c:v>6.7845000000000003E-2</c:v>
                </c:pt>
                <c:pt idx="151" formatCode="General">
                  <c:v>6.7987400000000003E-2</c:v>
                </c:pt>
                <c:pt idx="152" formatCode="General">
                  <c:v>6.81398E-2</c:v>
                </c:pt>
                <c:pt idx="153" formatCode="General">
                  <c:v>6.8298800000000007E-2</c:v>
                </c:pt>
                <c:pt idx="154" formatCode="General">
                  <c:v>6.8463399999999994E-2</c:v>
                </c:pt>
                <c:pt idx="155" formatCode="General">
                  <c:v>6.8629499999999996E-2</c:v>
                </c:pt>
                <c:pt idx="156" formatCode="General">
                  <c:v>6.8788100000000005E-2</c:v>
                </c:pt>
                <c:pt idx="157" formatCode="General">
                  <c:v>6.8937300000000007E-2</c:v>
                </c:pt>
                <c:pt idx="158" formatCode="General">
                  <c:v>6.9067299999999998E-2</c:v>
                </c:pt>
                <c:pt idx="159" formatCode="General">
                  <c:v>6.9159499999999999E-2</c:v>
                </c:pt>
                <c:pt idx="160" formatCode="General">
                  <c:v>6.9218699999999994E-2</c:v>
                </c:pt>
                <c:pt idx="161" formatCode="General">
                  <c:v>6.9253499999999996E-2</c:v>
                </c:pt>
                <c:pt idx="162" formatCode="General">
                  <c:v>6.92855E-2</c:v>
                </c:pt>
                <c:pt idx="163" formatCode="General">
                  <c:v>6.9330699999999995E-2</c:v>
                </c:pt>
                <c:pt idx="164" formatCode="General">
                  <c:v>6.9410799999999995E-2</c:v>
                </c:pt>
                <c:pt idx="165" formatCode="General">
                  <c:v>6.9545300000000004E-2</c:v>
                </c:pt>
                <c:pt idx="166" formatCode="General">
                  <c:v>6.97459E-2</c:v>
                </c:pt>
                <c:pt idx="167" formatCode="General">
                  <c:v>7.0006499999999999E-2</c:v>
                </c:pt>
                <c:pt idx="168" formatCode="General">
                  <c:v>7.03207E-2</c:v>
                </c:pt>
                <c:pt idx="169" formatCode="General">
                  <c:v>7.0668499999999995E-2</c:v>
                </c:pt>
                <c:pt idx="170" formatCode="General">
                  <c:v>7.1031300000000006E-2</c:v>
                </c:pt>
                <c:pt idx="171" formatCode="General">
                  <c:v>7.1390800000000004E-2</c:v>
                </c:pt>
                <c:pt idx="172" formatCode="General">
                  <c:v>7.1738999999999997E-2</c:v>
                </c:pt>
                <c:pt idx="173" formatCode="General">
                  <c:v>7.2082199999999999E-2</c:v>
                </c:pt>
                <c:pt idx="174" formatCode="General">
                  <c:v>7.2423600000000005E-2</c:v>
                </c:pt>
                <c:pt idx="175" formatCode="General">
                  <c:v>7.2767100000000001E-2</c:v>
                </c:pt>
                <c:pt idx="176" formatCode="General">
                  <c:v>7.3121699999999998E-2</c:v>
                </c:pt>
                <c:pt idx="177" formatCode="General">
                  <c:v>7.3497400000000004E-2</c:v>
                </c:pt>
                <c:pt idx="178" formatCode="General">
                  <c:v>7.3903499999999997E-2</c:v>
                </c:pt>
                <c:pt idx="179" formatCode="General">
                  <c:v>7.4335499999999999E-2</c:v>
                </c:pt>
                <c:pt idx="180" formatCode="General">
                  <c:v>7.4787000000000006E-2</c:v>
                </c:pt>
                <c:pt idx="181" formatCode="General">
                  <c:v>7.5248599999999999E-2</c:v>
                </c:pt>
                <c:pt idx="182" formatCode="General">
                  <c:v>7.5708999999999999E-2</c:v>
                </c:pt>
                <c:pt idx="183" formatCode="General">
                  <c:v>7.61743E-2</c:v>
                </c:pt>
                <c:pt idx="184" formatCode="General">
                  <c:v>7.6646500000000006E-2</c:v>
                </c:pt>
                <c:pt idx="185" formatCode="General">
                  <c:v>7.7127399999999999E-2</c:v>
                </c:pt>
                <c:pt idx="186" formatCode="General">
                  <c:v>7.7605900000000005E-2</c:v>
                </c:pt>
                <c:pt idx="187" formatCode="General">
                  <c:v>7.8065099999999998E-2</c:v>
                </c:pt>
                <c:pt idx="188" formatCode="General">
                  <c:v>7.8479199999999999E-2</c:v>
                </c:pt>
                <c:pt idx="189" formatCode="General">
                  <c:v>7.8826300000000002E-2</c:v>
                </c:pt>
                <c:pt idx="190" formatCode="General">
                  <c:v>7.9090900000000006E-2</c:v>
                </c:pt>
                <c:pt idx="191" formatCode="General">
                  <c:v>7.9281299999999999E-2</c:v>
                </c:pt>
                <c:pt idx="192" formatCode="General">
                  <c:v>7.9405199999999995E-2</c:v>
                </c:pt>
                <c:pt idx="193" formatCode="General">
                  <c:v>7.9471799999999995E-2</c:v>
                </c:pt>
                <c:pt idx="194" formatCode="General">
                  <c:v>7.9479400000000006E-2</c:v>
                </c:pt>
                <c:pt idx="195" formatCode="General">
                  <c:v>7.9425300000000004E-2</c:v>
                </c:pt>
                <c:pt idx="196" formatCode="General">
                  <c:v>7.9308699999999996E-2</c:v>
                </c:pt>
                <c:pt idx="197" formatCode="General">
                  <c:v>7.9140799999999997E-2</c:v>
                </c:pt>
                <c:pt idx="198" formatCode="General">
                  <c:v>7.8947699999999996E-2</c:v>
                </c:pt>
                <c:pt idx="199" formatCode="General">
                  <c:v>7.8746899999999995E-2</c:v>
                </c:pt>
                <c:pt idx="200" formatCode="General">
                  <c:v>7.8539700000000004E-2</c:v>
                </c:pt>
                <c:pt idx="201" formatCode="General">
                  <c:v>7.8322199999999995E-2</c:v>
                </c:pt>
                <c:pt idx="202" formatCode="General">
                  <c:v>7.80835E-2</c:v>
                </c:pt>
                <c:pt idx="203" formatCode="General">
                  <c:v>7.7808100000000005E-2</c:v>
                </c:pt>
                <c:pt idx="204" formatCode="General">
                  <c:v>7.7492900000000003E-2</c:v>
                </c:pt>
                <c:pt idx="205" formatCode="General">
                  <c:v>7.7154700000000007E-2</c:v>
                </c:pt>
                <c:pt idx="206" formatCode="General">
                  <c:v>7.6780799999999996E-2</c:v>
                </c:pt>
                <c:pt idx="207" formatCode="General">
                  <c:v>7.6370099999999996E-2</c:v>
                </c:pt>
                <c:pt idx="208" formatCode="General">
                  <c:v>7.5905100000000003E-2</c:v>
                </c:pt>
                <c:pt idx="209" formatCode="General">
                  <c:v>7.5374999999999998E-2</c:v>
                </c:pt>
                <c:pt idx="210" formatCode="General">
                  <c:v>7.4767200000000006E-2</c:v>
                </c:pt>
                <c:pt idx="211" formatCode="General">
                  <c:v>7.4098300000000006E-2</c:v>
                </c:pt>
                <c:pt idx="212" formatCode="General">
                  <c:v>7.3399500000000006E-2</c:v>
                </c:pt>
                <c:pt idx="213" formatCode="General">
                  <c:v>7.2700699999999993E-2</c:v>
                </c:pt>
                <c:pt idx="214" formatCode="General">
                  <c:v>7.2023699999999996E-2</c:v>
                </c:pt>
                <c:pt idx="215" formatCode="General">
                  <c:v>7.1393200000000004E-2</c:v>
                </c:pt>
                <c:pt idx="216" formatCode="General">
                  <c:v>7.0821400000000007E-2</c:v>
                </c:pt>
                <c:pt idx="217" formatCode="General">
                  <c:v>7.03149E-2</c:v>
                </c:pt>
                <c:pt idx="218" formatCode="General">
                  <c:v>6.9864599999999999E-2</c:v>
                </c:pt>
                <c:pt idx="219" formatCode="General">
                  <c:v>6.9448399999999993E-2</c:v>
                </c:pt>
                <c:pt idx="220" formatCode="General">
                  <c:v>6.9047700000000004E-2</c:v>
                </c:pt>
                <c:pt idx="221" formatCode="General">
                  <c:v>6.8657099999999999E-2</c:v>
                </c:pt>
                <c:pt idx="222" formatCode="General">
                  <c:v>6.8280499999999994E-2</c:v>
                </c:pt>
                <c:pt idx="223" formatCode="General">
                  <c:v>6.7917699999999998E-2</c:v>
                </c:pt>
                <c:pt idx="224" formatCode="General">
                  <c:v>6.7572400000000005E-2</c:v>
                </c:pt>
                <c:pt idx="225" formatCode="General">
                  <c:v>6.7256399999999994E-2</c:v>
                </c:pt>
                <c:pt idx="226" formatCode="General">
                  <c:v>6.6980999999999999E-2</c:v>
                </c:pt>
                <c:pt idx="227" formatCode="General">
                  <c:v>6.6770300000000005E-2</c:v>
                </c:pt>
                <c:pt idx="228" formatCode="General">
                  <c:v>6.66514E-2</c:v>
                </c:pt>
                <c:pt idx="229" formatCode="General">
                  <c:v>6.6633300000000006E-2</c:v>
                </c:pt>
                <c:pt idx="230" formatCode="General">
                  <c:v>6.6713099999999997E-2</c:v>
                </c:pt>
                <c:pt idx="231" formatCode="General">
                  <c:v>6.6883799999999993E-2</c:v>
                </c:pt>
                <c:pt idx="232" formatCode="General">
                  <c:v>6.7125400000000002E-2</c:v>
                </c:pt>
                <c:pt idx="233" formatCode="General">
                  <c:v>6.7413799999999996E-2</c:v>
                </c:pt>
                <c:pt idx="234" formatCode="General">
                  <c:v>6.7730200000000004E-2</c:v>
                </c:pt>
                <c:pt idx="235" formatCode="General">
                  <c:v>6.8042900000000003E-2</c:v>
                </c:pt>
                <c:pt idx="236" formatCode="General">
                  <c:v>6.83111E-2</c:v>
                </c:pt>
                <c:pt idx="237" formatCode="General">
                  <c:v>6.8501599999999996E-2</c:v>
                </c:pt>
                <c:pt idx="238" formatCode="General">
                  <c:v>6.8604200000000004E-2</c:v>
                </c:pt>
                <c:pt idx="239" formatCode="General">
                  <c:v>6.8620799999999996E-2</c:v>
                </c:pt>
                <c:pt idx="240" formatCode="General">
                  <c:v>6.8573099999999998E-2</c:v>
                </c:pt>
                <c:pt idx="241" formatCode="General">
                  <c:v>6.8497299999999997E-2</c:v>
                </c:pt>
                <c:pt idx="242" formatCode="General">
                  <c:v>6.8429100000000007E-2</c:v>
                </c:pt>
                <c:pt idx="243" formatCode="General">
                  <c:v>6.8348300000000001E-2</c:v>
                </c:pt>
                <c:pt idx="244" formatCode="General">
                  <c:v>6.8224300000000002E-2</c:v>
                </c:pt>
                <c:pt idx="245" formatCode="General">
                  <c:v>6.8038799999999997E-2</c:v>
                </c:pt>
                <c:pt idx="246" formatCode="General">
                  <c:v>6.7789500000000003E-2</c:v>
                </c:pt>
                <c:pt idx="247" formatCode="General">
                  <c:v>6.7483500000000002E-2</c:v>
                </c:pt>
                <c:pt idx="248" formatCode="General">
                  <c:v>6.7129999999999995E-2</c:v>
                </c:pt>
                <c:pt idx="249" formatCode="General">
                  <c:v>6.6750000000000004E-2</c:v>
                </c:pt>
                <c:pt idx="250" formatCode="General">
                  <c:v>6.6367999999999996E-2</c:v>
                </c:pt>
                <c:pt idx="251" formatCode="General">
                  <c:v>6.5985100000000005E-2</c:v>
                </c:pt>
                <c:pt idx="252" formatCode="General">
                  <c:v>6.5586400000000003E-2</c:v>
                </c:pt>
                <c:pt idx="253" formatCode="General">
                  <c:v>6.5164299999999994E-2</c:v>
                </c:pt>
                <c:pt idx="254" formatCode="General">
                  <c:v>6.4703399999999994E-2</c:v>
                </c:pt>
                <c:pt idx="255" formatCode="General">
                  <c:v>6.4200499999999994E-2</c:v>
                </c:pt>
                <c:pt idx="256" formatCode="General">
                  <c:v>6.3664499999999999E-2</c:v>
                </c:pt>
                <c:pt idx="257" formatCode="General">
                  <c:v>6.3117999999999994E-2</c:v>
                </c:pt>
                <c:pt idx="258" formatCode="General">
                  <c:v>6.2595300000000006E-2</c:v>
                </c:pt>
                <c:pt idx="259" formatCode="General">
                  <c:v>6.21209E-2</c:v>
                </c:pt>
                <c:pt idx="260" formatCode="General">
                  <c:v>6.1712099999999999E-2</c:v>
                </c:pt>
                <c:pt idx="261" formatCode="General">
                  <c:v>6.1391399999999999E-2</c:v>
                </c:pt>
                <c:pt idx="262" formatCode="General">
                  <c:v>6.11791E-2</c:v>
                </c:pt>
                <c:pt idx="263" formatCode="General">
                  <c:v>6.1092300000000002E-2</c:v>
                </c:pt>
                <c:pt idx="264" formatCode="General">
                  <c:v>6.1118400000000003E-2</c:v>
                </c:pt>
                <c:pt idx="265" formatCode="General">
                  <c:v>6.1229199999999998E-2</c:v>
                </c:pt>
                <c:pt idx="266" formatCode="General">
                  <c:v>6.1414200000000002E-2</c:v>
                </c:pt>
                <c:pt idx="267" formatCode="General">
                  <c:v>6.1699900000000002E-2</c:v>
                </c:pt>
                <c:pt idx="268" formatCode="General">
                  <c:v>6.2133399999999998E-2</c:v>
                </c:pt>
                <c:pt idx="269" formatCode="General">
                  <c:v>6.2749899999999997E-2</c:v>
                </c:pt>
                <c:pt idx="270" formatCode="General">
                  <c:v>6.3562499999999994E-2</c:v>
                </c:pt>
                <c:pt idx="271" formatCode="General">
                  <c:v>6.4575599999999997E-2</c:v>
                </c:pt>
                <c:pt idx="272" formatCode="General">
                  <c:v>6.5570699999999996E-2</c:v>
                </c:pt>
                <c:pt idx="273" formatCode="General">
                  <c:v>6.6770800000000005E-2</c:v>
                </c:pt>
                <c:pt idx="274" formatCode="General">
                  <c:v>6.8119600000000002E-2</c:v>
                </c:pt>
                <c:pt idx="275" formatCode="General">
                  <c:v>6.95495E-2</c:v>
                </c:pt>
                <c:pt idx="276" formatCode="General">
                  <c:v>7.1000800000000003E-2</c:v>
                </c:pt>
                <c:pt idx="277" formatCode="General">
                  <c:v>7.2450000000000001E-2</c:v>
                </c:pt>
                <c:pt idx="278" formatCode="General">
                  <c:v>7.3868299999999998E-2</c:v>
                </c:pt>
                <c:pt idx="279" formatCode="General">
                  <c:v>7.5256400000000001E-2</c:v>
                </c:pt>
                <c:pt idx="280" formatCode="General">
                  <c:v>7.6637999999999998E-2</c:v>
                </c:pt>
                <c:pt idx="281" formatCode="General">
                  <c:v>7.8048300000000001E-2</c:v>
                </c:pt>
                <c:pt idx="282" formatCode="General">
                  <c:v>7.9523499999999997E-2</c:v>
                </c:pt>
                <c:pt idx="283" formatCode="General">
                  <c:v>8.1081700000000007E-2</c:v>
                </c:pt>
                <c:pt idx="284" formatCode="General">
                  <c:v>8.2748299999999997E-2</c:v>
                </c:pt>
                <c:pt idx="285" formatCode="General">
                  <c:v>8.4575999999999998E-2</c:v>
                </c:pt>
                <c:pt idx="286" formatCode="General">
                  <c:v>8.65948E-2</c:v>
                </c:pt>
                <c:pt idx="287" formatCode="General">
                  <c:v>8.8821899999999995E-2</c:v>
                </c:pt>
                <c:pt idx="288" formatCode="General">
                  <c:v>9.1265399999999997E-2</c:v>
                </c:pt>
                <c:pt idx="289" formatCode="General">
                  <c:v>9.3936699999999998E-2</c:v>
                </c:pt>
                <c:pt idx="290" formatCode="General">
                  <c:v>9.6821400000000002E-2</c:v>
                </c:pt>
                <c:pt idx="291" formatCode="General">
                  <c:v>9.9857299999999996E-2</c:v>
                </c:pt>
                <c:pt idx="292" formatCode="General">
                  <c:v>0.10290000000000001</c:v>
                </c:pt>
                <c:pt idx="293" formatCode="General">
                  <c:v>0.105813</c:v>
                </c:pt>
                <c:pt idx="294" formatCode="General">
                  <c:v>0.108491</c:v>
                </c:pt>
                <c:pt idx="295" formatCode="General">
                  <c:v>0.11086600000000001</c:v>
                </c:pt>
                <c:pt idx="296" formatCode="General">
                  <c:v>0.11287899999999999</c:v>
                </c:pt>
                <c:pt idx="297" formatCode="General">
                  <c:v>0.11444799999999999</c:v>
                </c:pt>
                <c:pt idx="298" formatCode="General">
                  <c:v>0.115525</c:v>
                </c:pt>
                <c:pt idx="299" formatCode="General">
                  <c:v>0.116077</c:v>
                </c:pt>
                <c:pt idx="300" formatCode="General">
                  <c:v>0.116082</c:v>
                </c:pt>
                <c:pt idx="301" formatCode="General">
                  <c:v>0.115518</c:v>
                </c:pt>
                <c:pt idx="302" formatCode="General">
                  <c:v>0.114374</c:v>
                </c:pt>
                <c:pt idx="303" formatCode="General">
                  <c:v>0.112605</c:v>
                </c:pt>
                <c:pt idx="304" formatCode="General">
                  <c:v>0.11015900000000001</c:v>
                </c:pt>
                <c:pt idx="305" formatCode="General">
                  <c:v>0.107002</c:v>
                </c:pt>
                <c:pt idx="306" formatCode="General">
                  <c:v>0.103128</c:v>
                </c:pt>
                <c:pt idx="307" formatCode="General">
                  <c:v>9.8568100000000006E-2</c:v>
                </c:pt>
                <c:pt idx="308" formatCode="General">
                  <c:v>9.3351000000000003E-2</c:v>
                </c:pt>
                <c:pt idx="309" formatCode="General">
                  <c:v>8.7518200000000004E-2</c:v>
                </c:pt>
                <c:pt idx="310" formatCode="General">
                  <c:v>8.1126100000000007E-2</c:v>
                </c:pt>
                <c:pt idx="311" formatCode="General">
                  <c:v>7.4209800000000006E-2</c:v>
                </c:pt>
                <c:pt idx="312" formatCode="General">
                  <c:v>6.6783899999999993E-2</c:v>
                </c:pt>
                <c:pt idx="313" formatCode="General">
                  <c:v>5.8830500000000001E-2</c:v>
                </c:pt>
                <c:pt idx="314" formatCode="General">
                  <c:v>5.0328100000000001E-2</c:v>
                </c:pt>
                <c:pt idx="315" formatCode="General">
                  <c:v>4.1271799999999997E-2</c:v>
                </c:pt>
                <c:pt idx="316" formatCode="General">
                  <c:v>3.1660599999999997E-2</c:v>
                </c:pt>
                <c:pt idx="317" formatCode="General">
                  <c:v>2.15137E-2</c:v>
                </c:pt>
                <c:pt idx="318" formatCode="General">
                  <c:v>1.08617E-2</c:v>
                </c:pt>
                <c:pt idx="319" formatCode="General">
                  <c:v>-2.6530899999999998E-4</c:v>
                </c:pt>
                <c:pt idx="320" formatCode="General">
                  <c:v>-1.1845700000000001E-2</c:v>
                </c:pt>
                <c:pt idx="321" formatCode="General">
                  <c:v>-2.3870599999999999E-2</c:v>
                </c:pt>
                <c:pt idx="322" formatCode="General">
                  <c:v>-3.6330899999999999E-2</c:v>
                </c:pt>
                <c:pt idx="323" formatCode="General">
                  <c:v>-4.9121999999999999E-2</c:v>
                </c:pt>
                <c:pt idx="324" formatCode="General">
                  <c:v>-6.2097300000000001E-2</c:v>
                </c:pt>
                <c:pt idx="325" formatCode="General">
                  <c:v>-7.5074299999999997E-2</c:v>
                </c:pt>
                <c:pt idx="326" formatCode="General">
                  <c:v>-8.7839799999999996E-2</c:v>
                </c:pt>
                <c:pt idx="327" formatCode="General">
                  <c:v>-0.10022</c:v>
                </c:pt>
                <c:pt idx="328" formatCode="General">
                  <c:v>-0.112092</c:v>
                </c:pt>
                <c:pt idx="329" formatCode="General">
                  <c:v>-0.123324</c:v>
                </c:pt>
                <c:pt idx="330" formatCode="General">
                  <c:v>-0.13383800000000001</c:v>
                </c:pt>
                <c:pt idx="331" formatCode="General">
                  <c:v>-0.143598</c:v>
                </c:pt>
                <c:pt idx="332" formatCode="General">
                  <c:v>-0.152591</c:v>
                </c:pt>
                <c:pt idx="333" formatCode="General">
                  <c:v>-0.16081599999999999</c:v>
                </c:pt>
                <c:pt idx="334" formatCode="General">
                  <c:v>-0.16828099999999999</c:v>
                </c:pt>
                <c:pt idx="335" formatCode="General">
                  <c:v>-0.17499600000000001</c:v>
                </c:pt>
                <c:pt idx="336" formatCode="General">
                  <c:v>-0.18097299999999999</c:v>
                </c:pt>
                <c:pt idx="337" formatCode="General">
                  <c:v>-0.18620700000000001</c:v>
                </c:pt>
                <c:pt idx="338" formatCode="General">
                  <c:v>-0.190692</c:v>
                </c:pt>
                <c:pt idx="339" formatCode="General">
                  <c:v>-0.19442300000000001</c:v>
                </c:pt>
                <c:pt idx="340" formatCode="General">
                  <c:v>-0.19739100000000001</c:v>
                </c:pt>
                <c:pt idx="341" formatCode="General">
                  <c:v>-0.1996</c:v>
                </c:pt>
                <c:pt idx="342" formatCode="General">
                  <c:v>-0.20105700000000001</c:v>
                </c:pt>
                <c:pt idx="343" formatCode="General">
                  <c:v>-0.20177300000000001</c:v>
                </c:pt>
                <c:pt idx="344" formatCode="General">
                  <c:v>-0.20177</c:v>
                </c:pt>
                <c:pt idx="345" formatCode="General">
                  <c:v>-0.20109199999999999</c:v>
                </c:pt>
                <c:pt idx="346" formatCode="General">
                  <c:v>-0.19978699999999999</c:v>
                </c:pt>
                <c:pt idx="347" formatCode="General">
                  <c:v>-0.19791600000000001</c:v>
                </c:pt>
                <c:pt idx="348" formatCode="General">
                  <c:v>-0.195547</c:v>
                </c:pt>
                <c:pt idx="349" formatCode="General">
                  <c:v>-0.19272900000000001</c:v>
                </c:pt>
                <c:pt idx="350" formatCode="General">
                  <c:v>-0.189499</c:v>
                </c:pt>
                <c:pt idx="351" formatCode="General">
                  <c:v>-0.185866</c:v>
                </c:pt>
                <c:pt idx="352" formatCode="General">
                  <c:v>-0.181834</c:v>
                </c:pt>
                <c:pt idx="353" formatCode="General">
                  <c:v>-0.177398</c:v>
                </c:pt>
                <c:pt idx="354" formatCode="General">
                  <c:v>-0.17255499999999999</c:v>
                </c:pt>
                <c:pt idx="355" formatCode="General">
                  <c:v>-0.167293</c:v>
                </c:pt>
                <c:pt idx="356" formatCode="General">
                  <c:v>-0.161604</c:v>
                </c:pt>
                <c:pt idx="357" formatCode="General">
                  <c:v>-0.15548100000000001</c:v>
                </c:pt>
                <c:pt idx="358" formatCode="General">
                  <c:v>-0.14893200000000001</c:v>
                </c:pt>
                <c:pt idx="359" formatCode="General">
                  <c:v>-0.14197899999999999</c:v>
                </c:pt>
                <c:pt idx="360" formatCode="General">
                  <c:v>-0.134684</c:v>
                </c:pt>
                <c:pt idx="361" formatCode="General">
                  <c:v>-0.12709100000000001</c:v>
                </c:pt>
                <c:pt idx="362" formatCode="General">
                  <c:v>-0.119242</c:v>
                </c:pt>
                <c:pt idx="363" formatCode="General">
                  <c:v>-0.11121</c:v>
                </c:pt>
                <c:pt idx="364" formatCode="General">
                  <c:v>-0.103105</c:v>
                </c:pt>
                <c:pt idx="365" formatCode="General">
                  <c:v>-9.5082E-2</c:v>
                </c:pt>
                <c:pt idx="366" formatCode="General">
                  <c:v>-8.7275699999999998E-2</c:v>
                </c:pt>
                <c:pt idx="367" formatCode="General">
                  <c:v>-7.9818299999999995E-2</c:v>
                </c:pt>
                <c:pt idx="368" formatCode="General">
                  <c:v>-7.2791700000000001E-2</c:v>
                </c:pt>
                <c:pt idx="369" formatCode="General">
                  <c:v>-6.6222000000000003E-2</c:v>
                </c:pt>
                <c:pt idx="370" formatCode="General">
                  <c:v>-6.0092100000000002E-2</c:v>
                </c:pt>
                <c:pt idx="371" formatCode="General">
                  <c:v>-5.4370000000000002E-2</c:v>
                </c:pt>
                <c:pt idx="372" formatCode="General">
                  <c:v>-4.9014700000000001E-2</c:v>
                </c:pt>
                <c:pt idx="373" formatCode="General">
                  <c:v>-4.3988600000000003E-2</c:v>
                </c:pt>
                <c:pt idx="374" formatCode="General">
                  <c:v>-3.9275699999999997E-2</c:v>
                </c:pt>
                <c:pt idx="375" formatCode="General">
                  <c:v>-3.48679E-2</c:v>
                </c:pt>
                <c:pt idx="376" formatCode="General">
                  <c:v>-3.0753099999999998E-2</c:v>
                </c:pt>
                <c:pt idx="377" formatCode="General">
                  <c:v>-2.69182E-2</c:v>
                </c:pt>
                <c:pt idx="378" formatCode="General">
                  <c:v>-2.3344400000000001E-2</c:v>
                </c:pt>
                <c:pt idx="379" formatCode="General">
                  <c:v>-1.9990399999999998E-2</c:v>
                </c:pt>
                <c:pt idx="380" formatCode="General">
                  <c:v>-1.6812000000000001E-2</c:v>
                </c:pt>
                <c:pt idx="381" formatCode="General">
                  <c:v>-1.37731E-2</c:v>
                </c:pt>
                <c:pt idx="382" formatCode="General">
                  <c:v>-1.0821000000000001E-2</c:v>
                </c:pt>
                <c:pt idx="383" formatCode="General">
                  <c:v>-7.9188799999999997E-3</c:v>
                </c:pt>
                <c:pt idx="384" formatCode="General">
                  <c:v>-5.0396E-3</c:v>
                </c:pt>
                <c:pt idx="385" formatCode="General">
                  <c:v>-2.17351E-3</c:v>
                </c:pt>
                <c:pt idx="386" formatCode="General">
                  <c:v>6.6470099999999996E-4</c:v>
                </c:pt>
                <c:pt idx="387" formatCode="General">
                  <c:v>3.43371E-3</c:v>
                </c:pt>
                <c:pt idx="388" formatCode="General">
                  <c:v>6.0629300000000002E-3</c:v>
                </c:pt>
                <c:pt idx="389" formatCode="General">
                  <c:v>8.4643700000000006E-3</c:v>
                </c:pt>
                <c:pt idx="390" formatCode="General">
                  <c:v>1.0543800000000001E-2</c:v>
                </c:pt>
                <c:pt idx="391" formatCode="General">
                  <c:v>1.22676E-2</c:v>
                </c:pt>
                <c:pt idx="392" formatCode="General">
                  <c:v>1.36422E-2</c:v>
                </c:pt>
                <c:pt idx="393" formatCode="General">
                  <c:v>1.4674400000000001E-2</c:v>
                </c:pt>
                <c:pt idx="394" formatCode="General">
                  <c:v>1.53776E-2</c:v>
                </c:pt>
                <c:pt idx="395" formatCode="General">
                  <c:v>1.57704E-2</c:v>
                </c:pt>
                <c:pt idx="396" formatCode="General">
                  <c:v>1.58569E-2</c:v>
                </c:pt>
                <c:pt idx="397" formatCode="General">
                  <c:v>1.56204E-2</c:v>
                </c:pt>
                <c:pt idx="398" formatCode="General">
                  <c:v>1.50475E-2</c:v>
                </c:pt>
                <c:pt idx="399" formatCode="General">
                  <c:v>1.41341E-2</c:v>
                </c:pt>
                <c:pt idx="400" formatCode="General">
                  <c:v>1.2887300000000001E-2</c:v>
                </c:pt>
                <c:pt idx="401" formatCode="General">
                  <c:v>1.13046E-2</c:v>
                </c:pt>
                <c:pt idx="402" formatCode="General">
                  <c:v>9.4000400000000001E-3</c:v>
                </c:pt>
                <c:pt idx="403" formatCode="General">
                  <c:v>7.2031300000000003E-3</c:v>
                </c:pt>
                <c:pt idx="404" formatCode="General">
                  <c:v>4.7629700000000001E-3</c:v>
                </c:pt>
                <c:pt idx="405" formatCode="General">
                  <c:v>2.1724100000000001E-3</c:v>
                </c:pt>
                <c:pt idx="406" formatCode="General">
                  <c:v>-4.5154E-4</c:v>
                </c:pt>
                <c:pt idx="407" formatCode="General">
                  <c:v>-3.05193E-3</c:v>
                </c:pt>
                <c:pt idx="408" formatCode="General">
                  <c:v>-5.5559099999999998E-3</c:v>
                </c:pt>
                <c:pt idx="409" formatCode="General">
                  <c:v>-7.9346099999999999E-3</c:v>
                </c:pt>
                <c:pt idx="410" formatCode="General">
                  <c:v>-1.01633E-2</c:v>
                </c:pt>
                <c:pt idx="411" formatCode="General">
                  <c:v>-1.2235899999999999E-2</c:v>
                </c:pt>
                <c:pt idx="412" formatCode="General">
                  <c:v>-1.41634E-2</c:v>
                </c:pt>
                <c:pt idx="413" formatCode="General">
                  <c:v>-1.5971599999999999E-2</c:v>
                </c:pt>
                <c:pt idx="414" formatCode="General">
                  <c:v>-1.7691499999999999E-2</c:v>
                </c:pt>
                <c:pt idx="415" formatCode="General">
                  <c:v>-1.9317899999999999E-2</c:v>
                </c:pt>
                <c:pt idx="416" formatCode="General">
                  <c:v>-2.0848599999999998E-2</c:v>
                </c:pt>
                <c:pt idx="417" formatCode="General">
                  <c:v>-2.2303E-2</c:v>
                </c:pt>
                <c:pt idx="418" formatCode="General">
                  <c:v>-2.3691899999999998E-2</c:v>
                </c:pt>
                <c:pt idx="419" formatCode="General">
                  <c:v>-2.50113E-2</c:v>
                </c:pt>
                <c:pt idx="420" formatCode="General">
                  <c:v>-2.6288599999999999E-2</c:v>
                </c:pt>
                <c:pt idx="421" formatCode="General">
                  <c:v>-2.76163E-2</c:v>
                </c:pt>
                <c:pt idx="422" formatCode="General">
                  <c:v>-2.90323E-2</c:v>
                </c:pt>
                <c:pt idx="423" formatCode="General">
                  <c:v>-3.05356E-2</c:v>
                </c:pt>
                <c:pt idx="424" formatCode="General">
                  <c:v>-3.2101600000000001E-2</c:v>
                </c:pt>
                <c:pt idx="425" formatCode="General">
                  <c:v>-3.3652799999999997E-2</c:v>
                </c:pt>
                <c:pt idx="426" formatCode="General">
                  <c:v>-3.5120100000000001E-2</c:v>
                </c:pt>
                <c:pt idx="427" formatCode="General">
                  <c:v>-3.6454500000000001E-2</c:v>
                </c:pt>
                <c:pt idx="428" formatCode="General">
                  <c:v>-3.76335E-2</c:v>
                </c:pt>
                <c:pt idx="429" formatCode="General">
                  <c:v>-3.8633599999999997E-2</c:v>
                </c:pt>
                <c:pt idx="430" formatCode="General">
                  <c:v>-3.9439799999999997E-2</c:v>
                </c:pt>
                <c:pt idx="431" formatCode="General">
                  <c:v>-4.0056599999999998E-2</c:v>
                </c:pt>
                <c:pt idx="432" formatCode="General">
                  <c:v>-4.0495499999999997E-2</c:v>
                </c:pt>
                <c:pt idx="433" formatCode="General">
                  <c:v>-4.0795199999999997E-2</c:v>
                </c:pt>
                <c:pt idx="434" formatCode="General">
                  <c:v>-4.09821E-2</c:v>
                </c:pt>
                <c:pt idx="435" formatCode="General">
                  <c:v>-4.1052499999999999E-2</c:v>
                </c:pt>
                <c:pt idx="436" formatCode="General">
                  <c:v>-4.1003499999999998E-2</c:v>
                </c:pt>
                <c:pt idx="437" formatCode="General">
                  <c:v>-4.0833399999999999E-2</c:v>
                </c:pt>
                <c:pt idx="438" formatCode="General">
                  <c:v>-4.0539600000000002E-2</c:v>
                </c:pt>
                <c:pt idx="439" formatCode="General">
                  <c:v>-4.0123199999999998E-2</c:v>
                </c:pt>
                <c:pt idx="440" formatCode="General">
                  <c:v>-3.9592700000000002E-2</c:v>
                </c:pt>
                <c:pt idx="441" formatCode="General">
                  <c:v>-3.8959300000000002E-2</c:v>
                </c:pt>
                <c:pt idx="442" formatCode="General">
                  <c:v>-3.8230500000000001E-2</c:v>
                </c:pt>
                <c:pt idx="443" formatCode="General">
                  <c:v>-3.7390399999999997E-2</c:v>
                </c:pt>
                <c:pt idx="444" formatCode="General">
                  <c:v>-3.6407000000000002E-2</c:v>
                </c:pt>
                <c:pt idx="445" formatCode="General">
                  <c:v>-3.5224100000000001E-2</c:v>
                </c:pt>
                <c:pt idx="446" formatCode="General">
                  <c:v>-3.3818399999999998E-2</c:v>
                </c:pt>
                <c:pt idx="447" formatCode="General">
                  <c:v>-3.2201199999999999E-2</c:v>
                </c:pt>
                <c:pt idx="448" formatCode="General">
                  <c:v>-3.04648E-2</c:v>
                </c:pt>
                <c:pt idx="449" formatCode="General">
                  <c:v>-2.8742400000000001E-2</c:v>
                </c:pt>
                <c:pt idx="450" formatCode="General">
                  <c:v>-2.71763E-2</c:v>
                </c:pt>
                <c:pt idx="451" formatCode="General">
                  <c:v>-2.5832399999999998E-2</c:v>
                </c:pt>
                <c:pt idx="452" formatCode="General">
                  <c:v>-2.47222E-2</c:v>
                </c:pt>
                <c:pt idx="453" formatCode="General">
                  <c:v>-2.3820999999999998E-2</c:v>
                </c:pt>
                <c:pt idx="454" formatCode="General">
                  <c:v>-2.3087400000000001E-2</c:v>
                </c:pt>
                <c:pt idx="455" formatCode="General">
                  <c:v>-2.2499700000000001E-2</c:v>
                </c:pt>
                <c:pt idx="456" formatCode="General">
                  <c:v>-2.2060900000000001E-2</c:v>
                </c:pt>
                <c:pt idx="457" formatCode="General">
                  <c:v>-2.1786099999999999E-2</c:v>
                </c:pt>
                <c:pt idx="458" formatCode="General">
                  <c:v>-2.1685599999999999E-2</c:v>
                </c:pt>
                <c:pt idx="459" formatCode="General">
                  <c:v>-2.1763100000000001E-2</c:v>
                </c:pt>
                <c:pt idx="460" formatCode="General">
                  <c:v>-2.20266E-2</c:v>
                </c:pt>
                <c:pt idx="461" formatCode="General">
                  <c:v>-2.2456500000000001E-2</c:v>
                </c:pt>
                <c:pt idx="462" formatCode="General">
                  <c:v>-2.3019000000000001E-2</c:v>
                </c:pt>
                <c:pt idx="463" formatCode="General">
                  <c:v>-2.36595E-2</c:v>
                </c:pt>
                <c:pt idx="464" formatCode="General">
                  <c:v>-2.4354299999999999E-2</c:v>
                </c:pt>
                <c:pt idx="465" formatCode="General">
                  <c:v>-2.5086000000000001E-2</c:v>
                </c:pt>
                <c:pt idx="466" formatCode="General">
                  <c:v>-2.5840999999999999E-2</c:v>
                </c:pt>
                <c:pt idx="467" formatCode="General">
                  <c:v>-2.66115E-2</c:v>
                </c:pt>
                <c:pt idx="468" formatCode="General">
                  <c:v>-2.7407000000000001E-2</c:v>
                </c:pt>
                <c:pt idx="469" formatCode="General">
                  <c:v>-2.8230999999999999E-2</c:v>
                </c:pt>
                <c:pt idx="470" formatCode="General">
                  <c:v>-2.9072799999999999E-2</c:v>
                </c:pt>
                <c:pt idx="471" formatCode="General">
                  <c:v>-2.98818E-2</c:v>
                </c:pt>
                <c:pt idx="472" formatCode="General">
                  <c:v>-3.0642699999999998E-2</c:v>
                </c:pt>
                <c:pt idx="473" formatCode="General">
                  <c:v>-3.1351200000000003E-2</c:v>
                </c:pt>
                <c:pt idx="474" formatCode="General">
                  <c:v>-3.2015200000000001E-2</c:v>
                </c:pt>
                <c:pt idx="475" formatCode="General">
                  <c:v>-3.2650499999999999E-2</c:v>
                </c:pt>
                <c:pt idx="476" formatCode="General">
                  <c:v>-3.3263599999999997E-2</c:v>
                </c:pt>
                <c:pt idx="477" formatCode="General">
                  <c:v>-3.3856600000000001E-2</c:v>
                </c:pt>
                <c:pt idx="478" formatCode="General">
                  <c:v>-3.4451000000000002E-2</c:v>
                </c:pt>
                <c:pt idx="479" formatCode="General">
                  <c:v>-3.5080600000000003E-2</c:v>
                </c:pt>
                <c:pt idx="480" formatCode="General">
                  <c:v>-3.5782399999999999E-2</c:v>
                </c:pt>
                <c:pt idx="481" formatCode="General">
                  <c:v>-3.6613100000000003E-2</c:v>
                </c:pt>
                <c:pt idx="482" formatCode="General">
                  <c:v>-3.76195E-2</c:v>
                </c:pt>
                <c:pt idx="483" formatCode="General">
                  <c:v>-3.8828099999999997E-2</c:v>
                </c:pt>
                <c:pt idx="484" formatCode="General">
                  <c:v>-4.0245799999999998E-2</c:v>
                </c:pt>
                <c:pt idx="485" formatCode="General">
                  <c:v>-4.1852399999999998E-2</c:v>
                </c:pt>
                <c:pt idx="486" formatCode="General">
                  <c:v>-4.3589999999999997E-2</c:v>
                </c:pt>
                <c:pt idx="487" formatCode="General">
                  <c:v>-4.5348800000000002E-2</c:v>
                </c:pt>
                <c:pt idx="488" formatCode="General">
                  <c:v>-4.70053E-2</c:v>
                </c:pt>
                <c:pt idx="489" formatCode="General">
                  <c:v>-4.8432299999999998E-2</c:v>
                </c:pt>
                <c:pt idx="490" formatCode="General">
                  <c:v>-4.9562299999999997E-2</c:v>
                </c:pt>
                <c:pt idx="491" formatCode="General">
                  <c:v>-5.0362900000000002E-2</c:v>
                </c:pt>
                <c:pt idx="492" formatCode="General">
                  <c:v>-5.0845500000000002E-2</c:v>
                </c:pt>
                <c:pt idx="493" formatCode="General">
                  <c:v>-5.1047700000000001E-2</c:v>
                </c:pt>
                <c:pt idx="494" formatCode="General">
                  <c:v>-5.1056600000000001E-2</c:v>
                </c:pt>
                <c:pt idx="495" formatCode="General">
                  <c:v>-5.0924900000000002E-2</c:v>
                </c:pt>
                <c:pt idx="496" formatCode="General">
                  <c:v>-5.06647E-2</c:v>
                </c:pt>
                <c:pt idx="497" formatCode="General">
                  <c:v>-5.0278000000000003E-2</c:v>
                </c:pt>
                <c:pt idx="498" formatCode="General">
                  <c:v>-4.97603E-2</c:v>
                </c:pt>
                <c:pt idx="499" formatCode="General">
                  <c:v>-4.9117000000000001E-2</c:v>
                </c:pt>
                <c:pt idx="500" formatCode="General">
                  <c:v>-4.8351699999999997E-2</c:v>
                </c:pt>
                <c:pt idx="501" formatCode="General">
                  <c:v>-4.7461700000000002E-2</c:v>
                </c:pt>
                <c:pt idx="502" formatCode="General">
                  <c:v>-4.6433200000000001E-2</c:v>
                </c:pt>
                <c:pt idx="503" formatCode="General">
                  <c:v>-4.5240000000000002E-2</c:v>
                </c:pt>
                <c:pt idx="504" formatCode="General">
                  <c:v>-4.3876999999999999E-2</c:v>
                </c:pt>
                <c:pt idx="505" formatCode="General">
                  <c:v>-4.2354500000000003E-2</c:v>
                </c:pt>
                <c:pt idx="506" formatCode="General">
                  <c:v>-4.0699699999999998E-2</c:v>
                </c:pt>
                <c:pt idx="507" formatCode="General">
                  <c:v>-3.8951199999999998E-2</c:v>
                </c:pt>
                <c:pt idx="508" formatCode="General">
                  <c:v>-3.7140399999999997E-2</c:v>
                </c:pt>
                <c:pt idx="509" formatCode="General">
                  <c:v>-3.5288699999999999E-2</c:v>
                </c:pt>
                <c:pt idx="510" formatCode="General">
                  <c:v>-3.3416700000000001E-2</c:v>
                </c:pt>
                <c:pt idx="511" formatCode="General">
                  <c:v>-3.1549800000000003E-2</c:v>
                </c:pt>
                <c:pt idx="512" formatCode="General">
                  <c:v>-2.9698599999999999E-2</c:v>
                </c:pt>
                <c:pt idx="513" formatCode="General">
                  <c:v>-2.78617E-2</c:v>
                </c:pt>
                <c:pt idx="514" formatCode="General">
                  <c:v>-2.6019500000000001E-2</c:v>
                </c:pt>
                <c:pt idx="515" formatCode="General">
                  <c:v>-2.4143000000000001E-2</c:v>
                </c:pt>
                <c:pt idx="516" formatCode="General">
                  <c:v>-2.2218000000000002E-2</c:v>
                </c:pt>
                <c:pt idx="517" formatCode="General">
                  <c:v>-2.0222299999999999E-2</c:v>
                </c:pt>
                <c:pt idx="518" formatCode="General">
                  <c:v>-1.81581E-2</c:v>
                </c:pt>
                <c:pt idx="519" formatCode="General">
                  <c:v>-1.6066799999999999E-2</c:v>
                </c:pt>
                <c:pt idx="520" formatCode="General">
                  <c:v>-1.40436E-2</c:v>
                </c:pt>
                <c:pt idx="521" formatCode="General">
                  <c:v>-1.2176899999999999E-2</c:v>
                </c:pt>
                <c:pt idx="522" formatCode="General">
                  <c:v>-1.0483599999999999E-2</c:v>
                </c:pt>
                <c:pt idx="523" formatCode="General">
                  <c:v>-8.9520799999999994E-3</c:v>
                </c:pt>
                <c:pt idx="524" formatCode="General">
                  <c:v>-7.5600199999999998E-3</c:v>
                </c:pt>
                <c:pt idx="525" formatCode="General">
                  <c:v>-6.2925999999999998E-3</c:v>
                </c:pt>
                <c:pt idx="526" formatCode="General">
                  <c:v>-5.1489300000000003E-3</c:v>
                </c:pt>
                <c:pt idx="527" formatCode="General">
                  <c:v>-4.1793300000000002E-3</c:v>
                </c:pt>
                <c:pt idx="528" formatCode="General">
                  <c:v>-3.4235300000000001E-3</c:v>
                </c:pt>
                <c:pt idx="529" formatCode="General">
                  <c:v>-2.9128399999999999E-3</c:v>
                </c:pt>
                <c:pt idx="530" formatCode="General">
                  <c:v>-2.6623599999999999E-3</c:v>
                </c:pt>
                <c:pt idx="531" formatCode="General">
                  <c:v>-2.6868899999999999E-3</c:v>
                </c:pt>
                <c:pt idx="532" formatCode="General">
                  <c:v>-2.99454E-3</c:v>
                </c:pt>
                <c:pt idx="533" formatCode="General">
                  <c:v>-3.5856299999999998E-3</c:v>
                </c:pt>
                <c:pt idx="534" formatCode="General">
                  <c:v>-4.4604900000000001E-3</c:v>
                </c:pt>
                <c:pt idx="535" formatCode="General">
                  <c:v>-5.61707E-3</c:v>
                </c:pt>
                <c:pt idx="536" formatCode="General">
                  <c:v>-7.0404999999999999E-3</c:v>
                </c:pt>
                <c:pt idx="537" formatCode="General">
                  <c:v>-8.6986700000000004E-3</c:v>
                </c:pt>
                <c:pt idx="538" formatCode="General">
                  <c:v>-1.0551700000000001E-2</c:v>
                </c:pt>
                <c:pt idx="539" formatCode="General">
                  <c:v>-1.25392E-2</c:v>
                </c:pt>
                <c:pt idx="540" formatCode="General">
                  <c:v>-1.4621800000000001E-2</c:v>
                </c:pt>
                <c:pt idx="541" formatCode="General">
                  <c:v>-1.67764E-2</c:v>
                </c:pt>
                <c:pt idx="542" formatCode="General">
                  <c:v>-1.8982200000000001E-2</c:v>
                </c:pt>
                <c:pt idx="543" formatCode="General">
                  <c:v>-2.12292E-2</c:v>
                </c:pt>
                <c:pt idx="544" formatCode="General">
                  <c:v>-2.3523200000000001E-2</c:v>
                </c:pt>
                <c:pt idx="545" formatCode="General">
                  <c:v>-2.5889300000000001E-2</c:v>
                </c:pt>
                <c:pt idx="546" formatCode="General">
                  <c:v>-2.8354899999999999E-2</c:v>
                </c:pt>
                <c:pt idx="547" formatCode="General">
                  <c:v>-3.09468E-2</c:v>
                </c:pt>
                <c:pt idx="548" formatCode="General">
                  <c:v>-3.3667599999999999E-2</c:v>
                </c:pt>
                <c:pt idx="549" formatCode="General">
                  <c:v>-3.6514400000000002E-2</c:v>
                </c:pt>
                <c:pt idx="550" formatCode="General">
                  <c:v>-3.9461499999999997E-2</c:v>
                </c:pt>
                <c:pt idx="551" formatCode="General">
                  <c:v>-4.24661E-2</c:v>
                </c:pt>
                <c:pt idx="552" formatCode="General">
                  <c:v>-4.54677E-2</c:v>
                </c:pt>
                <c:pt idx="553" formatCode="General">
                  <c:v>-4.8409399999999998E-2</c:v>
                </c:pt>
                <c:pt idx="554" formatCode="General">
                  <c:v>-5.1255099999999998E-2</c:v>
                </c:pt>
                <c:pt idx="555" formatCode="General">
                  <c:v>-5.3976799999999998E-2</c:v>
                </c:pt>
                <c:pt idx="556" formatCode="General">
                  <c:v>-5.65856E-2</c:v>
                </c:pt>
                <c:pt idx="557" formatCode="General">
                  <c:v>-5.9094599999999997E-2</c:v>
                </c:pt>
                <c:pt idx="558" formatCode="General">
                  <c:v>-6.1521899999999997E-2</c:v>
                </c:pt>
                <c:pt idx="559" formatCode="General">
                  <c:v>-6.3882999999999995E-2</c:v>
                </c:pt>
                <c:pt idx="560" formatCode="General">
                  <c:v>-6.6172999999999996E-2</c:v>
                </c:pt>
                <c:pt idx="561" formatCode="General">
                  <c:v>-6.8369200000000005E-2</c:v>
                </c:pt>
                <c:pt idx="562" formatCode="General">
                  <c:v>-7.0444400000000004E-2</c:v>
                </c:pt>
                <c:pt idx="563" formatCode="General">
                  <c:v>-7.2390800000000005E-2</c:v>
                </c:pt>
                <c:pt idx="564" formatCode="General">
                  <c:v>-7.4199899999999999E-2</c:v>
                </c:pt>
                <c:pt idx="565" formatCode="General">
                  <c:v>-7.5875200000000004E-2</c:v>
                </c:pt>
                <c:pt idx="566" formatCode="General">
                  <c:v>-7.7411400000000005E-2</c:v>
                </c:pt>
                <c:pt idx="567" formatCode="General">
                  <c:v>-7.8810000000000005E-2</c:v>
                </c:pt>
                <c:pt idx="568" formatCode="General">
                  <c:v>-8.00651E-2</c:v>
                </c:pt>
                <c:pt idx="569" formatCode="General">
                  <c:v>-8.1163100000000002E-2</c:v>
                </c:pt>
                <c:pt idx="570" formatCode="General">
                  <c:v>-8.2085199999999997E-2</c:v>
                </c:pt>
                <c:pt idx="571" formatCode="General">
                  <c:v>-8.28068E-2</c:v>
                </c:pt>
                <c:pt idx="572" formatCode="General">
                  <c:v>-8.3301500000000001E-2</c:v>
                </c:pt>
                <c:pt idx="573" formatCode="General">
                  <c:v>-8.35592E-2</c:v>
                </c:pt>
                <c:pt idx="574" formatCode="General">
                  <c:v>-8.3580100000000004E-2</c:v>
                </c:pt>
                <c:pt idx="575" formatCode="General">
                  <c:v>-8.3389000000000005E-2</c:v>
                </c:pt>
                <c:pt idx="576" formatCode="General">
                  <c:v>-8.30341E-2</c:v>
                </c:pt>
                <c:pt idx="577" formatCode="General">
                  <c:v>-8.2577600000000001E-2</c:v>
                </c:pt>
                <c:pt idx="578" formatCode="General">
                  <c:v>-8.2052100000000003E-2</c:v>
                </c:pt>
                <c:pt idx="579" formatCode="General">
                  <c:v>-8.1463999999999995E-2</c:v>
                </c:pt>
                <c:pt idx="580" formatCode="General">
                  <c:v>-8.0807599999999993E-2</c:v>
                </c:pt>
                <c:pt idx="581" formatCode="General">
                  <c:v>-8.0065899999999995E-2</c:v>
                </c:pt>
                <c:pt idx="582" formatCode="General">
                  <c:v>-7.9227900000000004E-2</c:v>
                </c:pt>
                <c:pt idx="583" formatCode="General">
                  <c:v>-7.8282299999999999E-2</c:v>
                </c:pt>
                <c:pt idx="584" formatCode="General">
                  <c:v>-7.7221899999999996E-2</c:v>
                </c:pt>
                <c:pt idx="585" formatCode="General">
                  <c:v>-7.6045199999999993E-2</c:v>
                </c:pt>
                <c:pt idx="586" formatCode="General">
                  <c:v>-7.47472E-2</c:v>
                </c:pt>
                <c:pt idx="587" formatCode="General">
                  <c:v>-7.3329099999999994E-2</c:v>
                </c:pt>
                <c:pt idx="588" formatCode="General">
                  <c:v>-7.1805400000000005E-2</c:v>
                </c:pt>
                <c:pt idx="589" formatCode="General">
                  <c:v>-7.0191000000000003E-2</c:v>
                </c:pt>
                <c:pt idx="590" formatCode="General">
                  <c:v>-6.85249E-2</c:v>
                </c:pt>
                <c:pt idx="591" formatCode="General">
                  <c:v>-6.6838900000000007E-2</c:v>
                </c:pt>
                <c:pt idx="592" formatCode="General">
                  <c:v>-6.5185300000000002E-2</c:v>
                </c:pt>
                <c:pt idx="593" formatCode="General">
                  <c:v>-6.3620300000000005E-2</c:v>
                </c:pt>
                <c:pt idx="594" formatCode="General">
                  <c:v>-6.2175000000000001E-2</c:v>
                </c:pt>
                <c:pt idx="595" formatCode="General">
                  <c:v>-6.0851099999999998E-2</c:v>
                </c:pt>
                <c:pt idx="596" formatCode="General">
                  <c:v>-5.9628E-2</c:v>
                </c:pt>
                <c:pt idx="597" formatCode="General">
                  <c:v>-5.8469399999999998E-2</c:v>
                </c:pt>
                <c:pt idx="598" formatCode="General">
                  <c:v>-5.7313999999999997E-2</c:v>
                </c:pt>
                <c:pt idx="599" formatCode="General">
                  <c:v>-5.6139700000000001E-2</c:v>
                </c:pt>
                <c:pt idx="600" formatCode="General">
                  <c:v>-5.4936899999999997E-2</c:v>
                </c:pt>
                <c:pt idx="601" formatCode="General">
                  <c:v>-5.3701699999999998E-2</c:v>
                </c:pt>
                <c:pt idx="602" formatCode="General">
                  <c:v>-5.2422099999999999E-2</c:v>
                </c:pt>
                <c:pt idx="603" formatCode="General">
                  <c:v>-5.1098400000000002E-2</c:v>
                </c:pt>
                <c:pt idx="604" formatCode="General">
                  <c:v>-4.9732800000000001E-2</c:v>
                </c:pt>
                <c:pt idx="605" formatCode="General">
                  <c:v>-4.8335700000000002E-2</c:v>
                </c:pt>
                <c:pt idx="606" formatCode="General">
                  <c:v>-4.6922999999999999E-2</c:v>
                </c:pt>
                <c:pt idx="607" formatCode="General">
                  <c:v>-4.5522699999999999E-2</c:v>
                </c:pt>
                <c:pt idx="608" formatCode="General">
                  <c:v>-4.4190399999999998E-2</c:v>
                </c:pt>
                <c:pt idx="609" formatCode="General">
                  <c:v>-4.2970800000000003E-2</c:v>
                </c:pt>
                <c:pt idx="610" formatCode="General">
                  <c:v>-4.1886399999999997E-2</c:v>
                </c:pt>
                <c:pt idx="611" formatCode="General">
                  <c:v>-4.0949600000000003E-2</c:v>
                </c:pt>
                <c:pt idx="612" formatCode="General">
                  <c:v>-4.0161200000000001E-2</c:v>
                </c:pt>
                <c:pt idx="613" formatCode="General">
                  <c:v>-3.9507399999999998E-2</c:v>
                </c:pt>
                <c:pt idx="614" formatCode="General">
                  <c:v>-3.8962200000000002E-2</c:v>
                </c:pt>
                <c:pt idx="615" formatCode="General">
                  <c:v>-3.8505499999999998E-2</c:v>
                </c:pt>
                <c:pt idx="616" formatCode="General">
                  <c:v>-3.8084399999999997E-2</c:v>
                </c:pt>
                <c:pt idx="617" formatCode="General">
                  <c:v>-3.7644999999999998E-2</c:v>
                </c:pt>
                <c:pt idx="618" formatCode="General">
                  <c:v>-3.7181699999999998E-2</c:v>
                </c:pt>
                <c:pt idx="619" formatCode="General">
                  <c:v>-3.6716699999999998E-2</c:v>
                </c:pt>
                <c:pt idx="620" formatCode="General">
                  <c:v>-3.6292100000000001E-2</c:v>
                </c:pt>
                <c:pt idx="621" formatCode="General">
                  <c:v>-3.5957999999999997E-2</c:v>
                </c:pt>
                <c:pt idx="622" formatCode="General">
                  <c:v>-3.5728599999999999E-2</c:v>
                </c:pt>
                <c:pt idx="623" formatCode="General">
                  <c:v>-3.5613800000000001E-2</c:v>
                </c:pt>
                <c:pt idx="624" formatCode="General">
                  <c:v>-3.5614899999999998E-2</c:v>
                </c:pt>
                <c:pt idx="625" formatCode="General">
                  <c:v>-3.5703499999999999E-2</c:v>
                </c:pt>
                <c:pt idx="626" formatCode="General">
                  <c:v>-3.5841199999999997E-2</c:v>
                </c:pt>
                <c:pt idx="627" formatCode="General">
                  <c:v>-3.5996599999999997E-2</c:v>
                </c:pt>
                <c:pt idx="628" formatCode="General">
                  <c:v>-3.6139400000000002E-2</c:v>
                </c:pt>
                <c:pt idx="629" formatCode="General">
                  <c:v>-3.62496E-2</c:v>
                </c:pt>
                <c:pt idx="630" formatCode="General">
                  <c:v>-3.6300899999999997E-2</c:v>
                </c:pt>
                <c:pt idx="631" formatCode="General">
                  <c:v>-3.6282399999999999E-2</c:v>
                </c:pt>
                <c:pt idx="632" formatCode="General">
                  <c:v>-3.6186200000000002E-2</c:v>
                </c:pt>
                <c:pt idx="633" formatCode="General">
                  <c:v>-3.6023899999999998E-2</c:v>
                </c:pt>
                <c:pt idx="634" formatCode="General">
                  <c:v>-3.58599E-2</c:v>
                </c:pt>
                <c:pt idx="635" formatCode="General">
                  <c:v>-3.5759199999999998E-2</c:v>
                </c:pt>
                <c:pt idx="636" formatCode="General">
                  <c:v>-3.5760399999999998E-2</c:v>
                </c:pt>
                <c:pt idx="637" formatCode="General">
                  <c:v>-3.5878500000000001E-2</c:v>
                </c:pt>
                <c:pt idx="638" formatCode="General">
                  <c:v>-3.6123000000000002E-2</c:v>
                </c:pt>
                <c:pt idx="639" formatCode="General">
                  <c:v>-3.6497399999999999E-2</c:v>
                </c:pt>
                <c:pt idx="640" formatCode="General">
                  <c:v>-3.6997099999999998E-2</c:v>
                </c:pt>
                <c:pt idx="641" formatCode="General">
                  <c:v>-3.7592399999999998E-2</c:v>
                </c:pt>
                <c:pt idx="642" formatCode="General">
                  <c:v>-3.82382E-2</c:v>
                </c:pt>
                <c:pt idx="643" formatCode="General">
                  <c:v>-3.8913499999999997E-2</c:v>
                </c:pt>
                <c:pt idx="644" formatCode="General">
                  <c:v>-3.9608699999999997E-2</c:v>
                </c:pt>
                <c:pt idx="645" formatCode="General">
                  <c:v>-4.0321200000000001E-2</c:v>
                </c:pt>
                <c:pt idx="646" formatCode="General">
                  <c:v>-4.1061899999999998E-2</c:v>
                </c:pt>
                <c:pt idx="647" formatCode="General">
                  <c:v>-4.1834099999999999E-2</c:v>
                </c:pt>
                <c:pt idx="648" formatCode="General">
                  <c:v>-4.2636199999999999E-2</c:v>
                </c:pt>
                <c:pt idx="649" formatCode="General">
                  <c:v>-4.34562E-2</c:v>
                </c:pt>
                <c:pt idx="650" formatCode="General">
                  <c:v>-4.4277900000000002E-2</c:v>
                </c:pt>
                <c:pt idx="651" formatCode="General">
                  <c:v>-4.5077100000000002E-2</c:v>
                </c:pt>
                <c:pt idx="652" formatCode="General">
                  <c:v>-4.5843200000000001E-2</c:v>
                </c:pt>
                <c:pt idx="653" formatCode="General">
                  <c:v>-4.6572799999999998E-2</c:v>
                </c:pt>
                <c:pt idx="654" formatCode="General">
                  <c:v>-4.7273700000000002E-2</c:v>
                </c:pt>
                <c:pt idx="655" formatCode="General">
                  <c:v>-4.7955200000000003E-2</c:v>
                </c:pt>
                <c:pt idx="656" formatCode="General">
                  <c:v>-4.8626900000000001E-2</c:v>
                </c:pt>
                <c:pt idx="657" formatCode="General">
                  <c:v>-4.9297800000000003E-2</c:v>
                </c:pt>
                <c:pt idx="658" formatCode="General">
                  <c:v>-4.99579E-2</c:v>
                </c:pt>
                <c:pt idx="659" formatCode="General">
                  <c:v>-5.05853E-2</c:v>
                </c:pt>
                <c:pt idx="660" formatCode="General">
                  <c:v>-5.1163699999999999E-2</c:v>
                </c:pt>
                <c:pt idx="661" formatCode="General">
                  <c:v>-5.1676100000000003E-2</c:v>
                </c:pt>
                <c:pt idx="662" formatCode="General">
                  <c:v>-5.2077900000000003E-2</c:v>
                </c:pt>
                <c:pt idx="663" formatCode="General">
                  <c:v>-5.2322800000000003E-2</c:v>
                </c:pt>
                <c:pt idx="664" formatCode="General">
                  <c:v>-5.2376100000000002E-2</c:v>
                </c:pt>
                <c:pt idx="665" formatCode="General">
                  <c:v>-5.22035E-2</c:v>
                </c:pt>
                <c:pt idx="666" formatCode="General">
                  <c:v>-5.1790700000000002E-2</c:v>
                </c:pt>
                <c:pt idx="667" formatCode="General">
                  <c:v>-5.11374E-2</c:v>
                </c:pt>
                <c:pt idx="668" formatCode="General">
                  <c:v>-5.0258299999999999E-2</c:v>
                </c:pt>
                <c:pt idx="669" formatCode="General">
                  <c:v>-4.9212100000000002E-2</c:v>
                </c:pt>
                <c:pt idx="670" formatCode="General">
                  <c:v>-4.8045900000000002E-2</c:v>
                </c:pt>
                <c:pt idx="671" formatCode="General">
                  <c:v>-4.6822299999999997E-2</c:v>
                </c:pt>
                <c:pt idx="672" formatCode="General">
                  <c:v>-4.5582400000000002E-2</c:v>
                </c:pt>
                <c:pt idx="673" formatCode="General">
                  <c:v>-4.4345200000000001E-2</c:v>
                </c:pt>
                <c:pt idx="674" formatCode="General">
                  <c:v>-4.31268E-2</c:v>
                </c:pt>
                <c:pt idx="675" formatCode="General">
                  <c:v>-4.19367E-2</c:v>
                </c:pt>
                <c:pt idx="676" formatCode="General">
                  <c:v>-4.0774299999999999E-2</c:v>
                </c:pt>
                <c:pt idx="677" formatCode="General">
                  <c:v>-3.9628999999999998E-2</c:v>
                </c:pt>
                <c:pt idx="678" formatCode="General">
                  <c:v>-3.8495500000000002E-2</c:v>
                </c:pt>
                <c:pt idx="679" formatCode="General">
                  <c:v>-3.7367499999999998E-2</c:v>
                </c:pt>
                <c:pt idx="680" formatCode="General">
                  <c:v>-3.6244800000000001E-2</c:v>
                </c:pt>
                <c:pt idx="681" formatCode="General">
                  <c:v>-3.51174E-2</c:v>
                </c:pt>
                <c:pt idx="682" formatCode="General">
                  <c:v>-3.39753E-2</c:v>
                </c:pt>
                <c:pt idx="683" formatCode="General">
                  <c:v>-3.2815700000000003E-2</c:v>
                </c:pt>
                <c:pt idx="684" formatCode="General">
                  <c:v>-3.1628000000000003E-2</c:v>
                </c:pt>
                <c:pt idx="685" formatCode="General">
                  <c:v>-3.03989E-2</c:v>
                </c:pt>
                <c:pt idx="686" formatCode="General">
                  <c:v>-2.9129200000000001E-2</c:v>
                </c:pt>
                <c:pt idx="687" formatCode="General">
                  <c:v>-2.7862499999999998E-2</c:v>
                </c:pt>
                <c:pt idx="688" formatCode="General">
                  <c:v>-2.66728E-2</c:v>
                </c:pt>
                <c:pt idx="689" formatCode="General">
                  <c:v>-2.55716E-2</c:v>
                </c:pt>
                <c:pt idx="690" formatCode="General">
                  <c:v>-2.45521E-2</c:v>
                </c:pt>
                <c:pt idx="691" formatCode="General">
                  <c:v>-2.3611400000000001E-2</c:v>
                </c:pt>
                <c:pt idx="692" formatCode="General">
                  <c:v>-2.2747E-2</c:v>
                </c:pt>
                <c:pt idx="693" formatCode="General">
                  <c:v>-2.1958399999999999E-2</c:v>
                </c:pt>
                <c:pt idx="694" formatCode="General">
                  <c:v>-2.1249899999999999E-2</c:v>
                </c:pt>
                <c:pt idx="695" formatCode="General">
                  <c:v>-2.0615999999999999E-2</c:v>
                </c:pt>
                <c:pt idx="696" formatCode="General">
                  <c:v>-2.0050399999999999E-2</c:v>
                </c:pt>
                <c:pt idx="697" formatCode="General">
                  <c:v>-1.9537700000000002E-2</c:v>
                </c:pt>
                <c:pt idx="698" formatCode="General">
                  <c:v>-1.9065800000000001E-2</c:v>
                </c:pt>
                <c:pt idx="699" formatCode="General">
                  <c:v>-1.8595799999999999E-2</c:v>
                </c:pt>
                <c:pt idx="700" formatCode="General">
                  <c:v>-1.81096E-2</c:v>
                </c:pt>
                <c:pt idx="701" formatCode="General">
                  <c:v>-1.75937E-2</c:v>
                </c:pt>
                <c:pt idx="702" formatCode="General">
                  <c:v>-1.7035700000000001E-2</c:v>
                </c:pt>
                <c:pt idx="703" formatCode="General">
                  <c:v>-1.6427199999999999E-2</c:v>
                </c:pt>
                <c:pt idx="704" formatCode="General">
                  <c:v>-1.5762499999999999E-2</c:v>
                </c:pt>
                <c:pt idx="705" formatCode="General">
                  <c:v>-1.50455E-2</c:v>
                </c:pt>
                <c:pt idx="706" formatCode="General">
                  <c:v>-1.42945E-2</c:v>
                </c:pt>
                <c:pt idx="707" formatCode="General">
                  <c:v>-1.35359E-2</c:v>
                </c:pt>
                <c:pt idx="708" formatCode="General">
                  <c:v>-1.2836999999999999E-2</c:v>
                </c:pt>
                <c:pt idx="709" formatCode="General">
                  <c:v>-1.2259600000000001E-2</c:v>
                </c:pt>
                <c:pt idx="710" formatCode="General">
                  <c:v>-1.1843299999999999E-2</c:v>
                </c:pt>
                <c:pt idx="711" formatCode="General">
                  <c:v>-1.1603E-2</c:v>
                </c:pt>
                <c:pt idx="712" formatCode="General">
                  <c:v>-1.1517899999999999E-2</c:v>
                </c:pt>
                <c:pt idx="713" formatCode="General">
                  <c:v>-1.15561E-2</c:v>
                </c:pt>
                <c:pt idx="714" formatCode="General">
                  <c:v>-1.1665099999999999E-2</c:v>
                </c:pt>
                <c:pt idx="715" formatCode="General">
                  <c:v>-1.1783500000000001E-2</c:v>
                </c:pt>
                <c:pt idx="716" formatCode="General">
                  <c:v>-1.1857899999999999E-2</c:v>
                </c:pt>
                <c:pt idx="717" formatCode="General">
                  <c:v>-1.1868399999999999E-2</c:v>
                </c:pt>
                <c:pt idx="718" formatCode="General">
                  <c:v>-1.1798400000000001E-2</c:v>
                </c:pt>
                <c:pt idx="719" formatCode="General">
                  <c:v>-1.16493E-2</c:v>
                </c:pt>
                <c:pt idx="720" formatCode="General">
                  <c:v>-1.14328E-2</c:v>
                </c:pt>
                <c:pt idx="721" formatCode="General">
                  <c:v>-1.1168300000000001E-2</c:v>
                </c:pt>
                <c:pt idx="722" formatCode="General">
                  <c:v>-1.0901599999999999E-2</c:v>
                </c:pt>
                <c:pt idx="723" formatCode="General">
                  <c:v>-1.0668E-2</c:v>
                </c:pt>
                <c:pt idx="724" formatCode="General">
                  <c:v>-1.04907E-2</c:v>
                </c:pt>
                <c:pt idx="725" formatCode="General">
                  <c:v>-1.0381700000000001E-2</c:v>
                </c:pt>
                <c:pt idx="726" formatCode="General">
                  <c:v>-1.0333699999999999E-2</c:v>
                </c:pt>
                <c:pt idx="727" formatCode="General">
                  <c:v>-1.03184E-2</c:v>
                </c:pt>
                <c:pt idx="728" formatCode="General">
                  <c:v>-1.02912E-2</c:v>
                </c:pt>
                <c:pt idx="729" formatCode="General">
                  <c:v>-1.02074E-2</c:v>
                </c:pt>
                <c:pt idx="730" formatCode="General">
                  <c:v>-1.0024E-2</c:v>
                </c:pt>
                <c:pt idx="731" formatCode="General">
                  <c:v>-9.7082899999999996E-3</c:v>
                </c:pt>
                <c:pt idx="732" formatCode="General">
                  <c:v>-9.2437100000000005E-3</c:v>
                </c:pt>
                <c:pt idx="733" formatCode="General">
                  <c:v>-8.6412199999999998E-3</c:v>
                </c:pt>
                <c:pt idx="734" formatCode="General">
                  <c:v>-7.91357E-3</c:v>
                </c:pt>
                <c:pt idx="735" formatCode="General">
                  <c:v>-7.0712800000000001E-3</c:v>
                </c:pt>
                <c:pt idx="736" formatCode="General">
                  <c:v>-6.1250300000000001E-3</c:v>
                </c:pt>
                <c:pt idx="737" formatCode="General">
                  <c:v>-5.0829100000000004E-3</c:v>
                </c:pt>
                <c:pt idx="738" formatCode="General">
                  <c:v>-3.9448399999999998E-3</c:v>
                </c:pt>
                <c:pt idx="739" formatCode="General">
                  <c:v>-2.70952E-3</c:v>
                </c:pt>
                <c:pt idx="740" formatCode="General">
                  <c:v>-1.3769100000000001E-3</c:v>
                </c:pt>
                <c:pt idx="741">
                  <c:v>5.2648000000000001E-5</c:v>
                </c:pt>
                <c:pt idx="742" formatCode="General">
                  <c:v>1.5772099999999999E-3</c:v>
                </c:pt>
                <c:pt idx="743" formatCode="General">
                  <c:v>3.2008900000000001E-3</c:v>
                </c:pt>
                <c:pt idx="744" formatCode="General">
                  <c:v>4.92889E-3</c:v>
                </c:pt>
                <c:pt idx="745" formatCode="General">
                  <c:v>6.7451300000000002E-3</c:v>
                </c:pt>
                <c:pt idx="746" formatCode="General">
                  <c:v>8.6206500000000005E-3</c:v>
                </c:pt>
                <c:pt idx="747" formatCode="General">
                  <c:v>1.05191E-2</c:v>
                </c:pt>
                <c:pt idx="748" formatCode="General">
                  <c:v>1.23859E-2</c:v>
                </c:pt>
                <c:pt idx="749" formatCode="General">
                  <c:v>1.4176899999999999E-2</c:v>
                </c:pt>
                <c:pt idx="750" formatCode="General">
                  <c:v>1.58224E-2</c:v>
                </c:pt>
                <c:pt idx="751" formatCode="General">
                  <c:v>1.7306200000000001E-2</c:v>
                </c:pt>
                <c:pt idx="752" formatCode="General">
                  <c:v>1.8628700000000002E-2</c:v>
                </c:pt>
                <c:pt idx="753" formatCode="General">
                  <c:v>1.9809199999999999E-2</c:v>
                </c:pt>
                <c:pt idx="754" formatCode="General">
                  <c:v>2.08653E-2</c:v>
                </c:pt>
                <c:pt idx="755" formatCode="General">
                  <c:v>2.1829500000000002E-2</c:v>
                </c:pt>
                <c:pt idx="756" formatCode="General">
                  <c:v>2.2720299999999999E-2</c:v>
                </c:pt>
                <c:pt idx="757" formatCode="General">
                  <c:v>2.3557399999999999E-2</c:v>
                </c:pt>
                <c:pt idx="758" formatCode="General">
                  <c:v>2.4368600000000001E-2</c:v>
                </c:pt>
                <c:pt idx="759" formatCode="General">
                  <c:v>2.5169500000000001E-2</c:v>
                </c:pt>
                <c:pt idx="760" formatCode="General">
                  <c:v>2.5981199999999999E-2</c:v>
                </c:pt>
                <c:pt idx="761" formatCode="General">
                  <c:v>2.6816300000000001E-2</c:v>
                </c:pt>
                <c:pt idx="762" formatCode="General">
                  <c:v>2.7664500000000002E-2</c:v>
                </c:pt>
                <c:pt idx="763" formatCode="General">
                  <c:v>2.8499199999999999E-2</c:v>
                </c:pt>
                <c:pt idx="764" formatCode="General">
                  <c:v>2.9272900000000001E-2</c:v>
                </c:pt>
                <c:pt idx="765" formatCode="General">
                  <c:v>2.99607E-2</c:v>
                </c:pt>
                <c:pt idx="766" formatCode="General">
                  <c:v>3.0550399999999998E-2</c:v>
                </c:pt>
                <c:pt idx="767" formatCode="General">
                  <c:v>3.10326E-2</c:v>
                </c:pt>
                <c:pt idx="768" formatCode="General">
                  <c:v>3.1401600000000002E-2</c:v>
                </c:pt>
                <c:pt idx="769" formatCode="General">
                  <c:v>3.1659199999999998E-2</c:v>
                </c:pt>
                <c:pt idx="770" formatCode="General">
                  <c:v>3.1810900000000003E-2</c:v>
                </c:pt>
                <c:pt idx="771" formatCode="General">
                  <c:v>3.1862799999999997E-2</c:v>
                </c:pt>
                <c:pt idx="772" formatCode="General">
                  <c:v>3.1825600000000002E-2</c:v>
                </c:pt>
                <c:pt idx="773" formatCode="General">
                  <c:v>3.1713100000000001E-2</c:v>
                </c:pt>
                <c:pt idx="774" formatCode="General">
                  <c:v>3.1545700000000003E-2</c:v>
                </c:pt>
                <c:pt idx="775" formatCode="General">
                  <c:v>3.1342399999999999E-2</c:v>
                </c:pt>
                <c:pt idx="776" formatCode="General">
                  <c:v>3.11139E-2</c:v>
                </c:pt>
                <c:pt idx="777" formatCode="General">
                  <c:v>3.0865500000000001E-2</c:v>
                </c:pt>
                <c:pt idx="778" formatCode="General">
                  <c:v>3.0595600000000001E-2</c:v>
                </c:pt>
                <c:pt idx="779" formatCode="General">
                  <c:v>3.03095E-2</c:v>
                </c:pt>
                <c:pt idx="780" formatCode="General">
                  <c:v>3.0014599999999999E-2</c:v>
                </c:pt>
                <c:pt idx="781" formatCode="General">
                  <c:v>2.9720699999999999E-2</c:v>
                </c:pt>
                <c:pt idx="782" formatCode="General">
                  <c:v>2.9454999999999999E-2</c:v>
                </c:pt>
                <c:pt idx="783" formatCode="General">
                  <c:v>2.9232600000000001E-2</c:v>
                </c:pt>
                <c:pt idx="784" formatCode="General">
                  <c:v>2.9089799999999999E-2</c:v>
                </c:pt>
                <c:pt idx="785" formatCode="General">
                  <c:v>2.9054699999999999E-2</c:v>
                </c:pt>
                <c:pt idx="786" formatCode="General">
                  <c:v>2.91563E-2</c:v>
                </c:pt>
                <c:pt idx="787" formatCode="General">
                  <c:v>2.9404699999999999E-2</c:v>
                </c:pt>
                <c:pt idx="788" formatCode="General">
                  <c:v>2.9805700000000001E-2</c:v>
                </c:pt>
                <c:pt idx="789" formatCode="General">
                  <c:v>3.0351099999999999E-2</c:v>
                </c:pt>
                <c:pt idx="790" formatCode="General">
                  <c:v>3.1026000000000001E-2</c:v>
                </c:pt>
                <c:pt idx="791" formatCode="General">
                  <c:v>3.1800500000000002E-2</c:v>
                </c:pt>
                <c:pt idx="792" formatCode="General">
                  <c:v>3.2643999999999999E-2</c:v>
                </c:pt>
                <c:pt idx="793" formatCode="General">
                  <c:v>3.3532600000000003E-2</c:v>
                </c:pt>
                <c:pt idx="794" formatCode="General">
                  <c:v>3.44345E-2</c:v>
                </c:pt>
                <c:pt idx="795" formatCode="General">
                  <c:v>3.5333299999999998E-2</c:v>
                </c:pt>
                <c:pt idx="796" formatCode="General">
                  <c:v>3.6215999999999998E-2</c:v>
                </c:pt>
                <c:pt idx="797" formatCode="General">
                  <c:v>3.7072899999999999E-2</c:v>
                </c:pt>
                <c:pt idx="798" formatCode="General">
                  <c:v>3.7893200000000002E-2</c:v>
                </c:pt>
                <c:pt idx="799" formatCode="General">
                  <c:v>3.8660699999999999E-2</c:v>
                </c:pt>
                <c:pt idx="800" formatCode="General">
                  <c:v>3.93605E-2</c:v>
                </c:pt>
                <c:pt idx="801" formatCode="General">
                  <c:v>3.9982700000000003E-2</c:v>
                </c:pt>
                <c:pt idx="802" formatCode="General">
                  <c:v>4.0526800000000002E-2</c:v>
                </c:pt>
                <c:pt idx="803" formatCode="General">
                  <c:v>4.1001999999999997E-2</c:v>
                </c:pt>
                <c:pt idx="804" formatCode="General">
                  <c:v>4.1444799999999997E-2</c:v>
                </c:pt>
                <c:pt idx="805" formatCode="General">
                  <c:v>4.1889700000000002E-2</c:v>
                </c:pt>
                <c:pt idx="806" formatCode="General">
                  <c:v>4.2367200000000001E-2</c:v>
                </c:pt>
                <c:pt idx="807" formatCode="General">
                  <c:v>4.2914800000000003E-2</c:v>
                </c:pt>
                <c:pt idx="808" formatCode="General">
                  <c:v>4.3553099999999997E-2</c:v>
                </c:pt>
                <c:pt idx="809" formatCode="General">
                  <c:v>4.42981E-2</c:v>
                </c:pt>
                <c:pt idx="810" formatCode="General">
                  <c:v>4.5158700000000003E-2</c:v>
                </c:pt>
                <c:pt idx="811" formatCode="General">
                  <c:v>4.61313E-2</c:v>
                </c:pt>
                <c:pt idx="812" formatCode="General">
                  <c:v>4.7203599999999998E-2</c:v>
                </c:pt>
                <c:pt idx="813" formatCode="General">
                  <c:v>4.8327299999999997E-2</c:v>
                </c:pt>
                <c:pt idx="814" formatCode="General">
                  <c:v>4.9438299999999998E-2</c:v>
                </c:pt>
                <c:pt idx="815" formatCode="General">
                  <c:v>5.0494900000000002E-2</c:v>
                </c:pt>
                <c:pt idx="816" formatCode="General">
                  <c:v>5.1482E-2</c:v>
                </c:pt>
                <c:pt idx="817" formatCode="General">
                  <c:v>5.2399800000000003E-2</c:v>
                </c:pt>
                <c:pt idx="818" formatCode="General">
                  <c:v>5.3261599999999999E-2</c:v>
                </c:pt>
                <c:pt idx="819" formatCode="General">
                  <c:v>5.4094400000000001E-2</c:v>
                </c:pt>
                <c:pt idx="820" formatCode="General">
                  <c:v>5.4916699999999999E-2</c:v>
                </c:pt>
                <c:pt idx="821" formatCode="General">
                  <c:v>5.57355E-2</c:v>
                </c:pt>
                <c:pt idx="822" formatCode="General">
                  <c:v>5.6513899999999999E-2</c:v>
                </c:pt>
                <c:pt idx="823" formatCode="General">
                  <c:v>5.7209500000000003E-2</c:v>
                </c:pt>
                <c:pt idx="824" formatCode="General">
                  <c:v>5.7785900000000001E-2</c:v>
                </c:pt>
                <c:pt idx="825" formatCode="General">
                  <c:v>5.8238499999999999E-2</c:v>
                </c:pt>
                <c:pt idx="826" formatCode="General">
                  <c:v>5.8580399999999998E-2</c:v>
                </c:pt>
                <c:pt idx="827" formatCode="General">
                  <c:v>5.8820600000000001E-2</c:v>
                </c:pt>
                <c:pt idx="828" formatCode="General">
                  <c:v>5.8955300000000002E-2</c:v>
                </c:pt>
                <c:pt idx="829" formatCode="General">
                  <c:v>5.8981199999999998E-2</c:v>
                </c:pt>
                <c:pt idx="830" formatCode="General">
                  <c:v>5.8892699999999999E-2</c:v>
                </c:pt>
                <c:pt idx="831" formatCode="General">
                  <c:v>5.8687499999999997E-2</c:v>
                </c:pt>
                <c:pt idx="832" formatCode="General">
                  <c:v>5.8374799999999998E-2</c:v>
                </c:pt>
                <c:pt idx="833" formatCode="General">
                  <c:v>5.7974699999999997E-2</c:v>
                </c:pt>
                <c:pt idx="834" formatCode="General">
                  <c:v>5.7503899999999997E-2</c:v>
                </c:pt>
                <c:pt idx="835" formatCode="General">
                  <c:v>5.6991699999999999E-2</c:v>
                </c:pt>
                <c:pt idx="836" formatCode="General">
                  <c:v>5.6465700000000001E-2</c:v>
                </c:pt>
                <c:pt idx="837" formatCode="General">
                  <c:v>5.5953099999999999E-2</c:v>
                </c:pt>
                <c:pt idx="838" formatCode="General">
                  <c:v>5.5482499999999997E-2</c:v>
                </c:pt>
                <c:pt idx="839" formatCode="General">
                  <c:v>5.5076800000000002E-2</c:v>
                </c:pt>
                <c:pt idx="840" formatCode="General">
                  <c:v>5.4755699999999997E-2</c:v>
                </c:pt>
                <c:pt idx="841" formatCode="General">
                  <c:v>5.4526199999999997E-2</c:v>
                </c:pt>
                <c:pt idx="842" formatCode="General">
                  <c:v>5.43825E-2</c:v>
                </c:pt>
                <c:pt idx="843" formatCode="General">
                  <c:v>5.43125E-2</c:v>
                </c:pt>
                <c:pt idx="844" formatCode="General">
                  <c:v>5.42657E-2</c:v>
                </c:pt>
                <c:pt idx="845" formatCode="General">
                  <c:v>5.4191499999999997E-2</c:v>
                </c:pt>
                <c:pt idx="846" formatCode="General">
                  <c:v>5.4051200000000001E-2</c:v>
                </c:pt>
                <c:pt idx="847" formatCode="General">
                  <c:v>5.3832100000000001E-2</c:v>
                </c:pt>
                <c:pt idx="848" formatCode="General">
                  <c:v>5.3539799999999999E-2</c:v>
                </c:pt>
                <c:pt idx="849" formatCode="General">
                  <c:v>5.31914E-2</c:v>
                </c:pt>
                <c:pt idx="850" formatCode="General">
                  <c:v>5.2816799999999997E-2</c:v>
                </c:pt>
                <c:pt idx="851" formatCode="General">
                  <c:v>5.2443499999999997E-2</c:v>
                </c:pt>
                <c:pt idx="852" formatCode="General">
                  <c:v>5.20913E-2</c:v>
                </c:pt>
                <c:pt idx="853" formatCode="General">
                  <c:v>5.1775500000000002E-2</c:v>
                </c:pt>
                <c:pt idx="854" formatCode="General">
                  <c:v>5.1502300000000001E-2</c:v>
                </c:pt>
                <c:pt idx="855" formatCode="General">
                  <c:v>5.1264700000000003E-2</c:v>
                </c:pt>
                <c:pt idx="856" formatCode="General">
                  <c:v>5.1052899999999998E-2</c:v>
                </c:pt>
                <c:pt idx="857" formatCode="General">
                  <c:v>5.0845000000000001E-2</c:v>
                </c:pt>
                <c:pt idx="858" formatCode="General">
                  <c:v>5.0624000000000002E-2</c:v>
                </c:pt>
                <c:pt idx="859" formatCode="General">
                  <c:v>5.0383799999999999E-2</c:v>
                </c:pt>
                <c:pt idx="860" formatCode="General">
                  <c:v>5.0126799999999999E-2</c:v>
                </c:pt>
                <c:pt idx="861" formatCode="General">
                  <c:v>4.98691E-2</c:v>
                </c:pt>
                <c:pt idx="862" formatCode="General">
                  <c:v>4.9638599999999998E-2</c:v>
                </c:pt>
                <c:pt idx="863" formatCode="General">
                  <c:v>4.9466599999999999E-2</c:v>
                </c:pt>
                <c:pt idx="864" formatCode="General">
                  <c:v>4.9381700000000001E-2</c:v>
                </c:pt>
                <c:pt idx="865" formatCode="General">
                  <c:v>4.9400899999999998E-2</c:v>
                </c:pt>
                <c:pt idx="866" formatCode="General">
                  <c:v>4.95349E-2</c:v>
                </c:pt>
                <c:pt idx="867" formatCode="General">
                  <c:v>4.9774199999999998E-2</c:v>
                </c:pt>
                <c:pt idx="868" formatCode="General">
                  <c:v>5.0096700000000001E-2</c:v>
                </c:pt>
                <c:pt idx="869" formatCode="General">
                  <c:v>5.04748E-2</c:v>
                </c:pt>
                <c:pt idx="870" formatCode="General">
                  <c:v>5.0871E-2</c:v>
                </c:pt>
                <c:pt idx="871" formatCode="General">
                  <c:v>5.1234700000000001E-2</c:v>
                </c:pt>
                <c:pt idx="872" formatCode="General">
                  <c:v>5.1531599999999997E-2</c:v>
                </c:pt>
                <c:pt idx="873" formatCode="General">
                  <c:v>5.1746500000000001E-2</c:v>
                </c:pt>
                <c:pt idx="874" formatCode="General">
                  <c:v>5.1871100000000003E-2</c:v>
                </c:pt>
                <c:pt idx="875" formatCode="General">
                  <c:v>5.1916799999999999E-2</c:v>
                </c:pt>
                <c:pt idx="876" formatCode="General">
                  <c:v>5.1900000000000002E-2</c:v>
                </c:pt>
                <c:pt idx="877" formatCode="General">
                  <c:v>5.1821100000000002E-2</c:v>
                </c:pt>
                <c:pt idx="878" formatCode="General">
                  <c:v>5.16871E-2</c:v>
                </c:pt>
                <c:pt idx="879" formatCode="General">
                  <c:v>5.1504899999999999E-2</c:v>
                </c:pt>
                <c:pt idx="880" formatCode="General">
                  <c:v>5.1282300000000003E-2</c:v>
                </c:pt>
                <c:pt idx="881" formatCode="General">
                  <c:v>5.10339E-2</c:v>
                </c:pt>
                <c:pt idx="882" formatCode="General">
                  <c:v>5.0782000000000001E-2</c:v>
                </c:pt>
                <c:pt idx="883" formatCode="General">
                  <c:v>5.0553500000000001E-2</c:v>
                </c:pt>
                <c:pt idx="884" formatCode="General">
                  <c:v>5.0328699999999997E-2</c:v>
                </c:pt>
                <c:pt idx="885" formatCode="General">
                  <c:v>5.0074500000000001E-2</c:v>
                </c:pt>
                <c:pt idx="886" formatCode="General">
                  <c:v>4.9778099999999999E-2</c:v>
                </c:pt>
                <c:pt idx="887" formatCode="General">
                  <c:v>4.9439999999999998E-2</c:v>
                </c:pt>
                <c:pt idx="888" formatCode="General">
                  <c:v>4.90762E-2</c:v>
                </c:pt>
                <c:pt idx="889" formatCode="General">
                  <c:v>4.8715799999999997E-2</c:v>
                </c:pt>
                <c:pt idx="890" formatCode="General">
                  <c:v>4.8385699999999997E-2</c:v>
                </c:pt>
                <c:pt idx="891" formatCode="General">
                  <c:v>4.80931E-2</c:v>
                </c:pt>
                <c:pt idx="892" formatCode="General">
                  <c:v>4.7849099999999999E-2</c:v>
                </c:pt>
                <c:pt idx="893" formatCode="General">
                  <c:v>4.7659699999999999E-2</c:v>
                </c:pt>
                <c:pt idx="894" formatCode="General">
                  <c:v>4.7526400000000003E-2</c:v>
                </c:pt>
                <c:pt idx="895" formatCode="General">
                  <c:v>4.7442900000000003E-2</c:v>
                </c:pt>
                <c:pt idx="896" formatCode="General">
                  <c:v>4.7401100000000002E-2</c:v>
                </c:pt>
                <c:pt idx="897" formatCode="General">
                  <c:v>4.7389800000000003E-2</c:v>
                </c:pt>
                <c:pt idx="898" formatCode="General">
                  <c:v>4.7375300000000002E-2</c:v>
                </c:pt>
                <c:pt idx="899" formatCode="General">
                  <c:v>4.7295400000000001E-2</c:v>
                </c:pt>
                <c:pt idx="900" formatCode="General">
                  <c:v>4.71192E-2</c:v>
                </c:pt>
                <c:pt idx="901" formatCode="General">
                  <c:v>4.6841300000000002E-2</c:v>
                </c:pt>
                <c:pt idx="902" formatCode="General">
                  <c:v>4.6469700000000003E-2</c:v>
                </c:pt>
                <c:pt idx="903" formatCode="General">
                  <c:v>4.6017200000000001E-2</c:v>
                </c:pt>
                <c:pt idx="904" formatCode="General">
                  <c:v>4.54969E-2</c:v>
                </c:pt>
                <c:pt idx="905" formatCode="General">
                  <c:v>4.4921000000000003E-2</c:v>
                </c:pt>
                <c:pt idx="906" formatCode="General">
                  <c:v>4.4297499999999997E-2</c:v>
                </c:pt>
                <c:pt idx="907" formatCode="General">
                  <c:v>4.3645200000000002E-2</c:v>
                </c:pt>
                <c:pt idx="908" formatCode="General">
                  <c:v>4.2986499999999997E-2</c:v>
                </c:pt>
                <c:pt idx="909" formatCode="General">
                  <c:v>4.2351300000000001E-2</c:v>
                </c:pt>
                <c:pt idx="910" formatCode="General">
                  <c:v>4.1761E-2</c:v>
                </c:pt>
                <c:pt idx="911" formatCode="General">
                  <c:v>4.1227399999999997E-2</c:v>
                </c:pt>
                <c:pt idx="912" formatCode="General">
                  <c:v>4.0758000000000003E-2</c:v>
                </c:pt>
                <c:pt idx="913" formatCode="General">
                  <c:v>4.0360300000000002E-2</c:v>
                </c:pt>
                <c:pt idx="914" formatCode="General">
                  <c:v>4.0039100000000001E-2</c:v>
                </c:pt>
                <c:pt idx="915" formatCode="General">
                  <c:v>3.9791399999999998E-2</c:v>
                </c:pt>
                <c:pt idx="916" formatCode="General">
                  <c:v>3.9613500000000003E-2</c:v>
                </c:pt>
                <c:pt idx="917" formatCode="General">
                  <c:v>3.9494799999999997E-2</c:v>
                </c:pt>
                <c:pt idx="918" formatCode="General">
                  <c:v>3.94189E-2</c:v>
                </c:pt>
                <c:pt idx="919" formatCode="General">
                  <c:v>3.9361699999999999E-2</c:v>
                </c:pt>
                <c:pt idx="920" formatCode="General">
                  <c:v>3.9303900000000003E-2</c:v>
                </c:pt>
                <c:pt idx="921" formatCode="General">
                  <c:v>3.9230099999999997E-2</c:v>
                </c:pt>
                <c:pt idx="922" formatCode="General">
                  <c:v>3.9136499999999998E-2</c:v>
                </c:pt>
                <c:pt idx="923" formatCode="General">
                  <c:v>3.9022300000000003E-2</c:v>
                </c:pt>
                <c:pt idx="924" formatCode="General">
                  <c:v>3.8898799999999997E-2</c:v>
                </c:pt>
                <c:pt idx="925" formatCode="General">
                  <c:v>3.8770699999999998E-2</c:v>
                </c:pt>
                <c:pt idx="926" formatCode="General">
                  <c:v>3.8644100000000001E-2</c:v>
                </c:pt>
                <c:pt idx="927" formatCode="General">
                  <c:v>3.8519699999999997E-2</c:v>
                </c:pt>
                <c:pt idx="928" formatCode="General">
                  <c:v>3.8393299999999998E-2</c:v>
                </c:pt>
                <c:pt idx="929" formatCode="General">
                  <c:v>3.8256699999999998E-2</c:v>
                </c:pt>
                <c:pt idx="930" formatCode="General">
                  <c:v>3.81178E-2</c:v>
                </c:pt>
                <c:pt idx="931" formatCode="General">
                  <c:v>3.7987600000000003E-2</c:v>
                </c:pt>
                <c:pt idx="932" formatCode="General">
                  <c:v>3.78895E-2</c:v>
                </c:pt>
                <c:pt idx="933" formatCode="General">
                  <c:v>3.7852999999999998E-2</c:v>
                </c:pt>
                <c:pt idx="934" formatCode="General">
                  <c:v>3.7897300000000002E-2</c:v>
                </c:pt>
                <c:pt idx="935" formatCode="General">
                  <c:v>3.8053400000000001E-2</c:v>
                </c:pt>
                <c:pt idx="936" formatCode="General">
                  <c:v>3.8339199999999997E-2</c:v>
                </c:pt>
                <c:pt idx="937" formatCode="General">
                  <c:v>3.8785E-2</c:v>
                </c:pt>
                <c:pt idx="938" formatCode="General">
                  <c:v>3.9400999999999999E-2</c:v>
                </c:pt>
                <c:pt idx="939" formatCode="General">
                  <c:v>4.0196599999999999E-2</c:v>
                </c:pt>
                <c:pt idx="940" formatCode="General">
                  <c:v>4.1162400000000002E-2</c:v>
                </c:pt>
                <c:pt idx="941" formatCode="General">
                  <c:v>4.2273699999999997E-2</c:v>
                </c:pt>
                <c:pt idx="942" formatCode="General">
                  <c:v>4.3488300000000001E-2</c:v>
                </c:pt>
                <c:pt idx="943" formatCode="General">
                  <c:v>4.4755000000000003E-2</c:v>
                </c:pt>
                <c:pt idx="944" formatCode="General">
                  <c:v>4.6032400000000001E-2</c:v>
                </c:pt>
                <c:pt idx="945" formatCode="General">
                  <c:v>4.7280099999999999E-2</c:v>
                </c:pt>
                <c:pt idx="946" formatCode="General">
                  <c:v>4.84804E-2</c:v>
                </c:pt>
                <c:pt idx="947" formatCode="General">
                  <c:v>4.9638000000000002E-2</c:v>
                </c:pt>
                <c:pt idx="948" formatCode="General">
                  <c:v>5.0756599999999999E-2</c:v>
                </c:pt>
                <c:pt idx="949" formatCode="General">
                  <c:v>5.1844800000000003E-2</c:v>
                </c:pt>
                <c:pt idx="950" formatCode="General">
                  <c:v>5.2901900000000002E-2</c:v>
                </c:pt>
                <c:pt idx="951" formatCode="General">
                  <c:v>5.39233E-2</c:v>
                </c:pt>
                <c:pt idx="952" formatCode="General">
                  <c:v>5.4905599999999999E-2</c:v>
                </c:pt>
                <c:pt idx="953" formatCode="General">
                  <c:v>5.5853199999999999E-2</c:v>
                </c:pt>
                <c:pt idx="954" formatCode="General">
                  <c:v>5.6776699999999999E-2</c:v>
                </c:pt>
                <c:pt idx="955" formatCode="General">
                  <c:v>5.7684300000000001E-2</c:v>
                </c:pt>
                <c:pt idx="956" formatCode="General">
                  <c:v>5.8588099999999997E-2</c:v>
                </c:pt>
                <c:pt idx="957" formatCode="General">
                  <c:v>5.9481899999999997E-2</c:v>
                </c:pt>
                <c:pt idx="958" formatCode="General">
                  <c:v>6.0346799999999999E-2</c:v>
                </c:pt>
                <c:pt idx="959" formatCode="General">
                  <c:v>6.1159100000000001E-2</c:v>
                </c:pt>
                <c:pt idx="960" formatCode="General">
                  <c:v>6.1903600000000003E-2</c:v>
                </c:pt>
                <c:pt idx="961" formatCode="General">
                  <c:v>6.2571500000000002E-2</c:v>
                </c:pt>
                <c:pt idx="962" formatCode="General">
                  <c:v>6.3150100000000001E-2</c:v>
                </c:pt>
                <c:pt idx="963" formatCode="General">
                  <c:v>6.3631900000000005E-2</c:v>
                </c:pt>
                <c:pt idx="964" formatCode="General">
                  <c:v>6.4009700000000003E-2</c:v>
                </c:pt>
                <c:pt idx="965" formatCode="General">
                  <c:v>6.4290299999999995E-2</c:v>
                </c:pt>
                <c:pt idx="966" formatCode="General">
                  <c:v>6.4488500000000004E-2</c:v>
                </c:pt>
                <c:pt idx="967" formatCode="General">
                  <c:v>6.4632800000000004E-2</c:v>
                </c:pt>
                <c:pt idx="968" formatCode="General">
                  <c:v>6.47398E-2</c:v>
                </c:pt>
                <c:pt idx="969" formatCode="General">
                  <c:v>6.4814099999999999E-2</c:v>
                </c:pt>
                <c:pt idx="970" formatCode="General">
                  <c:v>6.4864099999999994E-2</c:v>
                </c:pt>
                <c:pt idx="971" formatCode="General">
                  <c:v>6.4894099999999996E-2</c:v>
                </c:pt>
                <c:pt idx="972" formatCode="General">
                  <c:v>6.4908199999999999E-2</c:v>
                </c:pt>
                <c:pt idx="973" formatCode="General">
                  <c:v>6.4906599999999995E-2</c:v>
                </c:pt>
                <c:pt idx="974" formatCode="General">
                  <c:v>6.4885300000000007E-2</c:v>
                </c:pt>
                <c:pt idx="975" formatCode="General">
                  <c:v>6.4837500000000006E-2</c:v>
                </c:pt>
                <c:pt idx="976" formatCode="General">
                  <c:v>6.4743400000000007E-2</c:v>
                </c:pt>
                <c:pt idx="977" formatCode="General">
                  <c:v>6.4576800000000004E-2</c:v>
                </c:pt>
                <c:pt idx="978" formatCode="General">
                  <c:v>6.4317899999999997E-2</c:v>
                </c:pt>
                <c:pt idx="979" formatCode="General">
                  <c:v>6.3954200000000003E-2</c:v>
                </c:pt>
                <c:pt idx="980" formatCode="General">
                  <c:v>6.3485799999999995E-2</c:v>
                </c:pt>
                <c:pt idx="981" formatCode="General">
                  <c:v>6.2921500000000005E-2</c:v>
                </c:pt>
                <c:pt idx="982" formatCode="General">
                  <c:v>6.2272099999999997E-2</c:v>
                </c:pt>
                <c:pt idx="983" formatCode="General">
                  <c:v>6.1546999999999998E-2</c:v>
                </c:pt>
                <c:pt idx="984" formatCode="General">
                  <c:v>6.0753099999999997E-2</c:v>
                </c:pt>
                <c:pt idx="985" formatCode="General">
                  <c:v>5.9894700000000002E-2</c:v>
                </c:pt>
                <c:pt idx="986" formatCode="General">
                  <c:v>5.8978999999999997E-2</c:v>
                </c:pt>
                <c:pt idx="987" formatCode="General">
                  <c:v>5.8012099999999997E-2</c:v>
                </c:pt>
                <c:pt idx="988" formatCode="General">
                  <c:v>5.7002499999999998E-2</c:v>
                </c:pt>
                <c:pt idx="989" formatCode="General">
                  <c:v>5.5971100000000003E-2</c:v>
                </c:pt>
                <c:pt idx="990" formatCode="General">
                  <c:v>5.493E-2</c:v>
                </c:pt>
                <c:pt idx="991" formatCode="General">
                  <c:v>5.3901999999999999E-2</c:v>
                </c:pt>
                <c:pt idx="992" formatCode="General">
                  <c:v>5.2899700000000001E-2</c:v>
                </c:pt>
                <c:pt idx="993" formatCode="General">
                  <c:v>5.1946300000000001E-2</c:v>
                </c:pt>
                <c:pt idx="994" formatCode="General">
                  <c:v>5.1067599999999998E-2</c:v>
                </c:pt>
                <c:pt idx="995" formatCode="General">
                  <c:v>5.0278900000000001E-2</c:v>
                </c:pt>
                <c:pt idx="996" formatCode="General">
                  <c:v>4.9587100000000002E-2</c:v>
                </c:pt>
                <c:pt idx="997" formatCode="General">
                  <c:v>4.8984E-2</c:v>
                </c:pt>
                <c:pt idx="998" formatCode="General">
                  <c:v>4.8457800000000002E-2</c:v>
                </c:pt>
                <c:pt idx="999" formatCode="General">
                  <c:v>4.7984400000000003E-2</c:v>
                </c:pt>
                <c:pt idx="1000" formatCode="General">
                  <c:v>4.7549800000000003E-2</c:v>
                </c:pt>
                <c:pt idx="1001" formatCode="General">
                  <c:v>4.7098000000000001E-2</c:v>
                </c:pt>
                <c:pt idx="1002" formatCode="General">
                  <c:v>4.6600799999999998E-2</c:v>
                </c:pt>
                <c:pt idx="1003" formatCode="General">
                  <c:v>4.6063899999999998E-2</c:v>
                </c:pt>
                <c:pt idx="1004" formatCode="General">
                  <c:v>4.5486899999999997E-2</c:v>
                </c:pt>
                <c:pt idx="1005" formatCode="General">
                  <c:v>4.4879500000000003E-2</c:v>
                </c:pt>
                <c:pt idx="1006" formatCode="General">
                  <c:v>4.4257199999999997E-2</c:v>
                </c:pt>
                <c:pt idx="1007" formatCode="General">
                  <c:v>4.3641899999999997E-2</c:v>
                </c:pt>
                <c:pt idx="1008" formatCode="General">
                  <c:v>4.3053300000000003E-2</c:v>
                </c:pt>
                <c:pt idx="1009" formatCode="General">
                  <c:v>4.2507700000000002E-2</c:v>
                </c:pt>
                <c:pt idx="1010" formatCode="General">
                  <c:v>4.2026899999999999E-2</c:v>
                </c:pt>
                <c:pt idx="1011" formatCode="General">
                  <c:v>4.1601399999999997E-2</c:v>
                </c:pt>
                <c:pt idx="1012" formatCode="General">
                  <c:v>4.1224799999999999E-2</c:v>
                </c:pt>
                <c:pt idx="1013" formatCode="General">
                  <c:v>4.0874000000000001E-2</c:v>
                </c:pt>
                <c:pt idx="1014" formatCode="General">
                  <c:v>4.0537200000000002E-2</c:v>
                </c:pt>
                <c:pt idx="1015" formatCode="General">
                  <c:v>4.0220800000000001E-2</c:v>
                </c:pt>
                <c:pt idx="1016" formatCode="General">
                  <c:v>3.9942400000000003E-2</c:v>
                </c:pt>
                <c:pt idx="1017" formatCode="General">
                  <c:v>3.9727800000000001E-2</c:v>
                </c:pt>
                <c:pt idx="1018" formatCode="General">
                  <c:v>3.9571599999999998E-2</c:v>
                </c:pt>
                <c:pt idx="1019" formatCode="General">
                  <c:v>3.9467299999999997E-2</c:v>
                </c:pt>
                <c:pt idx="1020" formatCode="General">
                  <c:v>3.9394699999999998E-2</c:v>
                </c:pt>
                <c:pt idx="1021" formatCode="General">
                  <c:v>3.9340899999999998E-2</c:v>
                </c:pt>
                <c:pt idx="1022" formatCode="General">
                  <c:v>3.9281299999999998E-2</c:v>
                </c:pt>
                <c:pt idx="1023" formatCode="General">
                  <c:v>3.9202800000000003E-2</c:v>
                </c:pt>
                <c:pt idx="1024" formatCode="General">
                  <c:v>3.9094499999999997E-2</c:v>
                </c:pt>
                <c:pt idx="1025" formatCode="General">
                  <c:v>3.8971800000000001E-2</c:v>
                </c:pt>
                <c:pt idx="1026" formatCode="General">
                  <c:v>3.8852699999999997E-2</c:v>
                </c:pt>
                <c:pt idx="1027" formatCode="General">
                  <c:v>3.8756899999999997E-2</c:v>
                </c:pt>
                <c:pt idx="1028" formatCode="General">
                  <c:v>3.87008E-2</c:v>
                </c:pt>
                <c:pt idx="1029" formatCode="General">
                  <c:v>3.86974E-2</c:v>
                </c:pt>
                <c:pt idx="1030" formatCode="General">
                  <c:v>3.87645E-2</c:v>
                </c:pt>
                <c:pt idx="1031" formatCode="General">
                  <c:v>3.8917399999999998E-2</c:v>
                </c:pt>
                <c:pt idx="1032" formatCode="General">
                  <c:v>3.9168099999999997E-2</c:v>
                </c:pt>
                <c:pt idx="1033" formatCode="General">
                  <c:v>3.9531299999999998E-2</c:v>
                </c:pt>
                <c:pt idx="1034" formatCode="General">
                  <c:v>4.0013699999999999E-2</c:v>
                </c:pt>
                <c:pt idx="1035" formatCode="General">
                  <c:v>4.0607699999999997E-2</c:v>
                </c:pt>
                <c:pt idx="1036" formatCode="General">
                  <c:v>4.1295699999999998E-2</c:v>
                </c:pt>
                <c:pt idx="1037" formatCode="General">
                  <c:v>4.2045600000000002E-2</c:v>
                </c:pt>
                <c:pt idx="1038" formatCode="General">
                  <c:v>4.2835699999999997E-2</c:v>
                </c:pt>
                <c:pt idx="1039" formatCode="General">
                  <c:v>4.3634199999999998E-2</c:v>
                </c:pt>
                <c:pt idx="1040" formatCode="General">
                  <c:v>4.4401599999999999E-2</c:v>
                </c:pt>
                <c:pt idx="1041" formatCode="General">
                  <c:v>4.5106500000000001E-2</c:v>
                </c:pt>
                <c:pt idx="1042" formatCode="General">
                  <c:v>4.5735699999999997E-2</c:v>
                </c:pt>
                <c:pt idx="1043" formatCode="General">
                  <c:v>4.6288599999999999E-2</c:v>
                </c:pt>
                <c:pt idx="1044" formatCode="General">
                  <c:v>4.67734E-2</c:v>
                </c:pt>
                <c:pt idx="1045" formatCode="General">
                  <c:v>4.7205200000000003E-2</c:v>
                </c:pt>
                <c:pt idx="1046" formatCode="General">
                  <c:v>4.7590899999999998E-2</c:v>
                </c:pt>
                <c:pt idx="1047" formatCode="General">
                  <c:v>4.79382E-2</c:v>
                </c:pt>
                <c:pt idx="1048" formatCode="General">
                  <c:v>4.8247600000000002E-2</c:v>
                </c:pt>
                <c:pt idx="1049" formatCode="General">
                  <c:v>4.8522700000000002E-2</c:v>
                </c:pt>
                <c:pt idx="1050" formatCode="General">
                  <c:v>4.87579E-2</c:v>
                </c:pt>
                <c:pt idx="1051" formatCode="General">
                  <c:v>4.8954699999999997E-2</c:v>
                </c:pt>
                <c:pt idx="1052" formatCode="General">
                  <c:v>4.9108699999999998E-2</c:v>
                </c:pt>
                <c:pt idx="1053" formatCode="General">
                  <c:v>4.9213699999999999E-2</c:v>
                </c:pt>
                <c:pt idx="1054" formatCode="General">
                  <c:v>4.9264200000000001E-2</c:v>
                </c:pt>
                <c:pt idx="1055" formatCode="General">
                  <c:v>4.9250000000000002E-2</c:v>
                </c:pt>
                <c:pt idx="1056" formatCode="General">
                  <c:v>4.9142600000000002E-2</c:v>
                </c:pt>
                <c:pt idx="1057" formatCode="General">
                  <c:v>4.8925200000000002E-2</c:v>
                </c:pt>
                <c:pt idx="1058" formatCode="General">
                  <c:v>4.85931E-2</c:v>
                </c:pt>
                <c:pt idx="1059" formatCode="General">
                  <c:v>4.8143999999999999E-2</c:v>
                </c:pt>
                <c:pt idx="1060" formatCode="General">
                  <c:v>4.7578200000000001E-2</c:v>
                </c:pt>
                <c:pt idx="1061" formatCode="General">
                  <c:v>4.6894999999999999E-2</c:v>
                </c:pt>
                <c:pt idx="1062" formatCode="General">
                  <c:v>4.6094200000000002E-2</c:v>
                </c:pt>
                <c:pt idx="1063" formatCode="General">
                  <c:v>4.51803E-2</c:v>
                </c:pt>
                <c:pt idx="1064" formatCode="General">
                  <c:v>4.4155800000000002E-2</c:v>
                </c:pt>
                <c:pt idx="1065" formatCode="General">
                  <c:v>4.3027000000000003E-2</c:v>
                </c:pt>
                <c:pt idx="1066" formatCode="General">
                  <c:v>4.1803600000000003E-2</c:v>
                </c:pt>
                <c:pt idx="1067" formatCode="General">
                  <c:v>4.05055E-2</c:v>
                </c:pt>
                <c:pt idx="1068" formatCode="General">
                  <c:v>3.9149700000000003E-2</c:v>
                </c:pt>
                <c:pt idx="1069" formatCode="General">
                  <c:v>3.7776299999999999E-2</c:v>
                </c:pt>
                <c:pt idx="1070" formatCode="General">
                  <c:v>3.6422299999999998E-2</c:v>
                </c:pt>
                <c:pt idx="1071" formatCode="General">
                  <c:v>3.5105299999999999E-2</c:v>
                </c:pt>
                <c:pt idx="1072" formatCode="General">
                  <c:v>3.3833099999999998E-2</c:v>
                </c:pt>
                <c:pt idx="1073" formatCode="General">
                  <c:v>3.26247E-2</c:v>
                </c:pt>
                <c:pt idx="1074" formatCode="General">
                  <c:v>3.1490600000000001E-2</c:v>
                </c:pt>
                <c:pt idx="1075" formatCode="General">
                  <c:v>3.0431799999999998E-2</c:v>
                </c:pt>
                <c:pt idx="1076" formatCode="General">
                  <c:v>2.9437100000000001E-2</c:v>
                </c:pt>
                <c:pt idx="1077" formatCode="General">
                  <c:v>2.8484700000000002E-2</c:v>
                </c:pt>
                <c:pt idx="1078" formatCode="General">
                  <c:v>2.75556E-2</c:v>
                </c:pt>
                <c:pt idx="1079" formatCode="General">
                  <c:v>2.6634100000000001E-2</c:v>
                </c:pt>
                <c:pt idx="1080" formatCode="General">
                  <c:v>2.5707799999999999E-2</c:v>
                </c:pt>
                <c:pt idx="1081" formatCode="General">
                  <c:v>2.47584E-2</c:v>
                </c:pt>
                <c:pt idx="1082" formatCode="General">
                  <c:v>2.37664E-2</c:v>
                </c:pt>
                <c:pt idx="1083" formatCode="General">
                  <c:v>2.2716199999999999E-2</c:v>
                </c:pt>
                <c:pt idx="1084" formatCode="General">
                  <c:v>2.1597100000000001E-2</c:v>
                </c:pt>
                <c:pt idx="1085" formatCode="General">
                  <c:v>2.0403899999999999E-2</c:v>
                </c:pt>
                <c:pt idx="1086" formatCode="General">
                  <c:v>1.91302E-2</c:v>
                </c:pt>
                <c:pt idx="1087" formatCode="General">
                  <c:v>1.77772E-2</c:v>
                </c:pt>
                <c:pt idx="1088" formatCode="General">
                  <c:v>1.6353300000000001E-2</c:v>
                </c:pt>
                <c:pt idx="1089" formatCode="General">
                  <c:v>1.4882599999999999E-2</c:v>
                </c:pt>
                <c:pt idx="1090" formatCode="General">
                  <c:v>1.33937E-2</c:v>
                </c:pt>
                <c:pt idx="1091" formatCode="General">
                  <c:v>1.1913999999999999E-2</c:v>
                </c:pt>
                <c:pt idx="1092" formatCode="General">
                  <c:v>1.0466E-2</c:v>
                </c:pt>
                <c:pt idx="1093" formatCode="General">
                  <c:v>9.0638799999999999E-3</c:v>
                </c:pt>
                <c:pt idx="1094" formatCode="General">
                  <c:v>7.7065399999999996E-3</c:v>
                </c:pt>
                <c:pt idx="1095" formatCode="General">
                  <c:v>6.3998299999999996E-3</c:v>
                </c:pt>
                <c:pt idx="1096" formatCode="General">
                  <c:v>5.1495400000000002E-3</c:v>
                </c:pt>
                <c:pt idx="1097" formatCode="General">
                  <c:v>3.9662500000000002E-3</c:v>
                </c:pt>
                <c:pt idx="1098" formatCode="General">
                  <c:v>2.85542E-3</c:v>
                </c:pt>
                <c:pt idx="1099" formatCode="General">
                  <c:v>1.82241E-3</c:v>
                </c:pt>
                <c:pt idx="1100" formatCode="General">
                  <c:v>8.6566400000000004E-4</c:v>
                </c:pt>
                <c:pt idx="1101">
                  <c:v>-2.47492E-5</c:v>
                </c:pt>
                <c:pt idx="1102" formatCode="General">
                  <c:v>-8.6139400000000003E-4</c:v>
                </c:pt>
                <c:pt idx="1103" formatCode="General">
                  <c:v>-1.6665499999999999E-3</c:v>
                </c:pt>
                <c:pt idx="1104" formatCode="General">
                  <c:v>-2.4600400000000001E-3</c:v>
                </c:pt>
                <c:pt idx="1105" formatCode="General">
                  <c:v>-3.2392900000000001E-3</c:v>
                </c:pt>
                <c:pt idx="1106" formatCode="General">
                  <c:v>-4.0008500000000002E-3</c:v>
                </c:pt>
                <c:pt idx="1107" formatCode="General">
                  <c:v>-4.7512500000000003E-3</c:v>
                </c:pt>
                <c:pt idx="1108" formatCode="General">
                  <c:v>-5.50593E-3</c:v>
                </c:pt>
                <c:pt idx="1109" formatCode="General">
                  <c:v>-6.2769899999999997E-3</c:v>
                </c:pt>
                <c:pt idx="1110" formatCode="General">
                  <c:v>-7.0742299999999999E-3</c:v>
                </c:pt>
                <c:pt idx="1111" formatCode="General">
                  <c:v>-7.8954400000000001E-3</c:v>
                </c:pt>
                <c:pt idx="1112" formatCode="General">
                  <c:v>-8.7263600000000007E-3</c:v>
                </c:pt>
                <c:pt idx="1113" formatCode="General">
                  <c:v>-9.5529699999999992E-3</c:v>
                </c:pt>
                <c:pt idx="1114" formatCode="General">
                  <c:v>-1.0344600000000001E-2</c:v>
                </c:pt>
                <c:pt idx="1115" formatCode="General">
                  <c:v>-1.1079200000000001E-2</c:v>
                </c:pt>
                <c:pt idx="1116" formatCode="General">
                  <c:v>-1.17579E-2</c:v>
                </c:pt>
                <c:pt idx="1117" formatCode="General">
                  <c:v>-1.23962E-2</c:v>
                </c:pt>
                <c:pt idx="1118" formatCode="General">
                  <c:v>-1.3021100000000001E-2</c:v>
                </c:pt>
                <c:pt idx="1119" formatCode="General">
                  <c:v>-1.3651099999999999E-2</c:v>
                </c:pt>
                <c:pt idx="1120" formatCode="General">
                  <c:v>-1.42892E-2</c:v>
                </c:pt>
                <c:pt idx="1121" formatCode="General">
                  <c:v>-1.4928500000000001E-2</c:v>
                </c:pt>
                <c:pt idx="1122" formatCode="General">
                  <c:v>-1.5551300000000001E-2</c:v>
                </c:pt>
                <c:pt idx="1123" formatCode="General">
                  <c:v>-1.61309E-2</c:v>
                </c:pt>
                <c:pt idx="1124" formatCode="General">
                  <c:v>-1.6655400000000001E-2</c:v>
                </c:pt>
                <c:pt idx="1125" formatCode="General">
                  <c:v>-1.7120199999999999E-2</c:v>
                </c:pt>
                <c:pt idx="1126" formatCode="General">
                  <c:v>-1.75225E-2</c:v>
                </c:pt>
                <c:pt idx="1127" formatCode="General">
                  <c:v>-1.78607E-2</c:v>
                </c:pt>
                <c:pt idx="1128" formatCode="General">
                  <c:v>-1.8137400000000001E-2</c:v>
                </c:pt>
                <c:pt idx="1129" formatCode="General">
                  <c:v>-1.8356999999999998E-2</c:v>
                </c:pt>
                <c:pt idx="1130" formatCode="General">
                  <c:v>-1.85157E-2</c:v>
                </c:pt>
                <c:pt idx="1131" formatCode="General">
                  <c:v>-1.86213E-2</c:v>
                </c:pt>
                <c:pt idx="1132" formatCode="General">
                  <c:v>-1.86768E-2</c:v>
                </c:pt>
                <c:pt idx="1133" formatCode="General">
                  <c:v>-1.8704599999999998E-2</c:v>
                </c:pt>
                <c:pt idx="1134" formatCode="General">
                  <c:v>-1.87254E-2</c:v>
                </c:pt>
                <c:pt idx="1135" formatCode="General">
                  <c:v>-1.87715E-2</c:v>
                </c:pt>
                <c:pt idx="1136" formatCode="General">
                  <c:v>-1.8876799999999999E-2</c:v>
                </c:pt>
                <c:pt idx="1137" formatCode="General">
                  <c:v>-1.9053899999999999E-2</c:v>
                </c:pt>
                <c:pt idx="1138" formatCode="General">
                  <c:v>-1.9302699999999999E-2</c:v>
                </c:pt>
                <c:pt idx="1139" formatCode="General">
                  <c:v>-1.96321E-2</c:v>
                </c:pt>
                <c:pt idx="1140" formatCode="General">
                  <c:v>-2.0039700000000001E-2</c:v>
                </c:pt>
                <c:pt idx="1141" formatCode="General">
                  <c:v>-2.05252E-2</c:v>
                </c:pt>
                <c:pt idx="1142" formatCode="General">
                  <c:v>-2.10809E-2</c:v>
                </c:pt>
                <c:pt idx="1143" formatCode="General">
                  <c:v>-2.1700000000000001E-2</c:v>
                </c:pt>
                <c:pt idx="1144" formatCode="General">
                  <c:v>-2.2377000000000001E-2</c:v>
                </c:pt>
                <c:pt idx="1145" formatCode="General">
                  <c:v>-2.3093300000000001E-2</c:v>
                </c:pt>
                <c:pt idx="1146" formatCode="General">
                  <c:v>-2.3828200000000001E-2</c:v>
                </c:pt>
                <c:pt idx="1147" formatCode="General">
                  <c:v>-2.4549499999999998E-2</c:v>
                </c:pt>
                <c:pt idx="1148" formatCode="General">
                  <c:v>-2.5243600000000001E-2</c:v>
                </c:pt>
                <c:pt idx="1149" formatCode="General">
                  <c:v>-2.5893300000000001E-2</c:v>
                </c:pt>
                <c:pt idx="1150" formatCode="General">
                  <c:v>-2.6502600000000001E-2</c:v>
                </c:pt>
                <c:pt idx="1151" formatCode="General">
                  <c:v>-2.7074600000000001E-2</c:v>
                </c:pt>
                <c:pt idx="1152" formatCode="General">
                  <c:v>-2.7610300000000001E-2</c:v>
                </c:pt>
                <c:pt idx="1153" formatCode="General">
                  <c:v>-2.8110400000000001E-2</c:v>
                </c:pt>
                <c:pt idx="1154" formatCode="General">
                  <c:v>-2.8567800000000001E-2</c:v>
                </c:pt>
                <c:pt idx="1155" formatCode="General">
                  <c:v>-2.8980800000000001E-2</c:v>
                </c:pt>
                <c:pt idx="1156" formatCode="General">
                  <c:v>-2.93403E-2</c:v>
                </c:pt>
                <c:pt idx="1157" formatCode="General">
                  <c:v>-2.9641399999999998E-2</c:v>
                </c:pt>
                <c:pt idx="1158" formatCode="General">
                  <c:v>-2.98824E-2</c:v>
                </c:pt>
                <c:pt idx="1159" formatCode="General">
                  <c:v>-3.0063099999999999E-2</c:v>
                </c:pt>
                <c:pt idx="1160" formatCode="General">
                  <c:v>-3.01937E-2</c:v>
                </c:pt>
                <c:pt idx="1161" formatCode="General">
                  <c:v>-3.0286400000000002E-2</c:v>
                </c:pt>
                <c:pt idx="1162" formatCode="General">
                  <c:v>-3.03621E-2</c:v>
                </c:pt>
                <c:pt idx="1163" formatCode="General">
                  <c:v>-3.0446299999999999E-2</c:v>
                </c:pt>
                <c:pt idx="1164" formatCode="General">
                  <c:v>-3.058E-2</c:v>
                </c:pt>
                <c:pt idx="1165" formatCode="General">
                  <c:v>-3.0760200000000001E-2</c:v>
                </c:pt>
                <c:pt idx="1166" formatCode="General">
                  <c:v>-3.0989200000000001E-2</c:v>
                </c:pt>
                <c:pt idx="1167" formatCode="General">
                  <c:v>-3.1267299999999998E-2</c:v>
                </c:pt>
                <c:pt idx="1168" formatCode="General">
                  <c:v>-3.1601700000000003E-2</c:v>
                </c:pt>
                <c:pt idx="1169" formatCode="General">
                  <c:v>-3.1994700000000001E-2</c:v>
                </c:pt>
                <c:pt idx="1170" formatCode="General">
                  <c:v>-3.2449100000000002E-2</c:v>
                </c:pt>
                <c:pt idx="1171" formatCode="General">
                  <c:v>-3.2960700000000002E-2</c:v>
                </c:pt>
                <c:pt idx="1172" formatCode="General">
                  <c:v>-3.3522900000000001E-2</c:v>
                </c:pt>
                <c:pt idx="1173" formatCode="General">
                  <c:v>-3.4121499999999999E-2</c:v>
                </c:pt>
                <c:pt idx="1174" formatCode="General">
                  <c:v>-3.4743000000000003E-2</c:v>
                </c:pt>
                <c:pt idx="1175" formatCode="General">
                  <c:v>-3.53732E-2</c:v>
                </c:pt>
                <c:pt idx="1176" formatCode="General">
                  <c:v>-3.5994100000000001E-2</c:v>
                </c:pt>
                <c:pt idx="1177" formatCode="General">
                  <c:v>-3.6595999999999997E-2</c:v>
                </c:pt>
                <c:pt idx="1178" formatCode="General">
                  <c:v>-3.7168399999999997E-2</c:v>
                </c:pt>
                <c:pt idx="1179" formatCode="General">
                  <c:v>-3.7705200000000001E-2</c:v>
                </c:pt>
                <c:pt idx="1180" formatCode="General">
                  <c:v>-3.8208199999999998E-2</c:v>
                </c:pt>
                <c:pt idx="1181" formatCode="General">
                  <c:v>-3.8683200000000001E-2</c:v>
                </c:pt>
                <c:pt idx="1182" formatCode="General">
                  <c:v>-3.9142099999999999E-2</c:v>
                </c:pt>
                <c:pt idx="1183" formatCode="General">
                  <c:v>-3.9599200000000001E-2</c:v>
                </c:pt>
                <c:pt idx="1184" formatCode="General">
                  <c:v>-4.0066699999999997E-2</c:v>
                </c:pt>
                <c:pt idx="1185" formatCode="General">
                  <c:v>-4.0557700000000002E-2</c:v>
                </c:pt>
                <c:pt idx="1186" formatCode="General">
                  <c:v>-4.1084799999999998E-2</c:v>
                </c:pt>
                <c:pt idx="1187" formatCode="General">
                  <c:v>-4.1667500000000003E-2</c:v>
                </c:pt>
                <c:pt idx="1188" formatCode="General">
                  <c:v>-4.23008E-2</c:v>
                </c:pt>
                <c:pt idx="1189" formatCode="General">
                  <c:v>-4.2978700000000002E-2</c:v>
                </c:pt>
                <c:pt idx="1190" formatCode="General">
                  <c:v>-4.3682499999999999E-2</c:v>
                </c:pt>
                <c:pt idx="1191" formatCode="General">
                  <c:v>-4.4389999999999999E-2</c:v>
                </c:pt>
                <c:pt idx="1192" formatCode="General">
                  <c:v>-4.5074099999999999E-2</c:v>
                </c:pt>
                <c:pt idx="1193" formatCode="General">
                  <c:v>-4.5710599999999997E-2</c:v>
                </c:pt>
                <c:pt idx="1194" formatCode="General">
                  <c:v>-4.6296499999999997E-2</c:v>
                </c:pt>
                <c:pt idx="1195" formatCode="General">
                  <c:v>-4.6848000000000001E-2</c:v>
                </c:pt>
                <c:pt idx="1196" formatCode="General">
                  <c:v>-4.73769E-2</c:v>
                </c:pt>
                <c:pt idx="1197" formatCode="General">
                  <c:v>-4.79008E-2</c:v>
                </c:pt>
                <c:pt idx="1198" formatCode="General">
                  <c:v>-4.8430000000000001E-2</c:v>
                </c:pt>
                <c:pt idx="1199" formatCode="General">
                  <c:v>-4.89565E-2</c:v>
                </c:pt>
                <c:pt idx="1200" formatCode="General">
                  <c:v>-4.9463500000000001E-2</c:v>
                </c:pt>
                <c:pt idx="1201" formatCode="General">
                  <c:v>-4.9936599999999998E-2</c:v>
                </c:pt>
                <c:pt idx="1202" formatCode="General">
                  <c:v>-5.0361499999999997E-2</c:v>
                </c:pt>
                <c:pt idx="1203" formatCode="General">
                  <c:v>-5.0731600000000002E-2</c:v>
                </c:pt>
                <c:pt idx="1204" formatCode="General">
                  <c:v>-5.10549E-2</c:v>
                </c:pt>
                <c:pt idx="1205" formatCode="General">
                  <c:v>-5.1339500000000003E-2</c:v>
                </c:pt>
                <c:pt idx="1206" formatCode="General">
                  <c:v>-5.15954E-2</c:v>
                </c:pt>
                <c:pt idx="1207" formatCode="General">
                  <c:v>-5.1830099999999997E-2</c:v>
                </c:pt>
                <c:pt idx="1208" formatCode="General">
                  <c:v>-5.20534E-2</c:v>
                </c:pt>
                <c:pt idx="1209" formatCode="General">
                  <c:v>-5.2262500000000003E-2</c:v>
                </c:pt>
                <c:pt idx="1210" formatCode="General">
                  <c:v>-5.2454899999999999E-2</c:v>
                </c:pt>
                <c:pt idx="1211" formatCode="General">
                  <c:v>-5.2627E-2</c:v>
                </c:pt>
                <c:pt idx="1212" formatCode="General">
                  <c:v>-5.2773500000000001E-2</c:v>
                </c:pt>
                <c:pt idx="1213" formatCode="General">
                  <c:v>-5.2887999999999998E-2</c:v>
                </c:pt>
                <c:pt idx="1214" formatCode="General">
                  <c:v>-5.29641E-2</c:v>
                </c:pt>
                <c:pt idx="1215" formatCode="General">
                  <c:v>-5.2999900000000003E-2</c:v>
                </c:pt>
                <c:pt idx="1216" formatCode="General">
                  <c:v>-5.29921E-2</c:v>
                </c:pt>
                <c:pt idx="1217" formatCode="General">
                  <c:v>-5.2949000000000003E-2</c:v>
                </c:pt>
                <c:pt idx="1218" formatCode="General">
                  <c:v>-5.2880200000000002E-2</c:v>
                </c:pt>
                <c:pt idx="1219" formatCode="General">
                  <c:v>-5.2797499999999997E-2</c:v>
                </c:pt>
                <c:pt idx="1220" formatCode="General">
                  <c:v>-5.2707200000000003E-2</c:v>
                </c:pt>
                <c:pt idx="1221" formatCode="General">
                  <c:v>-5.2615700000000001E-2</c:v>
                </c:pt>
                <c:pt idx="1222" formatCode="General">
                  <c:v>-5.2525099999999998E-2</c:v>
                </c:pt>
                <c:pt idx="1223" formatCode="General">
                  <c:v>-5.2442500000000003E-2</c:v>
                </c:pt>
                <c:pt idx="1224" formatCode="General">
                  <c:v>-5.23799E-2</c:v>
                </c:pt>
                <c:pt idx="1225" formatCode="General">
                  <c:v>-5.2350899999999999E-2</c:v>
                </c:pt>
                <c:pt idx="1226" formatCode="General">
                  <c:v>-5.23642E-2</c:v>
                </c:pt>
                <c:pt idx="1227" formatCode="General">
                  <c:v>-5.2422799999999999E-2</c:v>
                </c:pt>
                <c:pt idx="1228" formatCode="General">
                  <c:v>-5.2518000000000002E-2</c:v>
                </c:pt>
                <c:pt idx="1229" formatCode="General">
                  <c:v>-5.2637200000000002E-2</c:v>
                </c:pt>
                <c:pt idx="1230" formatCode="General">
                  <c:v>-5.2761099999999998E-2</c:v>
                </c:pt>
                <c:pt idx="1231" formatCode="General">
                  <c:v>-5.2878700000000001E-2</c:v>
                </c:pt>
                <c:pt idx="1232" formatCode="General">
                  <c:v>-5.2981300000000002E-2</c:v>
                </c:pt>
                <c:pt idx="1233" formatCode="General">
                  <c:v>-5.3084199999999998E-2</c:v>
                </c:pt>
                <c:pt idx="1234" formatCode="General">
                  <c:v>-5.3194600000000002E-2</c:v>
                </c:pt>
                <c:pt idx="1235" formatCode="General">
                  <c:v>-5.3304400000000002E-2</c:v>
                </c:pt>
                <c:pt idx="1236" formatCode="General">
                  <c:v>-5.3405800000000003E-2</c:v>
                </c:pt>
                <c:pt idx="1237" formatCode="General">
                  <c:v>-5.3487E-2</c:v>
                </c:pt>
                <c:pt idx="1238" formatCode="General">
                  <c:v>-5.3540600000000001E-2</c:v>
                </c:pt>
                <c:pt idx="1239" formatCode="General">
                  <c:v>-5.3564300000000002E-2</c:v>
                </c:pt>
                <c:pt idx="1240" formatCode="General">
                  <c:v>-5.35647E-2</c:v>
                </c:pt>
                <c:pt idx="1241" formatCode="General">
                  <c:v>-5.35454E-2</c:v>
                </c:pt>
                <c:pt idx="1242" formatCode="General">
                  <c:v>-5.3511000000000003E-2</c:v>
                </c:pt>
                <c:pt idx="1243" formatCode="General">
                  <c:v>-5.3455900000000001E-2</c:v>
                </c:pt>
                <c:pt idx="1244" formatCode="General">
                  <c:v>-5.3366499999999997E-2</c:v>
                </c:pt>
                <c:pt idx="1245" formatCode="General">
                  <c:v>-5.3235699999999997E-2</c:v>
                </c:pt>
                <c:pt idx="1246" formatCode="General">
                  <c:v>-5.3053500000000003E-2</c:v>
                </c:pt>
                <c:pt idx="1247" formatCode="General">
                  <c:v>-5.28198E-2</c:v>
                </c:pt>
                <c:pt idx="1248" formatCode="General">
                  <c:v>-5.2533900000000001E-2</c:v>
                </c:pt>
                <c:pt idx="1249" formatCode="General">
                  <c:v>-5.22018E-2</c:v>
                </c:pt>
                <c:pt idx="1250" formatCode="General">
                  <c:v>-5.1825499999999997E-2</c:v>
                </c:pt>
                <c:pt idx="1251" formatCode="General">
                  <c:v>-5.1409099999999999E-2</c:v>
                </c:pt>
                <c:pt idx="1252" formatCode="General">
                  <c:v>-5.0958700000000003E-2</c:v>
                </c:pt>
                <c:pt idx="1253" formatCode="General">
                  <c:v>-5.04859E-2</c:v>
                </c:pt>
                <c:pt idx="1254" formatCode="General">
                  <c:v>-4.9993200000000002E-2</c:v>
                </c:pt>
                <c:pt idx="1255" formatCode="General">
                  <c:v>-4.9473200000000002E-2</c:v>
                </c:pt>
                <c:pt idx="1256" formatCode="General">
                  <c:v>-4.8915699999999999E-2</c:v>
                </c:pt>
                <c:pt idx="1257" formatCode="General">
                  <c:v>-4.8305300000000002E-2</c:v>
                </c:pt>
                <c:pt idx="1258" formatCode="General">
                  <c:v>-4.7633099999999998E-2</c:v>
                </c:pt>
                <c:pt idx="1259" formatCode="General">
                  <c:v>-4.6892700000000002E-2</c:v>
                </c:pt>
                <c:pt idx="1260" formatCode="General">
                  <c:v>-4.6080299999999998E-2</c:v>
                </c:pt>
                <c:pt idx="1261" formatCode="General">
                  <c:v>-4.5200600000000001E-2</c:v>
                </c:pt>
                <c:pt idx="1262" formatCode="General">
                  <c:v>-4.4258100000000002E-2</c:v>
                </c:pt>
                <c:pt idx="1263" formatCode="General">
                  <c:v>-4.32629E-2</c:v>
                </c:pt>
                <c:pt idx="1264" formatCode="General">
                  <c:v>-4.2250200000000002E-2</c:v>
                </c:pt>
                <c:pt idx="1265" formatCode="General">
                  <c:v>-4.1232499999999998E-2</c:v>
                </c:pt>
                <c:pt idx="1266" formatCode="General">
                  <c:v>-4.0207100000000003E-2</c:v>
                </c:pt>
                <c:pt idx="1267" formatCode="General">
                  <c:v>-3.9172100000000001E-2</c:v>
                </c:pt>
                <c:pt idx="1268" formatCode="General">
                  <c:v>-3.8132899999999997E-2</c:v>
                </c:pt>
                <c:pt idx="1269" formatCode="General">
                  <c:v>-3.7098600000000002E-2</c:v>
                </c:pt>
                <c:pt idx="1270" formatCode="General">
                  <c:v>-3.6084199999999997E-2</c:v>
                </c:pt>
                <c:pt idx="1271" formatCode="General">
                  <c:v>-3.5100300000000001E-2</c:v>
                </c:pt>
                <c:pt idx="1272" formatCode="General">
                  <c:v>-3.4153500000000003E-2</c:v>
                </c:pt>
                <c:pt idx="1273" formatCode="General">
                  <c:v>-3.3245999999999998E-2</c:v>
                </c:pt>
                <c:pt idx="1274" formatCode="General">
                  <c:v>-3.2377200000000002E-2</c:v>
                </c:pt>
                <c:pt idx="1275" formatCode="General">
                  <c:v>-3.1533499999999999E-2</c:v>
                </c:pt>
                <c:pt idx="1276" formatCode="General">
                  <c:v>-3.0710299999999999E-2</c:v>
                </c:pt>
                <c:pt idx="1277" formatCode="General">
                  <c:v>-2.9897400000000001E-2</c:v>
                </c:pt>
                <c:pt idx="1278" formatCode="General">
                  <c:v>-2.9090600000000001E-2</c:v>
                </c:pt>
                <c:pt idx="1279" formatCode="General">
                  <c:v>-2.8285000000000001E-2</c:v>
                </c:pt>
                <c:pt idx="1280" formatCode="General">
                  <c:v>-2.74814E-2</c:v>
                </c:pt>
                <c:pt idx="1281" formatCode="General">
                  <c:v>-2.6684099999999999E-2</c:v>
                </c:pt>
                <c:pt idx="1282" formatCode="General">
                  <c:v>-2.5906800000000001E-2</c:v>
                </c:pt>
                <c:pt idx="1283" formatCode="General">
                  <c:v>-2.51603E-2</c:v>
                </c:pt>
                <c:pt idx="1284" formatCode="General">
                  <c:v>-2.44551E-2</c:v>
                </c:pt>
                <c:pt idx="1285" formatCode="General">
                  <c:v>-2.37974E-2</c:v>
                </c:pt>
                <c:pt idx="1286" formatCode="General">
                  <c:v>-2.3184300000000001E-2</c:v>
                </c:pt>
                <c:pt idx="1287" formatCode="General">
                  <c:v>-2.2611900000000001E-2</c:v>
                </c:pt>
                <c:pt idx="1288" formatCode="General">
                  <c:v>-2.2086600000000001E-2</c:v>
                </c:pt>
                <c:pt idx="1289" formatCode="General">
                  <c:v>-2.16294E-2</c:v>
                </c:pt>
                <c:pt idx="1290" formatCode="General">
                  <c:v>-2.1244200000000001E-2</c:v>
                </c:pt>
                <c:pt idx="1291" formatCode="General">
                  <c:v>-2.0946599999999999E-2</c:v>
                </c:pt>
                <c:pt idx="1292" formatCode="General">
                  <c:v>-2.0750999999999999E-2</c:v>
                </c:pt>
                <c:pt idx="1293" formatCode="General">
                  <c:v>-2.0667399999999999E-2</c:v>
                </c:pt>
                <c:pt idx="1294" formatCode="General">
                  <c:v>-2.07005E-2</c:v>
                </c:pt>
                <c:pt idx="1295" formatCode="General">
                  <c:v>-2.08471E-2</c:v>
                </c:pt>
                <c:pt idx="1296" formatCode="General">
                  <c:v>-2.1096699999999999E-2</c:v>
                </c:pt>
                <c:pt idx="1297" formatCode="General">
                  <c:v>-2.1443299999999998E-2</c:v>
                </c:pt>
                <c:pt idx="1298" formatCode="General">
                  <c:v>-2.1869400000000001E-2</c:v>
                </c:pt>
                <c:pt idx="1299" formatCode="General">
                  <c:v>-2.23533E-2</c:v>
                </c:pt>
                <c:pt idx="1300" formatCode="General">
                  <c:v>-2.2874800000000001E-2</c:v>
                </c:pt>
                <c:pt idx="1301" formatCode="General">
                  <c:v>-2.3419300000000001E-2</c:v>
                </c:pt>
                <c:pt idx="1302" formatCode="General">
                  <c:v>-2.3961300000000001E-2</c:v>
                </c:pt>
                <c:pt idx="1303" formatCode="General">
                  <c:v>-2.4485099999999999E-2</c:v>
                </c:pt>
                <c:pt idx="1304" formatCode="General">
                  <c:v>-2.49751E-2</c:v>
                </c:pt>
                <c:pt idx="1305" formatCode="General">
                  <c:v>-2.5425900000000001E-2</c:v>
                </c:pt>
                <c:pt idx="1306" formatCode="General">
                  <c:v>-2.5835400000000001E-2</c:v>
                </c:pt>
                <c:pt idx="1307" formatCode="General">
                  <c:v>-2.62054E-2</c:v>
                </c:pt>
                <c:pt idx="1308" formatCode="General">
                  <c:v>-2.6539900000000002E-2</c:v>
                </c:pt>
                <c:pt idx="1309" formatCode="General">
                  <c:v>-2.68486E-2</c:v>
                </c:pt>
                <c:pt idx="1310" formatCode="General">
                  <c:v>-2.7148100000000001E-2</c:v>
                </c:pt>
                <c:pt idx="1311" formatCode="General">
                  <c:v>-2.74445E-2</c:v>
                </c:pt>
                <c:pt idx="1312" formatCode="General">
                  <c:v>-2.7751000000000001E-2</c:v>
                </c:pt>
                <c:pt idx="1313" formatCode="General">
                  <c:v>-2.80614E-2</c:v>
                </c:pt>
                <c:pt idx="1314" formatCode="General">
                  <c:v>-2.8371799999999999E-2</c:v>
                </c:pt>
                <c:pt idx="1315" formatCode="General">
                  <c:v>-2.8678100000000002E-2</c:v>
                </c:pt>
                <c:pt idx="1316" formatCode="General">
                  <c:v>-2.8969499999999999E-2</c:v>
                </c:pt>
                <c:pt idx="1317" formatCode="General">
                  <c:v>-2.9241300000000001E-2</c:v>
                </c:pt>
                <c:pt idx="1318" formatCode="General">
                  <c:v>-2.9492899999999999E-2</c:v>
                </c:pt>
                <c:pt idx="1319" formatCode="General">
                  <c:v>-2.9718899999999999E-2</c:v>
                </c:pt>
                <c:pt idx="1320" formatCode="General">
                  <c:v>-2.99198E-2</c:v>
                </c:pt>
                <c:pt idx="1321" formatCode="General">
                  <c:v>-3.00881E-2</c:v>
                </c:pt>
                <c:pt idx="1322" formatCode="General">
                  <c:v>-3.02195E-2</c:v>
                </c:pt>
                <c:pt idx="1323" formatCode="General">
                  <c:v>-3.03129E-2</c:v>
                </c:pt>
                <c:pt idx="1324" formatCode="General">
                  <c:v>-3.0362699999999999E-2</c:v>
                </c:pt>
                <c:pt idx="1325" formatCode="General">
                  <c:v>-3.0372099999999999E-2</c:v>
                </c:pt>
                <c:pt idx="1326" formatCode="General">
                  <c:v>-3.0343999999999999E-2</c:v>
                </c:pt>
                <c:pt idx="1327" formatCode="General">
                  <c:v>-3.02831E-2</c:v>
                </c:pt>
                <c:pt idx="1328" formatCode="General">
                  <c:v>-3.0197100000000001E-2</c:v>
                </c:pt>
                <c:pt idx="1329" formatCode="General">
                  <c:v>-3.0094599999999999E-2</c:v>
                </c:pt>
                <c:pt idx="1330" formatCode="General">
                  <c:v>-2.9972800000000001E-2</c:v>
                </c:pt>
                <c:pt idx="1331" formatCode="General">
                  <c:v>-2.98263E-2</c:v>
                </c:pt>
                <c:pt idx="1332" formatCode="General">
                  <c:v>-2.9649600000000002E-2</c:v>
                </c:pt>
                <c:pt idx="1333" formatCode="General">
                  <c:v>-2.9438200000000001E-2</c:v>
                </c:pt>
                <c:pt idx="1334" formatCode="General">
                  <c:v>-2.91878E-2</c:v>
                </c:pt>
                <c:pt idx="1335" formatCode="General">
                  <c:v>-2.8898500000000001E-2</c:v>
                </c:pt>
                <c:pt idx="1336" formatCode="General">
                  <c:v>-2.8573000000000001E-2</c:v>
                </c:pt>
                <c:pt idx="1337" formatCode="General">
                  <c:v>-2.8219899999999999E-2</c:v>
                </c:pt>
                <c:pt idx="1338" formatCode="General">
                  <c:v>-2.78459E-2</c:v>
                </c:pt>
                <c:pt idx="1339" formatCode="General">
                  <c:v>-2.7455400000000001E-2</c:v>
                </c:pt>
                <c:pt idx="1340" formatCode="General">
                  <c:v>-2.7054700000000001E-2</c:v>
                </c:pt>
                <c:pt idx="1341" formatCode="General">
                  <c:v>-2.6650199999999999E-2</c:v>
                </c:pt>
                <c:pt idx="1342" formatCode="General">
                  <c:v>-2.6241799999999999E-2</c:v>
                </c:pt>
                <c:pt idx="1343" formatCode="General">
                  <c:v>-2.5827699999999999E-2</c:v>
                </c:pt>
                <c:pt idx="1344" formatCode="General">
                  <c:v>-2.5402999999999998E-2</c:v>
                </c:pt>
                <c:pt idx="1345" formatCode="General">
                  <c:v>-2.4965899999999999E-2</c:v>
                </c:pt>
                <c:pt idx="1346" formatCode="General">
                  <c:v>-2.4509800000000002E-2</c:v>
                </c:pt>
                <c:pt idx="1347" formatCode="General">
                  <c:v>-2.4028999999999998E-2</c:v>
                </c:pt>
                <c:pt idx="1348" formatCode="General">
                  <c:v>-2.3521E-2</c:v>
                </c:pt>
                <c:pt idx="1349" formatCode="General">
                  <c:v>-2.29865E-2</c:v>
                </c:pt>
                <c:pt idx="1350" formatCode="General">
                  <c:v>-2.24198E-2</c:v>
                </c:pt>
                <c:pt idx="1351" formatCode="General">
                  <c:v>-2.1819700000000001E-2</c:v>
                </c:pt>
                <c:pt idx="1352" formatCode="General">
                  <c:v>-2.1184700000000001E-2</c:v>
                </c:pt>
                <c:pt idx="1353" formatCode="General">
                  <c:v>-2.05077E-2</c:v>
                </c:pt>
                <c:pt idx="1354" formatCode="General">
                  <c:v>-1.97834E-2</c:v>
                </c:pt>
                <c:pt idx="1355" formatCode="General">
                  <c:v>-1.9006800000000001E-2</c:v>
                </c:pt>
                <c:pt idx="1356" formatCode="General">
                  <c:v>-1.8176899999999999E-2</c:v>
                </c:pt>
                <c:pt idx="1357" formatCode="General">
                  <c:v>-1.7290799999999999E-2</c:v>
                </c:pt>
                <c:pt idx="1358" formatCode="General">
                  <c:v>-1.63617E-2</c:v>
                </c:pt>
                <c:pt idx="1359" formatCode="General">
                  <c:v>-1.5407499999999999E-2</c:v>
                </c:pt>
                <c:pt idx="1360" formatCode="General">
                  <c:v>-1.44438E-2</c:v>
                </c:pt>
                <c:pt idx="1361" formatCode="General">
                  <c:v>-1.34837E-2</c:v>
                </c:pt>
                <c:pt idx="1362" formatCode="General">
                  <c:v>-1.25272E-2</c:v>
                </c:pt>
                <c:pt idx="1363" formatCode="General">
                  <c:v>-1.15642E-2</c:v>
                </c:pt>
                <c:pt idx="1364" formatCode="General">
                  <c:v>-1.0587900000000001E-2</c:v>
                </c:pt>
                <c:pt idx="1365" formatCode="General">
                  <c:v>-9.5955499999999996E-3</c:v>
                </c:pt>
                <c:pt idx="1366" formatCode="General">
                  <c:v>-8.5904199999999997E-3</c:v>
                </c:pt>
                <c:pt idx="1367" formatCode="General">
                  <c:v>-7.5847900000000001E-3</c:v>
                </c:pt>
                <c:pt idx="1368" formatCode="General">
                  <c:v>-6.5946700000000004E-3</c:v>
                </c:pt>
                <c:pt idx="1369" formatCode="General">
                  <c:v>-5.6427600000000001E-3</c:v>
                </c:pt>
                <c:pt idx="1370" formatCode="General">
                  <c:v>-4.7402900000000003E-3</c:v>
                </c:pt>
                <c:pt idx="1371" formatCode="General">
                  <c:v>-3.8792599999999998E-3</c:v>
                </c:pt>
                <c:pt idx="1372" formatCode="General">
                  <c:v>-3.0538499999999999E-3</c:v>
                </c:pt>
                <c:pt idx="1373" formatCode="General">
                  <c:v>-2.2593600000000002E-3</c:v>
                </c:pt>
                <c:pt idx="1374" formatCode="General">
                  <c:v>-1.49215E-3</c:v>
                </c:pt>
                <c:pt idx="1375" formatCode="General">
                  <c:v>-7.5468699999999998E-4</c:v>
                </c:pt>
                <c:pt idx="1376">
                  <c:v>-4.83736E-5</c:v>
                </c:pt>
                <c:pt idx="1377" formatCode="General">
                  <c:v>6.1941399999999999E-4</c:v>
                </c:pt>
                <c:pt idx="1378" formatCode="General">
                  <c:v>1.23945E-3</c:v>
                </c:pt>
                <c:pt idx="1379" formatCode="General">
                  <c:v>1.80668E-3</c:v>
                </c:pt>
                <c:pt idx="1380" formatCode="General">
                  <c:v>2.3281999999999999E-3</c:v>
                </c:pt>
                <c:pt idx="1381" formatCode="General">
                  <c:v>2.81394E-3</c:v>
                </c:pt>
                <c:pt idx="1382" formatCode="General">
                  <c:v>3.2756E-3</c:v>
                </c:pt>
                <c:pt idx="1383" formatCode="General">
                  <c:v>3.7206700000000001E-3</c:v>
                </c:pt>
                <c:pt idx="1384" formatCode="General">
                  <c:v>4.1654700000000001E-3</c:v>
                </c:pt>
                <c:pt idx="1385" formatCode="General">
                  <c:v>4.62307E-3</c:v>
                </c:pt>
                <c:pt idx="1386" formatCode="General">
                  <c:v>5.0981799999999999E-3</c:v>
                </c:pt>
                <c:pt idx="1387" formatCode="General">
                  <c:v>5.5944799999999998E-3</c:v>
                </c:pt>
                <c:pt idx="1388" formatCode="General">
                  <c:v>6.1085699999999998E-3</c:v>
                </c:pt>
                <c:pt idx="1389" formatCode="General">
                  <c:v>6.6350999999999997E-3</c:v>
                </c:pt>
                <c:pt idx="1390" formatCode="General">
                  <c:v>7.1638200000000004E-3</c:v>
                </c:pt>
                <c:pt idx="1391" formatCode="General">
                  <c:v>7.7027199999999997E-3</c:v>
                </c:pt>
                <c:pt idx="1392" formatCode="General">
                  <c:v>8.25561E-3</c:v>
                </c:pt>
                <c:pt idx="1393" formatCode="General">
                  <c:v>8.8302299999999997E-3</c:v>
                </c:pt>
                <c:pt idx="1394" formatCode="General">
                  <c:v>9.4281699999999996E-3</c:v>
                </c:pt>
                <c:pt idx="1395" formatCode="General">
                  <c:v>1.00499E-2</c:v>
                </c:pt>
                <c:pt idx="1396" formatCode="General">
                  <c:v>1.06911E-2</c:v>
                </c:pt>
                <c:pt idx="1397" formatCode="General">
                  <c:v>1.1345299999999999E-2</c:v>
                </c:pt>
                <c:pt idx="1398" formatCode="General">
                  <c:v>1.20023E-2</c:v>
                </c:pt>
                <c:pt idx="1399" formatCode="General">
                  <c:v>1.26541E-2</c:v>
                </c:pt>
                <c:pt idx="1400" formatCode="General">
                  <c:v>1.33078E-2</c:v>
                </c:pt>
                <c:pt idx="1401" formatCode="General">
                  <c:v>1.3987299999999999E-2</c:v>
                </c:pt>
                <c:pt idx="1402" formatCode="General">
                  <c:v>1.47072E-2</c:v>
                </c:pt>
                <c:pt idx="1403" formatCode="General">
                  <c:v>1.5474E-2</c:v>
                </c:pt>
                <c:pt idx="1404" formatCode="General">
                  <c:v>1.6280599999999999E-2</c:v>
                </c:pt>
                <c:pt idx="1405" formatCode="General">
                  <c:v>1.7116300000000001E-2</c:v>
                </c:pt>
                <c:pt idx="1406" formatCode="General">
                  <c:v>1.7974400000000001E-2</c:v>
                </c:pt>
                <c:pt idx="1407" formatCode="General">
                  <c:v>1.8848299999999998E-2</c:v>
                </c:pt>
                <c:pt idx="1408" formatCode="General">
                  <c:v>1.9729E-2</c:v>
                </c:pt>
                <c:pt idx="1409" formatCode="General">
                  <c:v>2.06251E-2</c:v>
                </c:pt>
                <c:pt idx="1410" formatCode="General">
                  <c:v>2.1540500000000001E-2</c:v>
                </c:pt>
                <c:pt idx="1411" formatCode="General">
                  <c:v>2.2486800000000001E-2</c:v>
                </c:pt>
                <c:pt idx="1412" formatCode="General">
                  <c:v>2.3464599999999999E-2</c:v>
                </c:pt>
                <c:pt idx="1413" formatCode="General">
                  <c:v>2.4476000000000001E-2</c:v>
                </c:pt>
                <c:pt idx="1414" formatCode="General">
                  <c:v>2.5513600000000001E-2</c:v>
                </c:pt>
                <c:pt idx="1415" formatCode="General">
                  <c:v>2.6573599999999999E-2</c:v>
                </c:pt>
                <c:pt idx="1416" formatCode="General">
                  <c:v>2.7649799999999999E-2</c:v>
                </c:pt>
                <c:pt idx="1417" formatCode="General">
                  <c:v>2.8734800000000001E-2</c:v>
                </c:pt>
                <c:pt idx="1418" formatCode="General">
                  <c:v>2.9816599999999999E-2</c:v>
                </c:pt>
                <c:pt idx="1419" formatCode="General">
                  <c:v>3.0878300000000001E-2</c:v>
                </c:pt>
                <c:pt idx="1420" formatCode="General">
                  <c:v>3.1909199999999999E-2</c:v>
                </c:pt>
                <c:pt idx="1421" formatCode="General">
                  <c:v>3.2896099999999998E-2</c:v>
                </c:pt>
                <c:pt idx="1422" formatCode="General">
                  <c:v>3.3831800000000002E-2</c:v>
                </c:pt>
                <c:pt idx="1423" formatCode="General">
                  <c:v>3.4703699999999997E-2</c:v>
                </c:pt>
                <c:pt idx="1424" formatCode="General">
                  <c:v>3.55088E-2</c:v>
                </c:pt>
                <c:pt idx="1425" formatCode="General">
                  <c:v>3.6250699999999997E-2</c:v>
                </c:pt>
                <c:pt idx="1426" formatCode="General">
                  <c:v>3.6931400000000003E-2</c:v>
                </c:pt>
                <c:pt idx="1427" formatCode="General">
                  <c:v>3.7553200000000002E-2</c:v>
                </c:pt>
                <c:pt idx="1428" formatCode="General">
                  <c:v>3.8120599999999998E-2</c:v>
                </c:pt>
                <c:pt idx="1429" formatCode="General">
                  <c:v>3.8634700000000001E-2</c:v>
                </c:pt>
                <c:pt idx="1430" formatCode="General">
                  <c:v>3.9095199999999997E-2</c:v>
                </c:pt>
                <c:pt idx="1431" formatCode="General">
                  <c:v>3.9500599999999997E-2</c:v>
                </c:pt>
                <c:pt idx="1432" formatCode="General">
                  <c:v>3.9841799999999997E-2</c:v>
                </c:pt>
                <c:pt idx="1433" formatCode="General">
                  <c:v>4.01182E-2</c:v>
                </c:pt>
                <c:pt idx="1434" formatCode="General">
                  <c:v>4.0328299999999997E-2</c:v>
                </c:pt>
                <c:pt idx="1435" formatCode="General">
                  <c:v>4.0475400000000002E-2</c:v>
                </c:pt>
                <c:pt idx="1436" formatCode="General">
                  <c:v>4.0567600000000002E-2</c:v>
                </c:pt>
                <c:pt idx="1437" formatCode="General">
                  <c:v>4.0618099999999997E-2</c:v>
                </c:pt>
                <c:pt idx="1438" formatCode="General">
                  <c:v>4.0634900000000002E-2</c:v>
                </c:pt>
                <c:pt idx="1439" formatCode="General">
                  <c:v>4.0630600000000003E-2</c:v>
                </c:pt>
                <c:pt idx="1440" formatCode="General">
                  <c:v>4.0613799999999999E-2</c:v>
                </c:pt>
                <c:pt idx="1441" formatCode="General">
                  <c:v>4.0596800000000002E-2</c:v>
                </c:pt>
                <c:pt idx="1442" formatCode="General">
                  <c:v>4.0576500000000001E-2</c:v>
                </c:pt>
                <c:pt idx="1443" formatCode="General">
                  <c:v>4.0554199999999999E-2</c:v>
                </c:pt>
                <c:pt idx="1444" formatCode="General">
                  <c:v>4.05248E-2</c:v>
                </c:pt>
                <c:pt idx="1445" formatCode="General">
                  <c:v>4.0474700000000002E-2</c:v>
                </c:pt>
                <c:pt idx="1446" formatCode="General">
                  <c:v>4.0397200000000001E-2</c:v>
                </c:pt>
                <c:pt idx="1447" formatCode="General">
                  <c:v>4.0284E-2</c:v>
                </c:pt>
                <c:pt idx="1448" formatCode="General">
                  <c:v>4.0127799999999998E-2</c:v>
                </c:pt>
                <c:pt idx="1449" formatCode="General">
                  <c:v>3.9930800000000002E-2</c:v>
                </c:pt>
                <c:pt idx="1450" formatCode="General">
                  <c:v>3.9706600000000002E-2</c:v>
                </c:pt>
                <c:pt idx="1451" formatCode="General">
                  <c:v>3.9471800000000001E-2</c:v>
                </c:pt>
                <c:pt idx="1452" formatCode="General">
                  <c:v>3.9231700000000001E-2</c:v>
                </c:pt>
                <c:pt idx="1453" formatCode="General">
                  <c:v>3.8999499999999999E-2</c:v>
                </c:pt>
                <c:pt idx="1454" formatCode="General">
                  <c:v>3.8785E-2</c:v>
                </c:pt>
                <c:pt idx="1455" formatCode="General">
                  <c:v>3.8599899999999999E-2</c:v>
                </c:pt>
                <c:pt idx="1456" formatCode="General">
                  <c:v>3.8455700000000002E-2</c:v>
                </c:pt>
                <c:pt idx="1457" formatCode="General">
                  <c:v>3.83608E-2</c:v>
                </c:pt>
                <c:pt idx="1458" formatCode="General">
                  <c:v>3.8322200000000001E-2</c:v>
                </c:pt>
                <c:pt idx="1459" formatCode="General">
                  <c:v>3.8342800000000003E-2</c:v>
                </c:pt>
                <c:pt idx="1460" formatCode="General">
                  <c:v>3.8418599999999997E-2</c:v>
                </c:pt>
                <c:pt idx="1461" formatCode="General">
                  <c:v>3.85432E-2</c:v>
                </c:pt>
                <c:pt idx="1462" formatCode="General">
                  <c:v>3.8709E-2</c:v>
                </c:pt>
                <c:pt idx="1463" formatCode="General">
                  <c:v>3.8911000000000001E-2</c:v>
                </c:pt>
                <c:pt idx="1464" formatCode="General">
                  <c:v>3.9157900000000002E-2</c:v>
                </c:pt>
                <c:pt idx="1465" formatCode="General">
                  <c:v>3.9458600000000003E-2</c:v>
                </c:pt>
                <c:pt idx="1466" formatCode="General">
                  <c:v>3.9823299999999999E-2</c:v>
                </c:pt>
                <c:pt idx="1467" formatCode="General">
                  <c:v>4.0253499999999998E-2</c:v>
                </c:pt>
                <c:pt idx="1468" formatCode="General">
                  <c:v>4.0763899999999999E-2</c:v>
                </c:pt>
                <c:pt idx="1469" formatCode="General">
                  <c:v>4.1365199999999998E-2</c:v>
                </c:pt>
                <c:pt idx="1470" formatCode="General">
                  <c:v>4.2068599999999998E-2</c:v>
                </c:pt>
                <c:pt idx="1471" formatCode="General">
                  <c:v>4.2879100000000003E-2</c:v>
                </c:pt>
                <c:pt idx="1472" formatCode="General">
                  <c:v>4.3792600000000001E-2</c:v>
                </c:pt>
                <c:pt idx="1473" formatCode="General">
                  <c:v>4.4803000000000003E-2</c:v>
                </c:pt>
                <c:pt idx="1474" formatCode="General">
                  <c:v>4.5897599999999997E-2</c:v>
                </c:pt>
                <c:pt idx="1475" formatCode="General">
                  <c:v>4.7069899999999998E-2</c:v>
                </c:pt>
                <c:pt idx="1476" formatCode="General">
                  <c:v>4.8311100000000003E-2</c:v>
                </c:pt>
                <c:pt idx="1477" formatCode="General">
                  <c:v>4.9611200000000001E-2</c:v>
                </c:pt>
                <c:pt idx="1478" formatCode="General">
                  <c:v>5.0962800000000003E-2</c:v>
                </c:pt>
                <c:pt idx="1479" formatCode="General">
                  <c:v>5.2359000000000003E-2</c:v>
                </c:pt>
                <c:pt idx="1480" formatCode="General">
                  <c:v>5.37901E-2</c:v>
                </c:pt>
                <c:pt idx="1481" formatCode="General">
                  <c:v>5.52454E-2</c:v>
                </c:pt>
                <c:pt idx="1482" formatCode="General">
                  <c:v>5.6718299999999999E-2</c:v>
                </c:pt>
                <c:pt idx="1483" formatCode="General">
                  <c:v>5.8201799999999998E-2</c:v>
                </c:pt>
                <c:pt idx="1484" formatCode="General">
                  <c:v>5.9685599999999998E-2</c:v>
                </c:pt>
                <c:pt idx="1485" formatCode="General">
                  <c:v>6.1165900000000002E-2</c:v>
                </c:pt>
                <c:pt idx="1486" formatCode="General">
                  <c:v>6.2648700000000002E-2</c:v>
                </c:pt>
                <c:pt idx="1487" formatCode="General">
                  <c:v>6.4141100000000006E-2</c:v>
                </c:pt>
                <c:pt idx="1488" formatCode="General">
                  <c:v>6.5652100000000005E-2</c:v>
                </c:pt>
                <c:pt idx="1489" formatCode="General">
                  <c:v>6.7187200000000002E-2</c:v>
                </c:pt>
                <c:pt idx="1490" formatCode="General">
                  <c:v>6.8750000000000006E-2</c:v>
                </c:pt>
                <c:pt idx="1491" formatCode="General">
                  <c:v>7.0341200000000006E-2</c:v>
                </c:pt>
                <c:pt idx="1492" formatCode="General">
                  <c:v>7.1957400000000005E-2</c:v>
                </c:pt>
                <c:pt idx="1493" formatCode="General">
                  <c:v>7.3588000000000001E-2</c:v>
                </c:pt>
                <c:pt idx="1494" formatCode="General">
                  <c:v>7.5229599999999994E-2</c:v>
                </c:pt>
                <c:pt idx="1495" formatCode="General">
                  <c:v>7.6880400000000002E-2</c:v>
                </c:pt>
                <c:pt idx="1496" formatCode="General">
                  <c:v>7.8536099999999998E-2</c:v>
                </c:pt>
                <c:pt idx="1497" formatCode="General">
                  <c:v>8.0189700000000003E-2</c:v>
                </c:pt>
                <c:pt idx="1498" formatCode="General">
                  <c:v>8.1841300000000006E-2</c:v>
                </c:pt>
                <c:pt idx="1499" formatCode="General">
                  <c:v>8.3486000000000005E-2</c:v>
                </c:pt>
                <c:pt idx="1500" formatCode="General">
                  <c:v>8.5110000000000005E-2</c:v>
                </c:pt>
                <c:pt idx="1501" formatCode="General">
                  <c:v>8.6687899999999998E-2</c:v>
                </c:pt>
                <c:pt idx="1502" formatCode="General">
                  <c:v>8.8208700000000001E-2</c:v>
                </c:pt>
                <c:pt idx="1503" formatCode="General">
                  <c:v>8.9680499999999996E-2</c:v>
                </c:pt>
                <c:pt idx="1504" formatCode="General">
                  <c:v>9.1108499999999995E-2</c:v>
                </c:pt>
                <c:pt idx="1505" formatCode="General">
                  <c:v>9.2495499999999994E-2</c:v>
                </c:pt>
                <c:pt idx="1506" formatCode="General">
                  <c:v>9.38446E-2</c:v>
                </c:pt>
                <c:pt idx="1507" formatCode="General">
                  <c:v>9.5151399999999997E-2</c:v>
                </c:pt>
                <c:pt idx="1508" formatCode="General">
                  <c:v>9.6409099999999998E-2</c:v>
                </c:pt>
                <c:pt idx="1509" formatCode="General">
                  <c:v>9.7606600000000002E-2</c:v>
                </c:pt>
                <c:pt idx="1510" formatCode="General">
                  <c:v>9.8744299999999993E-2</c:v>
                </c:pt>
                <c:pt idx="1511" formatCode="General">
                  <c:v>9.9826300000000007E-2</c:v>
                </c:pt>
                <c:pt idx="1512" formatCode="General">
                  <c:v>0.100854</c:v>
                </c:pt>
                <c:pt idx="1513" formatCode="General">
                  <c:v>0.10183</c:v>
                </c:pt>
                <c:pt idx="1514" formatCode="General">
                  <c:v>0.10276</c:v>
                </c:pt>
                <c:pt idx="1515" formatCode="General">
                  <c:v>0.10364900000000001</c:v>
                </c:pt>
                <c:pt idx="1516" formatCode="General">
                  <c:v>0.104508</c:v>
                </c:pt>
                <c:pt idx="1517" formatCode="General">
                  <c:v>0.105339</c:v>
                </c:pt>
                <c:pt idx="1518" formatCode="General">
                  <c:v>0.106153</c:v>
                </c:pt>
                <c:pt idx="1519" formatCode="General">
                  <c:v>0.10695300000000001</c:v>
                </c:pt>
                <c:pt idx="1520" formatCode="General">
                  <c:v>0.10774400000000001</c:v>
                </c:pt>
                <c:pt idx="1521" formatCode="General">
                  <c:v>0.108529</c:v>
                </c:pt>
                <c:pt idx="1522" formatCode="General">
                  <c:v>0.109306</c:v>
                </c:pt>
                <c:pt idx="1523" formatCode="General">
                  <c:v>0.110067</c:v>
                </c:pt>
                <c:pt idx="1524" formatCode="General">
                  <c:v>0.110801</c:v>
                </c:pt>
                <c:pt idx="1525" formatCode="General">
                  <c:v>0.11150500000000001</c:v>
                </c:pt>
                <c:pt idx="1526" formatCode="General">
                  <c:v>0.112175</c:v>
                </c:pt>
                <c:pt idx="1527" formatCode="General">
                  <c:v>0.11280900000000001</c:v>
                </c:pt>
                <c:pt idx="1528" formatCode="General">
                  <c:v>0.11340500000000001</c:v>
                </c:pt>
                <c:pt idx="1529" formatCode="General">
                  <c:v>0.113959</c:v>
                </c:pt>
                <c:pt idx="1530" formatCode="General">
                  <c:v>0.114456</c:v>
                </c:pt>
                <c:pt idx="1531" formatCode="General">
                  <c:v>0.114886</c:v>
                </c:pt>
                <c:pt idx="1532" formatCode="General">
                  <c:v>0.115241</c:v>
                </c:pt>
                <c:pt idx="1533" formatCode="General">
                  <c:v>0.115507</c:v>
                </c:pt>
                <c:pt idx="1534" formatCode="General">
                  <c:v>0.115666</c:v>
                </c:pt>
                <c:pt idx="1535" formatCode="General">
                  <c:v>0.115713</c:v>
                </c:pt>
                <c:pt idx="1536" formatCode="General">
                  <c:v>0.11565400000000001</c:v>
                </c:pt>
                <c:pt idx="1537" formatCode="General">
                  <c:v>0.115497</c:v>
                </c:pt>
                <c:pt idx="1538" formatCode="General">
                  <c:v>0.115247</c:v>
                </c:pt>
                <c:pt idx="1539" formatCode="General">
                  <c:v>0.11491899999999999</c:v>
                </c:pt>
                <c:pt idx="1540" formatCode="General">
                  <c:v>0.114522</c:v>
                </c:pt>
                <c:pt idx="1541" formatCode="General">
                  <c:v>0.11407</c:v>
                </c:pt>
                <c:pt idx="1542" formatCode="General">
                  <c:v>0.11355800000000001</c:v>
                </c:pt>
                <c:pt idx="1543" formatCode="General">
                  <c:v>0.112979</c:v>
                </c:pt>
                <c:pt idx="1544" formatCode="General">
                  <c:v>0.11233899999999999</c:v>
                </c:pt>
                <c:pt idx="1545" formatCode="General">
                  <c:v>0.111635</c:v>
                </c:pt>
                <c:pt idx="1546" formatCode="General">
                  <c:v>0.110864</c:v>
                </c:pt>
                <c:pt idx="1547" formatCode="General">
                  <c:v>0.110027</c:v>
                </c:pt>
                <c:pt idx="1548" formatCode="General">
                  <c:v>0.10913100000000001</c:v>
                </c:pt>
                <c:pt idx="1549" formatCode="General">
                  <c:v>0.108179</c:v>
                </c:pt>
                <c:pt idx="1550" formatCode="General">
                  <c:v>0.107178</c:v>
                </c:pt>
                <c:pt idx="1551" formatCode="General">
                  <c:v>0.106132</c:v>
                </c:pt>
                <c:pt idx="1552" formatCode="General">
                  <c:v>0.105058</c:v>
                </c:pt>
                <c:pt idx="1553" formatCode="General">
                  <c:v>0.103966</c:v>
                </c:pt>
                <c:pt idx="1554" formatCode="General">
                  <c:v>0.10285999999999999</c:v>
                </c:pt>
                <c:pt idx="1555" formatCode="General">
                  <c:v>0.101742</c:v>
                </c:pt>
                <c:pt idx="1556" formatCode="General">
                  <c:v>0.10061199999999999</c:v>
                </c:pt>
                <c:pt idx="1557" formatCode="General">
                  <c:v>9.9467700000000006E-2</c:v>
                </c:pt>
                <c:pt idx="1558" formatCode="General">
                  <c:v>9.8313999999999999E-2</c:v>
                </c:pt>
                <c:pt idx="1559" formatCode="General">
                  <c:v>9.7151899999999999E-2</c:v>
                </c:pt>
                <c:pt idx="1560" formatCode="General">
                  <c:v>9.5984700000000006E-2</c:v>
                </c:pt>
                <c:pt idx="1561" formatCode="General">
                  <c:v>9.4818600000000003E-2</c:v>
                </c:pt>
                <c:pt idx="1562" formatCode="General">
                  <c:v>9.3661700000000001E-2</c:v>
                </c:pt>
                <c:pt idx="1563" formatCode="General">
                  <c:v>9.2522999999999994E-2</c:v>
                </c:pt>
                <c:pt idx="1564" formatCode="General">
                  <c:v>9.1408100000000006E-2</c:v>
                </c:pt>
                <c:pt idx="1565" formatCode="General">
                  <c:v>9.0324600000000005E-2</c:v>
                </c:pt>
                <c:pt idx="1566" formatCode="General">
                  <c:v>8.92791E-2</c:v>
                </c:pt>
                <c:pt idx="1567" formatCode="General">
                  <c:v>8.8278800000000004E-2</c:v>
                </c:pt>
                <c:pt idx="1568" formatCode="General">
                  <c:v>8.7326100000000004E-2</c:v>
                </c:pt>
                <c:pt idx="1569" formatCode="General">
                  <c:v>8.6420899999999995E-2</c:v>
                </c:pt>
                <c:pt idx="1570" formatCode="General">
                  <c:v>8.5565600000000006E-2</c:v>
                </c:pt>
                <c:pt idx="1571" formatCode="General">
                  <c:v>8.4758100000000003E-2</c:v>
                </c:pt>
                <c:pt idx="1572" formatCode="General">
                  <c:v>8.3994600000000003E-2</c:v>
                </c:pt>
                <c:pt idx="1573" formatCode="General">
                  <c:v>8.3267400000000005E-2</c:v>
                </c:pt>
                <c:pt idx="1574" formatCode="General">
                  <c:v>8.2567799999999997E-2</c:v>
                </c:pt>
                <c:pt idx="1575" formatCode="General">
                  <c:v>8.1879300000000002E-2</c:v>
                </c:pt>
                <c:pt idx="1576" formatCode="General">
                  <c:v>8.1196900000000002E-2</c:v>
                </c:pt>
                <c:pt idx="1577" formatCode="General">
                  <c:v>8.0511600000000003E-2</c:v>
                </c:pt>
                <c:pt idx="1578" formatCode="General">
                  <c:v>7.9825400000000005E-2</c:v>
                </c:pt>
                <c:pt idx="1579" formatCode="General">
                  <c:v>7.9136600000000001E-2</c:v>
                </c:pt>
                <c:pt idx="1580" formatCode="General">
                  <c:v>7.8450199999999998E-2</c:v>
                </c:pt>
                <c:pt idx="1581" formatCode="General">
                  <c:v>7.7775300000000006E-2</c:v>
                </c:pt>
                <c:pt idx="1582" formatCode="General">
                  <c:v>7.7107800000000004E-2</c:v>
                </c:pt>
                <c:pt idx="1583" formatCode="General">
                  <c:v>7.6442700000000002E-2</c:v>
                </c:pt>
                <c:pt idx="1584" formatCode="General">
                  <c:v>7.5775999999999996E-2</c:v>
                </c:pt>
                <c:pt idx="1585" formatCode="General">
                  <c:v>7.5104799999999999E-2</c:v>
                </c:pt>
                <c:pt idx="1586" formatCode="General">
                  <c:v>7.4419299999999994E-2</c:v>
                </c:pt>
                <c:pt idx="1587" formatCode="General">
                  <c:v>7.3724100000000001E-2</c:v>
                </c:pt>
                <c:pt idx="1588" formatCode="General">
                  <c:v>7.3025199999999998E-2</c:v>
                </c:pt>
                <c:pt idx="1589" formatCode="General">
                  <c:v>7.2332999999999995E-2</c:v>
                </c:pt>
                <c:pt idx="1590" formatCode="General">
                  <c:v>7.1654300000000004E-2</c:v>
                </c:pt>
                <c:pt idx="1591" formatCode="General">
                  <c:v>7.0999999999999994E-2</c:v>
                </c:pt>
                <c:pt idx="1592" formatCode="General">
                  <c:v>7.0371699999999995E-2</c:v>
                </c:pt>
                <c:pt idx="1593" formatCode="General">
                  <c:v>6.9781099999999999E-2</c:v>
                </c:pt>
                <c:pt idx="1594" formatCode="General">
                  <c:v>6.9236400000000003E-2</c:v>
                </c:pt>
                <c:pt idx="1595" formatCode="General">
                  <c:v>6.8741800000000006E-2</c:v>
                </c:pt>
                <c:pt idx="1596" formatCode="General">
                  <c:v>6.8303500000000003E-2</c:v>
                </c:pt>
                <c:pt idx="1597" formatCode="General">
                  <c:v>6.7929600000000007E-2</c:v>
                </c:pt>
                <c:pt idx="1598" formatCode="General">
                  <c:v>6.7623500000000003E-2</c:v>
                </c:pt>
                <c:pt idx="1599" formatCode="General">
                  <c:v>6.73932E-2</c:v>
                </c:pt>
                <c:pt idx="1600" formatCode="General">
                  <c:v>6.72431E-2</c:v>
                </c:pt>
                <c:pt idx="1601" formatCode="General">
                  <c:v>6.7181900000000003E-2</c:v>
                </c:pt>
                <c:pt idx="1602" formatCode="General">
                  <c:v>6.7208000000000004E-2</c:v>
                </c:pt>
                <c:pt idx="1603" formatCode="General">
                  <c:v>6.7323599999999997E-2</c:v>
                </c:pt>
                <c:pt idx="1604" formatCode="General">
                  <c:v>6.7524100000000004E-2</c:v>
                </c:pt>
                <c:pt idx="1605" formatCode="General">
                  <c:v>6.7808900000000005E-2</c:v>
                </c:pt>
                <c:pt idx="1606" formatCode="General">
                  <c:v>6.8173700000000004E-2</c:v>
                </c:pt>
                <c:pt idx="1607" formatCode="General">
                  <c:v>6.8611599999999995E-2</c:v>
                </c:pt>
                <c:pt idx="1608" formatCode="General">
                  <c:v>6.9114300000000004E-2</c:v>
                </c:pt>
                <c:pt idx="1609" formatCode="General">
                  <c:v>6.9676500000000002E-2</c:v>
                </c:pt>
                <c:pt idx="1610" formatCode="General">
                  <c:v>7.0292300000000002E-2</c:v>
                </c:pt>
                <c:pt idx="1611" formatCode="General">
                  <c:v>7.0953799999999997E-2</c:v>
                </c:pt>
                <c:pt idx="1612" formatCode="General">
                  <c:v>7.1655300000000005E-2</c:v>
                </c:pt>
                <c:pt idx="1613" formatCode="General">
                  <c:v>7.2394700000000006E-2</c:v>
                </c:pt>
                <c:pt idx="1614" formatCode="General">
                  <c:v>7.3162599999999994E-2</c:v>
                </c:pt>
                <c:pt idx="1615" formatCode="General">
                  <c:v>7.39514E-2</c:v>
                </c:pt>
                <c:pt idx="1616" formatCode="General">
                  <c:v>7.4747999999999995E-2</c:v>
                </c:pt>
                <c:pt idx="1617" formatCode="General">
                  <c:v>7.5542200000000004E-2</c:v>
                </c:pt>
                <c:pt idx="1618" formatCode="General">
                  <c:v>7.6327099999999995E-2</c:v>
                </c:pt>
                <c:pt idx="1619" formatCode="General">
                  <c:v>7.70922E-2</c:v>
                </c:pt>
                <c:pt idx="1620" formatCode="General">
                  <c:v>7.7830899999999995E-2</c:v>
                </c:pt>
                <c:pt idx="1621" formatCode="General">
                  <c:v>7.8537700000000002E-2</c:v>
                </c:pt>
                <c:pt idx="1622" formatCode="General">
                  <c:v>7.9201599999999997E-2</c:v>
                </c:pt>
                <c:pt idx="1623" formatCode="General">
                  <c:v>7.9811400000000005E-2</c:v>
                </c:pt>
                <c:pt idx="1624" formatCode="General">
                  <c:v>8.0364199999999997E-2</c:v>
                </c:pt>
                <c:pt idx="1625" formatCode="General">
                  <c:v>8.0857499999999999E-2</c:v>
                </c:pt>
                <c:pt idx="1626" formatCode="General">
                  <c:v>8.1290600000000005E-2</c:v>
                </c:pt>
                <c:pt idx="1627" formatCode="General">
                  <c:v>8.1667799999999999E-2</c:v>
                </c:pt>
                <c:pt idx="1628" formatCode="General">
                  <c:v>8.1991099999999997E-2</c:v>
                </c:pt>
                <c:pt idx="1629" formatCode="General">
                  <c:v>8.2262699999999994E-2</c:v>
                </c:pt>
                <c:pt idx="1630" formatCode="General">
                  <c:v>8.2487599999999994E-2</c:v>
                </c:pt>
                <c:pt idx="1631" formatCode="General">
                  <c:v>8.26601E-2</c:v>
                </c:pt>
                <c:pt idx="1632" formatCode="General">
                  <c:v>8.27851E-2</c:v>
                </c:pt>
                <c:pt idx="1633" formatCode="General">
                  <c:v>8.2860799999999998E-2</c:v>
                </c:pt>
                <c:pt idx="1634" formatCode="General">
                  <c:v>8.2883499999999999E-2</c:v>
                </c:pt>
                <c:pt idx="1635" formatCode="General">
                  <c:v>8.2849999999999993E-2</c:v>
                </c:pt>
                <c:pt idx="1636" formatCode="General">
                  <c:v>8.2765599999999995E-2</c:v>
                </c:pt>
                <c:pt idx="1637" formatCode="General">
                  <c:v>8.2632499999999998E-2</c:v>
                </c:pt>
                <c:pt idx="1638" formatCode="General">
                  <c:v>8.24521E-2</c:v>
                </c:pt>
                <c:pt idx="1639" formatCode="General">
                  <c:v>8.2233299999999995E-2</c:v>
                </c:pt>
                <c:pt idx="1640" formatCode="General">
                  <c:v>8.1978899999999993E-2</c:v>
                </c:pt>
                <c:pt idx="1641" formatCode="General">
                  <c:v>8.1684800000000002E-2</c:v>
                </c:pt>
                <c:pt idx="1642" formatCode="General">
                  <c:v>8.13469E-2</c:v>
                </c:pt>
                <c:pt idx="1643" formatCode="General">
                  <c:v>8.0961000000000005E-2</c:v>
                </c:pt>
                <c:pt idx="1644" formatCode="General">
                  <c:v>8.0521300000000004E-2</c:v>
                </c:pt>
                <c:pt idx="1645" formatCode="General">
                  <c:v>8.0026700000000006E-2</c:v>
                </c:pt>
                <c:pt idx="1646" formatCode="General">
                  <c:v>7.9474900000000001E-2</c:v>
                </c:pt>
                <c:pt idx="1647" formatCode="General">
                  <c:v>7.88716E-2</c:v>
                </c:pt>
                <c:pt idx="1648" formatCode="General">
                  <c:v>7.8219200000000003E-2</c:v>
                </c:pt>
                <c:pt idx="1649" formatCode="General">
                  <c:v>7.7519900000000003E-2</c:v>
                </c:pt>
                <c:pt idx="1650" formatCode="General">
                  <c:v>7.6775800000000005E-2</c:v>
                </c:pt>
                <c:pt idx="1651" formatCode="General">
                  <c:v>7.59909E-2</c:v>
                </c:pt>
                <c:pt idx="1652" formatCode="General">
                  <c:v>7.5168200000000004E-2</c:v>
                </c:pt>
                <c:pt idx="1653" formatCode="General">
                  <c:v>7.4308299999999994E-2</c:v>
                </c:pt>
                <c:pt idx="1654" formatCode="General">
                  <c:v>7.3411199999999996E-2</c:v>
                </c:pt>
                <c:pt idx="1655" formatCode="General">
                  <c:v>7.2474800000000006E-2</c:v>
                </c:pt>
                <c:pt idx="1656" formatCode="General">
                  <c:v>7.1494799999999997E-2</c:v>
                </c:pt>
                <c:pt idx="1657" formatCode="General">
                  <c:v>7.0472300000000002E-2</c:v>
                </c:pt>
                <c:pt idx="1658" formatCode="General">
                  <c:v>6.9410299999999994E-2</c:v>
                </c:pt>
                <c:pt idx="1659" formatCode="General">
                  <c:v>6.8320800000000001E-2</c:v>
                </c:pt>
                <c:pt idx="1660" formatCode="General">
                  <c:v>6.7211000000000007E-2</c:v>
                </c:pt>
                <c:pt idx="1661" formatCode="General">
                  <c:v>6.6091800000000006E-2</c:v>
                </c:pt>
                <c:pt idx="1662" formatCode="General">
                  <c:v>6.4968200000000004E-2</c:v>
                </c:pt>
                <c:pt idx="1663" formatCode="General">
                  <c:v>6.3838599999999995E-2</c:v>
                </c:pt>
                <c:pt idx="1664" formatCode="General">
                  <c:v>6.2703300000000003E-2</c:v>
                </c:pt>
                <c:pt idx="1665" formatCode="General">
                  <c:v>6.1564199999999999E-2</c:v>
                </c:pt>
                <c:pt idx="1666" formatCode="General">
                  <c:v>6.0428799999999998E-2</c:v>
                </c:pt>
                <c:pt idx="1667" formatCode="General">
                  <c:v>5.9303000000000002E-2</c:v>
                </c:pt>
                <c:pt idx="1668" formatCode="General">
                  <c:v>5.81927E-2</c:v>
                </c:pt>
                <c:pt idx="1669" formatCode="General">
                  <c:v>5.7099799999999999E-2</c:v>
                </c:pt>
                <c:pt idx="1670" formatCode="General">
                  <c:v>5.6030900000000002E-2</c:v>
                </c:pt>
                <c:pt idx="1671" formatCode="General">
                  <c:v>5.4989700000000002E-2</c:v>
                </c:pt>
                <c:pt idx="1672" formatCode="General">
                  <c:v>5.3979800000000001E-2</c:v>
                </c:pt>
                <c:pt idx="1673" formatCode="General">
                  <c:v>5.3004599999999999E-2</c:v>
                </c:pt>
                <c:pt idx="1674" formatCode="General">
                  <c:v>5.2067500000000003E-2</c:v>
                </c:pt>
                <c:pt idx="1675" formatCode="General">
                  <c:v>5.1164899999999999E-2</c:v>
                </c:pt>
                <c:pt idx="1676" formatCode="General">
                  <c:v>5.0295199999999998E-2</c:v>
                </c:pt>
                <c:pt idx="1677" formatCode="General">
                  <c:v>4.9451799999999997E-2</c:v>
                </c:pt>
                <c:pt idx="1678" formatCode="General">
                  <c:v>4.8633299999999997E-2</c:v>
                </c:pt>
                <c:pt idx="1679" formatCode="General">
                  <c:v>4.7829400000000001E-2</c:v>
                </c:pt>
                <c:pt idx="1680" formatCode="General">
                  <c:v>4.7038799999999999E-2</c:v>
                </c:pt>
                <c:pt idx="1681" formatCode="General">
                  <c:v>4.6266399999999999E-2</c:v>
                </c:pt>
                <c:pt idx="1682" formatCode="General">
                  <c:v>4.5518999999999997E-2</c:v>
                </c:pt>
                <c:pt idx="1683" formatCode="General">
                  <c:v>4.4803000000000003E-2</c:v>
                </c:pt>
                <c:pt idx="1684" formatCode="General">
                  <c:v>4.4122099999999997E-2</c:v>
                </c:pt>
                <c:pt idx="1685" formatCode="General">
                  <c:v>4.3478500000000003E-2</c:v>
                </c:pt>
                <c:pt idx="1686" formatCode="General">
                  <c:v>4.2881599999999999E-2</c:v>
                </c:pt>
                <c:pt idx="1687" formatCode="General">
                  <c:v>4.2329699999999998E-2</c:v>
                </c:pt>
                <c:pt idx="1688" formatCode="General">
                  <c:v>4.1817E-2</c:v>
                </c:pt>
                <c:pt idx="1689" formatCode="General">
                  <c:v>4.1336699999999997E-2</c:v>
                </c:pt>
                <c:pt idx="1690" formatCode="General">
                  <c:v>4.08822E-2</c:v>
                </c:pt>
                <c:pt idx="1691" formatCode="General">
                  <c:v>4.0453299999999998E-2</c:v>
                </c:pt>
                <c:pt idx="1692" formatCode="General">
                  <c:v>4.0058400000000001E-2</c:v>
                </c:pt>
                <c:pt idx="1693" formatCode="General">
                  <c:v>3.9702000000000001E-2</c:v>
                </c:pt>
                <c:pt idx="1694" formatCode="General">
                  <c:v>3.9388399999999997E-2</c:v>
                </c:pt>
                <c:pt idx="1695" formatCode="General">
                  <c:v>3.9115900000000002E-2</c:v>
                </c:pt>
                <c:pt idx="1696" formatCode="General">
                  <c:v>3.8883800000000003E-2</c:v>
                </c:pt>
                <c:pt idx="1697" formatCode="General">
                  <c:v>3.8694300000000001E-2</c:v>
                </c:pt>
                <c:pt idx="1698" formatCode="General">
                  <c:v>3.85437E-2</c:v>
                </c:pt>
                <c:pt idx="1699" formatCode="General">
                  <c:v>3.8424300000000002E-2</c:v>
                </c:pt>
                <c:pt idx="1700" formatCode="General">
                  <c:v>3.8326699999999998E-2</c:v>
                </c:pt>
                <c:pt idx="1701" formatCode="General">
                  <c:v>3.8239299999999997E-2</c:v>
                </c:pt>
                <c:pt idx="1702" formatCode="General">
                  <c:v>3.8160300000000001E-2</c:v>
                </c:pt>
                <c:pt idx="1703" formatCode="General">
                  <c:v>3.8082400000000002E-2</c:v>
                </c:pt>
                <c:pt idx="1704" formatCode="General">
                  <c:v>3.8000800000000001E-2</c:v>
                </c:pt>
                <c:pt idx="1705" formatCode="General">
                  <c:v>3.7912700000000001E-2</c:v>
                </c:pt>
                <c:pt idx="1706" formatCode="General">
                  <c:v>3.7821199999999999E-2</c:v>
                </c:pt>
                <c:pt idx="1707" formatCode="General">
                  <c:v>3.7726599999999999E-2</c:v>
                </c:pt>
                <c:pt idx="1708" formatCode="General">
                  <c:v>3.76289E-2</c:v>
                </c:pt>
                <c:pt idx="1709" formatCode="General">
                  <c:v>3.7532500000000003E-2</c:v>
                </c:pt>
                <c:pt idx="1710" formatCode="General">
                  <c:v>3.7438199999999998E-2</c:v>
                </c:pt>
                <c:pt idx="1711" formatCode="General">
                  <c:v>3.73473E-2</c:v>
                </c:pt>
                <c:pt idx="1712" formatCode="General">
                  <c:v>3.72597E-2</c:v>
                </c:pt>
                <c:pt idx="1713" formatCode="General">
                  <c:v>3.71784E-2</c:v>
                </c:pt>
                <c:pt idx="1714" formatCode="General">
                  <c:v>3.71055E-2</c:v>
                </c:pt>
                <c:pt idx="1715" formatCode="General">
                  <c:v>3.7041900000000003E-2</c:v>
                </c:pt>
                <c:pt idx="1716" formatCode="General">
                  <c:v>3.6981399999999998E-2</c:v>
                </c:pt>
                <c:pt idx="1717" formatCode="General">
                  <c:v>3.6915099999999999E-2</c:v>
                </c:pt>
                <c:pt idx="1718" formatCode="General">
                  <c:v>3.6836199999999999E-2</c:v>
                </c:pt>
                <c:pt idx="1719" formatCode="General">
                  <c:v>3.6740099999999998E-2</c:v>
                </c:pt>
                <c:pt idx="1720" formatCode="General">
                  <c:v>3.6626199999999998E-2</c:v>
                </c:pt>
                <c:pt idx="1721" formatCode="General">
                  <c:v>3.6489000000000001E-2</c:v>
                </c:pt>
                <c:pt idx="1722" formatCode="General">
                  <c:v>3.6330000000000001E-2</c:v>
                </c:pt>
                <c:pt idx="1723" formatCode="General">
                  <c:v>3.6150799999999997E-2</c:v>
                </c:pt>
                <c:pt idx="1724" formatCode="General">
                  <c:v>3.5941800000000003E-2</c:v>
                </c:pt>
                <c:pt idx="1725" formatCode="General">
                  <c:v>3.57028E-2</c:v>
                </c:pt>
                <c:pt idx="1726" formatCode="General">
                  <c:v>3.5430400000000001E-2</c:v>
                </c:pt>
                <c:pt idx="1727" formatCode="General">
                  <c:v>3.51215E-2</c:v>
                </c:pt>
                <c:pt idx="1728" formatCode="General">
                  <c:v>3.4764799999999998E-2</c:v>
                </c:pt>
                <c:pt idx="1729" formatCode="General">
                  <c:v>3.4357199999999997E-2</c:v>
                </c:pt>
                <c:pt idx="1730" formatCode="General">
                  <c:v>3.3896900000000001E-2</c:v>
                </c:pt>
                <c:pt idx="1731" formatCode="General">
                  <c:v>3.3380300000000002E-2</c:v>
                </c:pt>
                <c:pt idx="1732" formatCode="General">
                  <c:v>3.2804399999999997E-2</c:v>
                </c:pt>
                <c:pt idx="1733" formatCode="General">
                  <c:v>3.2170400000000002E-2</c:v>
                </c:pt>
                <c:pt idx="1734" formatCode="General">
                  <c:v>3.14807E-2</c:v>
                </c:pt>
                <c:pt idx="1735" formatCode="General">
                  <c:v>3.07376E-2</c:v>
                </c:pt>
                <c:pt idx="1736" formatCode="General">
                  <c:v>2.9944100000000001E-2</c:v>
                </c:pt>
                <c:pt idx="1737" formatCode="General">
                  <c:v>2.9100600000000001E-2</c:v>
                </c:pt>
                <c:pt idx="1738" formatCode="General">
                  <c:v>2.8216600000000001E-2</c:v>
                </c:pt>
                <c:pt idx="1739" formatCode="General">
                  <c:v>2.72984E-2</c:v>
                </c:pt>
                <c:pt idx="1740" formatCode="General">
                  <c:v>2.63597E-2</c:v>
                </c:pt>
                <c:pt idx="1741" formatCode="General">
                  <c:v>2.5406100000000001E-2</c:v>
                </c:pt>
                <c:pt idx="1742" formatCode="General">
                  <c:v>2.44429E-2</c:v>
                </c:pt>
                <c:pt idx="1743" formatCode="General">
                  <c:v>2.3473500000000001E-2</c:v>
                </c:pt>
                <c:pt idx="1744" formatCode="General">
                  <c:v>2.2498899999999999E-2</c:v>
                </c:pt>
                <c:pt idx="1745" formatCode="General">
                  <c:v>2.1523500000000001E-2</c:v>
                </c:pt>
                <c:pt idx="1746" formatCode="General">
                  <c:v>2.05434E-2</c:v>
                </c:pt>
                <c:pt idx="1747" formatCode="General">
                  <c:v>1.9562599999999999E-2</c:v>
                </c:pt>
                <c:pt idx="1748" formatCode="General">
                  <c:v>1.8578399999999998E-2</c:v>
                </c:pt>
                <c:pt idx="1749" formatCode="General">
                  <c:v>1.75868E-2</c:v>
                </c:pt>
                <c:pt idx="1750" formatCode="General">
                  <c:v>1.6586199999999999E-2</c:v>
                </c:pt>
                <c:pt idx="1751" formatCode="General">
                  <c:v>1.5573699999999999E-2</c:v>
                </c:pt>
                <c:pt idx="1752" formatCode="General">
                  <c:v>1.4548800000000001E-2</c:v>
                </c:pt>
                <c:pt idx="1753" formatCode="General">
                  <c:v>1.35157E-2</c:v>
                </c:pt>
                <c:pt idx="1754" formatCode="General">
                  <c:v>1.24797E-2</c:v>
                </c:pt>
                <c:pt idx="1755" formatCode="General">
                  <c:v>1.1443999999999999E-2</c:v>
                </c:pt>
                <c:pt idx="1756" formatCode="General">
                  <c:v>1.0405599999999999E-2</c:v>
                </c:pt>
                <c:pt idx="1757" formatCode="General">
                  <c:v>9.3606100000000001E-3</c:v>
                </c:pt>
                <c:pt idx="1758" formatCode="General">
                  <c:v>8.2941400000000002E-3</c:v>
                </c:pt>
                <c:pt idx="1759" formatCode="General">
                  <c:v>7.1970000000000003E-3</c:v>
                </c:pt>
                <c:pt idx="1760" formatCode="General">
                  <c:v>6.0638000000000003E-3</c:v>
                </c:pt>
                <c:pt idx="1761" formatCode="General">
                  <c:v>4.8892600000000003E-3</c:v>
                </c:pt>
                <c:pt idx="1762" formatCode="General">
                  <c:v>3.6794200000000001E-3</c:v>
                </c:pt>
                <c:pt idx="1763" formatCode="General">
                  <c:v>2.43297E-3</c:v>
                </c:pt>
                <c:pt idx="1764" formatCode="General">
                  <c:v>1.1558499999999999E-3</c:v>
                </c:pt>
                <c:pt idx="1765" formatCode="General">
                  <c:v>-1.38527E-4</c:v>
                </c:pt>
                <c:pt idx="1766" formatCode="General">
                  <c:v>-1.43754E-3</c:v>
                </c:pt>
                <c:pt idx="1767" formatCode="General">
                  <c:v>-2.7300100000000002E-3</c:v>
                </c:pt>
                <c:pt idx="1768" formatCode="General">
                  <c:v>-4.0129900000000001E-3</c:v>
                </c:pt>
                <c:pt idx="1769" formatCode="General">
                  <c:v>-5.2855899999999997E-3</c:v>
                </c:pt>
                <c:pt idx="1770" formatCode="General">
                  <c:v>-6.5439299999999999E-3</c:v>
                </c:pt>
                <c:pt idx="1771" formatCode="General">
                  <c:v>-7.7892300000000003E-3</c:v>
                </c:pt>
                <c:pt idx="1772" formatCode="General">
                  <c:v>-9.0136699999999997E-3</c:v>
                </c:pt>
                <c:pt idx="1773" formatCode="General">
                  <c:v>-1.02156E-2</c:v>
                </c:pt>
                <c:pt idx="1774" formatCode="General">
                  <c:v>-1.13873E-2</c:v>
                </c:pt>
                <c:pt idx="1775" formatCode="General">
                  <c:v>-1.2523400000000001E-2</c:v>
                </c:pt>
                <c:pt idx="1776" formatCode="General">
                  <c:v>-1.3624499999999999E-2</c:v>
                </c:pt>
                <c:pt idx="1777" formatCode="General">
                  <c:v>-1.4693299999999999E-2</c:v>
                </c:pt>
                <c:pt idx="1778" formatCode="General">
                  <c:v>-1.5731200000000001E-2</c:v>
                </c:pt>
                <c:pt idx="1779" formatCode="General">
                  <c:v>-1.67438E-2</c:v>
                </c:pt>
                <c:pt idx="1780" formatCode="General">
                  <c:v>-1.7729600000000002E-2</c:v>
                </c:pt>
                <c:pt idx="1781" formatCode="General">
                  <c:v>-1.8690999999999999E-2</c:v>
                </c:pt>
                <c:pt idx="1782" formatCode="General">
                  <c:v>-1.9635400000000001E-2</c:v>
                </c:pt>
                <c:pt idx="1783" formatCode="General">
                  <c:v>-2.0571099999999998E-2</c:v>
                </c:pt>
                <c:pt idx="1784" formatCode="General">
                  <c:v>-2.1517100000000001E-2</c:v>
                </c:pt>
                <c:pt idx="1785" formatCode="General">
                  <c:v>-2.2484199999999999E-2</c:v>
                </c:pt>
                <c:pt idx="1786" formatCode="General">
                  <c:v>-2.3466899999999999E-2</c:v>
                </c:pt>
                <c:pt idx="1787" formatCode="General">
                  <c:v>-2.44598E-2</c:v>
                </c:pt>
                <c:pt idx="1788" formatCode="General">
                  <c:v>-2.5456599999999999E-2</c:v>
                </c:pt>
                <c:pt idx="1789" formatCode="General">
                  <c:v>-2.6454100000000001E-2</c:v>
                </c:pt>
                <c:pt idx="1790" formatCode="General">
                  <c:v>-2.7448299999999998E-2</c:v>
                </c:pt>
                <c:pt idx="1791" formatCode="General">
                  <c:v>-2.8438100000000001E-2</c:v>
                </c:pt>
                <c:pt idx="1792" formatCode="General">
                  <c:v>-2.94156E-2</c:v>
                </c:pt>
                <c:pt idx="1793" formatCode="General">
                  <c:v>-3.0373899999999999E-2</c:v>
                </c:pt>
                <c:pt idx="1794" formatCode="General">
                  <c:v>-3.13084E-2</c:v>
                </c:pt>
                <c:pt idx="1795" formatCode="General">
                  <c:v>-3.2209500000000002E-2</c:v>
                </c:pt>
                <c:pt idx="1796" formatCode="General">
                  <c:v>-3.3070700000000001E-2</c:v>
                </c:pt>
                <c:pt idx="1797" formatCode="General">
                  <c:v>-3.3884699999999997E-2</c:v>
                </c:pt>
                <c:pt idx="1798" formatCode="General">
                  <c:v>-3.4655499999999999E-2</c:v>
                </c:pt>
                <c:pt idx="1799" formatCode="General">
                  <c:v>-3.5381799999999998E-2</c:v>
                </c:pt>
                <c:pt idx="1800" formatCode="General">
                  <c:v>-3.6059500000000001E-2</c:v>
                </c:pt>
                <c:pt idx="1801" formatCode="General">
                  <c:v>-3.6686400000000001E-2</c:v>
                </c:pt>
                <c:pt idx="1802" formatCode="General">
                  <c:v>-3.7263499999999998E-2</c:v>
                </c:pt>
                <c:pt idx="1803" formatCode="General">
                  <c:v>-3.7794700000000001E-2</c:v>
                </c:pt>
                <c:pt idx="1804" formatCode="General">
                  <c:v>-3.8282799999999999E-2</c:v>
                </c:pt>
                <c:pt idx="1805" formatCode="General">
                  <c:v>-3.8726799999999999E-2</c:v>
                </c:pt>
                <c:pt idx="1806" formatCode="General">
                  <c:v>-3.9124199999999998E-2</c:v>
                </c:pt>
                <c:pt idx="1807" formatCode="General">
                  <c:v>-3.9468200000000002E-2</c:v>
                </c:pt>
                <c:pt idx="1808" formatCode="General">
                  <c:v>-3.9755600000000002E-2</c:v>
                </c:pt>
                <c:pt idx="1809" formatCode="General">
                  <c:v>-3.9983699999999997E-2</c:v>
                </c:pt>
                <c:pt idx="1810" formatCode="General">
                  <c:v>-4.01445E-2</c:v>
                </c:pt>
                <c:pt idx="1811" formatCode="General">
                  <c:v>-4.0241199999999998E-2</c:v>
                </c:pt>
                <c:pt idx="1812" formatCode="General">
                  <c:v>-4.027E-2</c:v>
                </c:pt>
                <c:pt idx="1813" formatCode="General">
                  <c:v>-4.0229000000000001E-2</c:v>
                </c:pt>
                <c:pt idx="1814" formatCode="General">
                  <c:v>-4.0121700000000003E-2</c:v>
                </c:pt>
                <c:pt idx="1815" formatCode="General">
                  <c:v>-3.9952399999999999E-2</c:v>
                </c:pt>
                <c:pt idx="1816" formatCode="General">
                  <c:v>-3.9725400000000001E-2</c:v>
                </c:pt>
                <c:pt idx="1817" formatCode="General">
                  <c:v>-3.9451699999999999E-2</c:v>
                </c:pt>
                <c:pt idx="1818" formatCode="General">
                  <c:v>-3.91431E-2</c:v>
                </c:pt>
                <c:pt idx="1819" formatCode="General">
                  <c:v>-3.8823200000000002E-2</c:v>
                </c:pt>
                <c:pt idx="1820" formatCode="General">
                  <c:v>-3.8503200000000001E-2</c:v>
                </c:pt>
                <c:pt idx="1821" formatCode="General">
                  <c:v>-3.8183099999999998E-2</c:v>
                </c:pt>
                <c:pt idx="1822" formatCode="General">
                  <c:v>-3.7866700000000003E-2</c:v>
                </c:pt>
                <c:pt idx="1823" formatCode="General">
                  <c:v>-3.7550899999999998E-2</c:v>
                </c:pt>
                <c:pt idx="1824" formatCode="General">
                  <c:v>-3.7239700000000001E-2</c:v>
                </c:pt>
                <c:pt idx="1825" formatCode="General">
                  <c:v>-3.6939899999999998E-2</c:v>
                </c:pt>
                <c:pt idx="1826" formatCode="General">
                  <c:v>-3.6650200000000001E-2</c:v>
                </c:pt>
                <c:pt idx="1827" formatCode="General">
                  <c:v>-3.6380299999999997E-2</c:v>
                </c:pt>
                <c:pt idx="1828" formatCode="General">
                  <c:v>-3.61299E-2</c:v>
                </c:pt>
                <c:pt idx="1829" formatCode="General">
                  <c:v>-3.5903299999999999E-2</c:v>
                </c:pt>
                <c:pt idx="1830" formatCode="General">
                  <c:v>-3.5707200000000001E-2</c:v>
                </c:pt>
                <c:pt idx="1831" formatCode="General">
                  <c:v>-3.5537800000000001E-2</c:v>
                </c:pt>
                <c:pt idx="1832" formatCode="General">
                  <c:v>-3.53995E-2</c:v>
                </c:pt>
                <c:pt idx="1833" formatCode="General">
                  <c:v>-3.5294699999999998E-2</c:v>
                </c:pt>
                <c:pt idx="1834" formatCode="General">
                  <c:v>-3.5224699999999998E-2</c:v>
                </c:pt>
                <c:pt idx="1835" formatCode="General">
                  <c:v>-3.5192500000000002E-2</c:v>
                </c:pt>
                <c:pt idx="1836" formatCode="General">
                  <c:v>-3.5201499999999997E-2</c:v>
                </c:pt>
                <c:pt idx="1837" formatCode="General">
                  <c:v>-3.5258600000000001E-2</c:v>
                </c:pt>
                <c:pt idx="1838" formatCode="General">
                  <c:v>-3.5360999999999997E-2</c:v>
                </c:pt>
                <c:pt idx="1839" formatCode="General">
                  <c:v>-3.5507799999999999E-2</c:v>
                </c:pt>
                <c:pt idx="1840" formatCode="General">
                  <c:v>-3.5698800000000003E-2</c:v>
                </c:pt>
                <c:pt idx="1841" formatCode="General">
                  <c:v>-3.59364E-2</c:v>
                </c:pt>
                <c:pt idx="1842" formatCode="General">
                  <c:v>-3.6219700000000001E-2</c:v>
                </c:pt>
                <c:pt idx="1843" formatCode="General">
                  <c:v>-3.6547299999999998E-2</c:v>
                </c:pt>
                <c:pt idx="1844" formatCode="General">
                  <c:v>-3.6919500000000001E-2</c:v>
                </c:pt>
                <c:pt idx="1845" formatCode="General">
                  <c:v>-3.7335500000000001E-2</c:v>
                </c:pt>
                <c:pt idx="1846" formatCode="General">
                  <c:v>-3.7795099999999998E-2</c:v>
                </c:pt>
                <c:pt idx="1847" formatCode="General">
                  <c:v>-3.8296400000000001E-2</c:v>
                </c:pt>
                <c:pt idx="1848" formatCode="General">
                  <c:v>-3.8838499999999998E-2</c:v>
                </c:pt>
                <c:pt idx="1849" formatCode="General">
                  <c:v>-3.9419700000000002E-2</c:v>
                </c:pt>
                <c:pt idx="1850" formatCode="General">
                  <c:v>-4.0038900000000002E-2</c:v>
                </c:pt>
                <c:pt idx="1851" formatCode="General">
                  <c:v>-4.0697299999999999E-2</c:v>
                </c:pt>
                <c:pt idx="1852" formatCode="General">
                  <c:v>-4.1389299999999997E-2</c:v>
                </c:pt>
                <c:pt idx="1853" formatCode="General">
                  <c:v>-4.21143E-2</c:v>
                </c:pt>
                <c:pt idx="1854" formatCode="General">
                  <c:v>-4.2871600000000003E-2</c:v>
                </c:pt>
                <c:pt idx="1855" formatCode="General">
                  <c:v>-4.3655300000000001E-2</c:v>
                </c:pt>
                <c:pt idx="1856" formatCode="General">
                  <c:v>-4.4459899999999997E-2</c:v>
                </c:pt>
                <c:pt idx="1857" formatCode="General">
                  <c:v>-4.5277900000000003E-2</c:v>
                </c:pt>
                <c:pt idx="1858" formatCode="General">
                  <c:v>-4.6105899999999998E-2</c:v>
                </c:pt>
                <c:pt idx="1859" formatCode="General">
                  <c:v>-4.6934700000000003E-2</c:v>
                </c:pt>
                <c:pt idx="1860" formatCode="General">
                  <c:v>-4.7763300000000002E-2</c:v>
                </c:pt>
                <c:pt idx="1861" formatCode="General">
                  <c:v>-4.85926E-2</c:v>
                </c:pt>
                <c:pt idx="1862" formatCode="General">
                  <c:v>-4.9424500000000003E-2</c:v>
                </c:pt>
                <c:pt idx="1863" formatCode="General">
                  <c:v>-5.0252999999999999E-2</c:v>
                </c:pt>
                <c:pt idx="1864" formatCode="General">
                  <c:v>-5.1068099999999998E-2</c:v>
                </c:pt>
                <c:pt idx="1865" formatCode="General">
                  <c:v>-5.1860000000000003E-2</c:v>
                </c:pt>
                <c:pt idx="1866" formatCode="General">
                  <c:v>-5.26101E-2</c:v>
                </c:pt>
                <c:pt idx="1867" formatCode="General">
                  <c:v>-5.3302500000000003E-2</c:v>
                </c:pt>
                <c:pt idx="1868" formatCode="General">
                  <c:v>-5.3932899999999999E-2</c:v>
                </c:pt>
                <c:pt idx="1869" formatCode="General">
                  <c:v>-5.4504799999999999E-2</c:v>
                </c:pt>
                <c:pt idx="1870" formatCode="General">
                  <c:v>-5.5022099999999997E-2</c:v>
                </c:pt>
                <c:pt idx="1871" formatCode="General">
                  <c:v>-5.5488999999999997E-2</c:v>
                </c:pt>
                <c:pt idx="1872" formatCode="General">
                  <c:v>-5.5916399999999998E-2</c:v>
                </c:pt>
                <c:pt idx="1873" formatCode="General">
                  <c:v>-5.6306000000000002E-2</c:v>
                </c:pt>
                <c:pt idx="1874" formatCode="General">
                  <c:v>-5.6651600000000003E-2</c:v>
                </c:pt>
                <c:pt idx="1875" formatCode="General">
                  <c:v>-5.69471E-2</c:v>
                </c:pt>
                <c:pt idx="1876" formatCode="General">
                  <c:v>-5.7196299999999999E-2</c:v>
                </c:pt>
                <c:pt idx="1877" formatCode="General">
                  <c:v>-5.74022E-2</c:v>
                </c:pt>
                <c:pt idx="1878" formatCode="General">
                  <c:v>-5.7569599999999999E-2</c:v>
                </c:pt>
                <c:pt idx="1879" formatCode="General">
                  <c:v>-5.7702299999999998E-2</c:v>
                </c:pt>
                <c:pt idx="1880" formatCode="General">
                  <c:v>-5.7801900000000003E-2</c:v>
                </c:pt>
                <c:pt idx="1881" formatCode="General">
                  <c:v>-5.7872E-2</c:v>
                </c:pt>
                <c:pt idx="1882" formatCode="General">
                  <c:v>-5.7916200000000001E-2</c:v>
                </c:pt>
                <c:pt idx="1883" formatCode="General">
                  <c:v>-5.7935899999999999E-2</c:v>
                </c:pt>
                <c:pt idx="1884" formatCode="General">
                  <c:v>-5.7920699999999999E-2</c:v>
                </c:pt>
                <c:pt idx="1885" formatCode="General">
                  <c:v>-5.7856999999999999E-2</c:v>
                </c:pt>
                <c:pt idx="1886" formatCode="General">
                  <c:v>-5.7736900000000001E-2</c:v>
                </c:pt>
                <c:pt idx="1887" formatCode="General">
                  <c:v>-5.7567699999999999E-2</c:v>
                </c:pt>
                <c:pt idx="1888" formatCode="General">
                  <c:v>-5.7354200000000001E-2</c:v>
                </c:pt>
                <c:pt idx="1889" formatCode="General">
                  <c:v>-5.7098200000000002E-2</c:v>
                </c:pt>
                <c:pt idx="1890" formatCode="General">
                  <c:v>-5.6799799999999998E-2</c:v>
                </c:pt>
                <c:pt idx="1891" formatCode="General">
                  <c:v>-5.6462499999999999E-2</c:v>
                </c:pt>
                <c:pt idx="1892" formatCode="General">
                  <c:v>-5.6083099999999997E-2</c:v>
                </c:pt>
                <c:pt idx="1893" formatCode="General">
                  <c:v>-5.56614E-2</c:v>
                </c:pt>
                <c:pt idx="1894" formatCode="General">
                  <c:v>-5.5191200000000003E-2</c:v>
                </c:pt>
                <c:pt idx="1895" formatCode="General">
                  <c:v>-5.4678499999999998E-2</c:v>
                </c:pt>
                <c:pt idx="1896" formatCode="General">
                  <c:v>-5.4131199999999997E-2</c:v>
                </c:pt>
                <c:pt idx="1897" formatCode="General">
                  <c:v>-5.3561999999999999E-2</c:v>
                </c:pt>
                <c:pt idx="1898" formatCode="General">
                  <c:v>-5.29781E-2</c:v>
                </c:pt>
                <c:pt idx="1899" formatCode="General">
                  <c:v>-5.23898E-2</c:v>
                </c:pt>
                <c:pt idx="1900" formatCode="General">
                  <c:v>-5.1796300000000003E-2</c:v>
                </c:pt>
                <c:pt idx="1901" formatCode="General">
                  <c:v>-5.1202600000000001E-2</c:v>
                </c:pt>
                <c:pt idx="1902" formatCode="General">
                  <c:v>-5.0610700000000002E-2</c:v>
                </c:pt>
                <c:pt idx="1903" formatCode="General">
                  <c:v>-5.00245E-2</c:v>
                </c:pt>
                <c:pt idx="1904" formatCode="General">
                  <c:v>-4.94449E-2</c:v>
                </c:pt>
                <c:pt idx="1905" formatCode="General">
                  <c:v>-4.8876700000000002E-2</c:v>
                </c:pt>
                <c:pt idx="1906" formatCode="General">
                  <c:v>-4.8322700000000003E-2</c:v>
                </c:pt>
                <c:pt idx="1907" formatCode="General">
                  <c:v>-4.7788499999999998E-2</c:v>
                </c:pt>
                <c:pt idx="1908" formatCode="General">
                  <c:v>-4.7278800000000003E-2</c:v>
                </c:pt>
                <c:pt idx="1909" formatCode="General">
                  <c:v>-4.6797999999999999E-2</c:v>
                </c:pt>
                <c:pt idx="1910" formatCode="General">
                  <c:v>-4.63475E-2</c:v>
                </c:pt>
                <c:pt idx="1911" formatCode="General">
                  <c:v>-4.5933799999999997E-2</c:v>
                </c:pt>
                <c:pt idx="1912" formatCode="General">
                  <c:v>-4.5559000000000002E-2</c:v>
                </c:pt>
                <c:pt idx="1913" formatCode="General">
                  <c:v>-4.5220400000000001E-2</c:v>
                </c:pt>
                <c:pt idx="1914" formatCode="General">
                  <c:v>-4.4916200000000003E-2</c:v>
                </c:pt>
                <c:pt idx="1915" formatCode="General">
                  <c:v>-4.4644700000000002E-2</c:v>
                </c:pt>
                <c:pt idx="1916" formatCode="General">
                  <c:v>-4.4409200000000003E-2</c:v>
                </c:pt>
                <c:pt idx="1917" formatCode="General">
                  <c:v>-4.4202999999999999E-2</c:v>
                </c:pt>
                <c:pt idx="1918" formatCode="General">
                  <c:v>-4.4022499999999999E-2</c:v>
                </c:pt>
                <c:pt idx="1919" formatCode="General">
                  <c:v>-4.3862199999999997E-2</c:v>
                </c:pt>
                <c:pt idx="1920" formatCode="General">
                  <c:v>-4.3714599999999999E-2</c:v>
                </c:pt>
                <c:pt idx="1921" formatCode="General">
                  <c:v>-4.35725E-2</c:v>
                </c:pt>
                <c:pt idx="1922" formatCode="General">
                  <c:v>-4.3429799999999998E-2</c:v>
                </c:pt>
                <c:pt idx="1923" formatCode="General">
                  <c:v>-4.3277400000000001E-2</c:v>
                </c:pt>
                <c:pt idx="1924" formatCode="General">
                  <c:v>-4.3112499999999998E-2</c:v>
                </c:pt>
                <c:pt idx="1925" formatCode="General">
                  <c:v>-4.2927399999999998E-2</c:v>
                </c:pt>
                <c:pt idx="1926" formatCode="General">
                  <c:v>-4.2718399999999997E-2</c:v>
                </c:pt>
                <c:pt idx="1927" formatCode="General">
                  <c:v>-4.2485099999999998E-2</c:v>
                </c:pt>
                <c:pt idx="1928" formatCode="General">
                  <c:v>-4.2219899999999998E-2</c:v>
                </c:pt>
                <c:pt idx="1929" formatCode="General">
                  <c:v>-4.1919600000000001E-2</c:v>
                </c:pt>
                <c:pt idx="1930" formatCode="General">
                  <c:v>-4.1582899999999999E-2</c:v>
                </c:pt>
                <c:pt idx="1931" formatCode="General">
                  <c:v>-4.1211400000000002E-2</c:v>
                </c:pt>
                <c:pt idx="1932" formatCode="General">
                  <c:v>-4.0810600000000002E-2</c:v>
                </c:pt>
                <c:pt idx="1933" formatCode="General">
                  <c:v>-4.0377099999999999E-2</c:v>
                </c:pt>
                <c:pt idx="1934" formatCode="General">
                  <c:v>-3.9911500000000003E-2</c:v>
                </c:pt>
                <c:pt idx="1935" formatCode="General">
                  <c:v>-3.9415499999999999E-2</c:v>
                </c:pt>
                <c:pt idx="1936" formatCode="General">
                  <c:v>-3.8892799999999998E-2</c:v>
                </c:pt>
                <c:pt idx="1937" formatCode="General">
                  <c:v>-3.8342899999999999E-2</c:v>
                </c:pt>
                <c:pt idx="1938" formatCode="General">
                  <c:v>-3.77674E-2</c:v>
                </c:pt>
                <c:pt idx="1939" formatCode="General">
                  <c:v>-3.7167800000000001E-2</c:v>
                </c:pt>
                <c:pt idx="1940" formatCode="General">
                  <c:v>-3.6545500000000002E-2</c:v>
                </c:pt>
                <c:pt idx="1941" formatCode="General">
                  <c:v>-3.5902000000000003E-2</c:v>
                </c:pt>
                <c:pt idx="1942" formatCode="General">
                  <c:v>-3.5242599999999999E-2</c:v>
                </c:pt>
                <c:pt idx="1943" formatCode="General">
                  <c:v>-3.4563799999999999E-2</c:v>
                </c:pt>
                <c:pt idx="1944" formatCode="General">
                  <c:v>-3.3865800000000001E-2</c:v>
                </c:pt>
                <c:pt idx="1945" formatCode="General">
                  <c:v>-3.3154200000000002E-2</c:v>
                </c:pt>
                <c:pt idx="1946" formatCode="General">
                  <c:v>-3.2433099999999999E-2</c:v>
                </c:pt>
                <c:pt idx="1947" formatCode="General">
                  <c:v>-3.1706699999999997E-2</c:v>
                </c:pt>
                <c:pt idx="1948" formatCode="General">
                  <c:v>-3.09812E-2</c:v>
                </c:pt>
                <c:pt idx="1949" formatCode="General">
                  <c:v>-3.0258500000000001E-2</c:v>
                </c:pt>
                <c:pt idx="1950" formatCode="General">
                  <c:v>-2.95406E-2</c:v>
                </c:pt>
                <c:pt idx="1951" formatCode="General">
                  <c:v>-2.88314E-2</c:v>
                </c:pt>
                <c:pt idx="1952" formatCode="General">
                  <c:v>-2.8132600000000001E-2</c:v>
                </c:pt>
                <c:pt idx="1953" formatCode="General">
                  <c:v>-2.7448199999999999E-2</c:v>
                </c:pt>
                <c:pt idx="1954" formatCode="General">
                  <c:v>-2.6778799999999998E-2</c:v>
                </c:pt>
                <c:pt idx="1955" formatCode="General">
                  <c:v>-2.6121100000000001E-2</c:v>
                </c:pt>
                <c:pt idx="1956" formatCode="General">
                  <c:v>-2.5476800000000001E-2</c:v>
                </c:pt>
                <c:pt idx="1957" formatCode="General">
                  <c:v>-2.4839799999999999E-2</c:v>
                </c:pt>
                <c:pt idx="1958" formatCode="General">
                  <c:v>-2.4202899999999999E-2</c:v>
                </c:pt>
                <c:pt idx="1959" formatCode="General">
                  <c:v>-2.3564000000000002E-2</c:v>
                </c:pt>
                <c:pt idx="1960" formatCode="General">
                  <c:v>-2.2920300000000001E-2</c:v>
                </c:pt>
                <c:pt idx="1961" formatCode="General">
                  <c:v>-2.2273899999999999E-2</c:v>
                </c:pt>
                <c:pt idx="1962" formatCode="General">
                  <c:v>-2.1621700000000001E-2</c:v>
                </c:pt>
                <c:pt idx="1963" formatCode="General">
                  <c:v>-2.09629E-2</c:v>
                </c:pt>
                <c:pt idx="1964" formatCode="General">
                  <c:v>-2.02927E-2</c:v>
                </c:pt>
                <c:pt idx="1965" formatCode="General">
                  <c:v>-1.9614300000000001E-2</c:v>
                </c:pt>
                <c:pt idx="1966" formatCode="General">
                  <c:v>-1.8928899999999999E-2</c:v>
                </c:pt>
                <c:pt idx="1967" formatCode="General">
                  <c:v>-1.8240599999999999E-2</c:v>
                </c:pt>
                <c:pt idx="1968" formatCode="General">
                  <c:v>-1.7547400000000001E-2</c:v>
                </c:pt>
                <c:pt idx="1969" formatCode="General">
                  <c:v>-1.6854600000000001E-2</c:v>
                </c:pt>
                <c:pt idx="1970" formatCode="General">
                  <c:v>-1.6171000000000001E-2</c:v>
                </c:pt>
                <c:pt idx="1971" formatCode="General">
                  <c:v>-1.5503599999999999E-2</c:v>
                </c:pt>
                <c:pt idx="1972" formatCode="General">
                  <c:v>-1.4866900000000001E-2</c:v>
                </c:pt>
                <c:pt idx="1973" formatCode="General">
                  <c:v>-1.4271499999999999E-2</c:v>
                </c:pt>
                <c:pt idx="1974" formatCode="General">
                  <c:v>-1.3722399999999999E-2</c:v>
                </c:pt>
                <c:pt idx="1975" formatCode="General">
                  <c:v>-1.32158E-2</c:v>
                </c:pt>
                <c:pt idx="1976" formatCode="General">
                  <c:v>-1.27499E-2</c:v>
                </c:pt>
                <c:pt idx="1977" formatCode="General">
                  <c:v>-1.2319800000000001E-2</c:v>
                </c:pt>
                <c:pt idx="1978" formatCode="General">
                  <c:v>-1.1922800000000001E-2</c:v>
                </c:pt>
                <c:pt idx="1979" formatCode="General">
                  <c:v>-1.15494E-2</c:v>
                </c:pt>
                <c:pt idx="1980" formatCode="General">
                  <c:v>-1.1194900000000001E-2</c:v>
                </c:pt>
                <c:pt idx="1981" formatCode="General">
                  <c:v>-1.0855099999999999E-2</c:v>
                </c:pt>
                <c:pt idx="1982" formatCode="General">
                  <c:v>-1.05208E-2</c:v>
                </c:pt>
                <c:pt idx="1983" formatCode="General">
                  <c:v>-1.0187699999999999E-2</c:v>
                </c:pt>
                <c:pt idx="1984" formatCode="General">
                  <c:v>-9.8559300000000006E-3</c:v>
                </c:pt>
                <c:pt idx="1985" formatCode="General">
                  <c:v>-9.5254299999999997E-3</c:v>
                </c:pt>
                <c:pt idx="1986" formatCode="General">
                  <c:v>-9.1922199999999992E-3</c:v>
                </c:pt>
                <c:pt idx="1987" formatCode="General">
                  <c:v>-8.8523600000000001E-3</c:v>
                </c:pt>
                <c:pt idx="1988" formatCode="General">
                  <c:v>-8.5070100000000006E-3</c:v>
                </c:pt>
                <c:pt idx="1989" formatCode="General">
                  <c:v>-8.1562900000000001E-3</c:v>
                </c:pt>
                <c:pt idx="1990" formatCode="General">
                  <c:v>-7.7953400000000004E-3</c:v>
                </c:pt>
                <c:pt idx="1991" formatCode="General">
                  <c:v>-7.4263699999999998E-3</c:v>
                </c:pt>
                <c:pt idx="1992" formatCode="General">
                  <c:v>-7.0525900000000001E-3</c:v>
                </c:pt>
                <c:pt idx="1993" formatCode="General">
                  <c:v>-6.67507E-3</c:v>
                </c:pt>
                <c:pt idx="1994" formatCode="General">
                  <c:v>-6.2919500000000001E-3</c:v>
                </c:pt>
                <c:pt idx="1995" formatCode="General">
                  <c:v>-5.8993700000000001E-3</c:v>
                </c:pt>
                <c:pt idx="1996" formatCode="General">
                  <c:v>-5.4955200000000003E-3</c:v>
                </c:pt>
                <c:pt idx="1997" formatCode="General">
                  <c:v>-5.07567E-3</c:v>
                </c:pt>
                <c:pt idx="1998" formatCode="General">
                  <c:v>-4.6441800000000004E-3</c:v>
                </c:pt>
                <c:pt idx="1999" formatCode="General">
                  <c:v>-4.1972800000000003E-3</c:v>
                </c:pt>
                <c:pt idx="2000" formatCode="General">
                  <c:v>-3.7343099999999998E-3</c:v>
                </c:pt>
                <c:pt idx="2001" formatCode="General">
                  <c:v>-3.2546400000000001E-3</c:v>
                </c:pt>
                <c:pt idx="2002" formatCode="General">
                  <c:v>-2.7576100000000002E-3</c:v>
                </c:pt>
                <c:pt idx="2003" formatCode="General">
                  <c:v>-2.2455999999999999E-3</c:v>
                </c:pt>
                <c:pt idx="2004" formatCode="General">
                  <c:v>-1.7249399999999999E-3</c:v>
                </c:pt>
                <c:pt idx="2005" formatCode="General">
                  <c:v>-1.19582E-3</c:v>
                </c:pt>
                <c:pt idx="2006" formatCode="General">
                  <c:v>-6.7728799999999996E-4</c:v>
                </c:pt>
              </c:numCache>
            </c:numRef>
          </c:yVal>
        </c:ser>
        <c:axId val="112078848"/>
        <c:axId val="112080768"/>
      </c:scatterChart>
      <c:valAx>
        <c:axId val="11207884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   [ s ]</a:t>
                </a:r>
              </a:p>
            </c:rich>
          </c:tx>
          <c:layout>
            <c:manualLayout>
              <c:xMode val="edge"/>
              <c:yMode val="edge"/>
              <c:x val="0.7676590785864017"/>
              <c:y val="0.47575610376900274"/>
            </c:manualLayout>
          </c:layout>
        </c:title>
        <c:numFmt formatCode="General" sourceLinked="1"/>
        <c:tickLblPos val="nextTo"/>
        <c:crossAx val="112080768"/>
        <c:crosses val="autoZero"/>
        <c:crossBetween val="midCat"/>
      </c:valAx>
      <c:valAx>
        <c:axId val="112080768"/>
        <c:scaling>
          <c:orientation val="minMax"/>
        </c:scaling>
        <c:axPos val="l"/>
        <c:majorGridlines/>
        <c:numFmt formatCode="General" sourceLinked="1"/>
        <c:tickLblPos val="nextTo"/>
        <c:crossAx val="112078848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ctr">
              <a:defRPr/>
            </a:pPr>
            <a:r>
              <a:rPr lang="en-US" sz="1800" b="1" i="0" baseline="0"/>
              <a:t>Deplasarea absoluta a cladirii izolate la baza</a:t>
            </a:r>
            <a:br>
              <a:rPr lang="en-US" sz="1800" b="1" i="0" baseline="0"/>
            </a:br>
            <a:r>
              <a:rPr lang="en-US" sz="1800" b="1" i="0" baseline="0"/>
              <a:t>- elipsoid cu ra=0.15m, rb=0.4m -</a:t>
            </a:r>
          </a:p>
        </c:rich>
      </c:tx>
      <c:layout/>
      <c:overlay val="1"/>
    </c:title>
    <c:plotArea>
      <c:layout/>
      <c:scatterChart>
        <c:scatterStyle val="lineMarker"/>
        <c:ser>
          <c:idx val="0"/>
          <c:order val="0"/>
          <c:tx>
            <c:v>Acceleratia solului</c:v>
          </c:tx>
          <c:marker>
            <c:symbol val="none"/>
          </c:marker>
          <c:xVal>
            <c:numRef>
              <c:f>'rezultat 0.15 - 0.4'!$A$1:$A$2007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0.15 - 0.4'!$B$1:$B$2007</c:f>
              <c:numCache>
                <c:formatCode>General</c:formatCode>
                <c:ptCount val="2007"/>
                <c:pt idx="0">
                  <c:v>-5.9499999999999997E-2</c:v>
                </c:pt>
                <c:pt idx="1">
                  <c:v>3.9899999999999998E-2</c:v>
                </c:pt>
                <c:pt idx="2">
                  <c:v>3.9800000000000002E-2</c:v>
                </c:pt>
                <c:pt idx="3">
                  <c:v>4.7199999999999999E-2</c:v>
                </c:pt>
                <c:pt idx="4">
                  <c:v>4.7100000000000003E-2</c:v>
                </c:pt>
                <c:pt idx="5">
                  <c:v>5.21E-2</c:v>
                </c:pt>
                <c:pt idx="6">
                  <c:v>4.2000000000000003E-2</c:v>
                </c:pt>
                <c:pt idx="7">
                  <c:v>4.9399999999999999E-2</c:v>
                </c:pt>
                <c:pt idx="8">
                  <c:v>5.9299999999999999E-2</c:v>
                </c:pt>
                <c:pt idx="9">
                  <c:v>5.9299999999999999E-2</c:v>
                </c:pt>
                <c:pt idx="10">
                  <c:v>6.4199999999999993E-2</c:v>
                </c:pt>
                <c:pt idx="11">
                  <c:v>7.6600000000000001E-2</c:v>
                </c:pt>
                <c:pt idx="12">
                  <c:v>8.4099999999999994E-2</c:v>
                </c:pt>
                <c:pt idx="13">
                  <c:v>8.1500000000000003E-2</c:v>
                </c:pt>
                <c:pt idx="14">
                  <c:v>8.14E-2</c:v>
                </c:pt>
                <c:pt idx="15">
                  <c:v>6.6400000000000001E-2</c:v>
                </c:pt>
                <c:pt idx="16">
                  <c:v>4.6300000000000001E-2</c:v>
                </c:pt>
                <c:pt idx="17">
                  <c:v>3.8699999999999998E-2</c:v>
                </c:pt>
                <c:pt idx="18">
                  <c:v>2.3699999999999999E-2</c:v>
                </c:pt>
                <c:pt idx="19">
                  <c:v>1.61E-2</c:v>
                </c:pt>
                <c:pt idx="20">
                  <c:v>6.0000000000000001E-3</c:v>
                </c:pt>
                <c:pt idx="21">
                  <c:v>1.0999999999999999E-2</c:v>
                </c:pt>
                <c:pt idx="22">
                  <c:v>1.5900000000000001E-2</c:v>
                </c:pt>
                <c:pt idx="23">
                  <c:v>8.3000000000000001E-3</c:v>
                </c:pt>
                <c:pt idx="24">
                  <c:v>2.0799999999999999E-2</c:v>
                </c:pt>
                <c:pt idx="25">
                  <c:v>2.5700000000000001E-2</c:v>
                </c:pt>
                <c:pt idx="26">
                  <c:v>3.32E-2</c:v>
                </c:pt>
                <c:pt idx="27">
                  <c:v>4.5600000000000002E-2</c:v>
                </c:pt>
                <c:pt idx="28">
                  <c:v>7.5499999999999998E-2</c:v>
                </c:pt>
                <c:pt idx="29">
                  <c:v>0.10100000000000001</c:v>
                </c:pt>
                <c:pt idx="30">
                  <c:v>0.105</c:v>
                </c:pt>
                <c:pt idx="31">
                  <c:v>0.115</c:v>
                </c:pt>
                <c:pt idx="32">
                  <c:v>0.1</c:v>
                </c:pt>
                <c:pt idx="33">
                  <c:v>0.10299999999999999</c:v>
                </c:pt>
                <c:pt idx="34">
                  <c:v>9.2600000000000002E-2</c:v>
                </c:pt>
                <c:pt idx="35">
                  <c:v>8.5099999999999995E-2</c:v>
                </c:pt>
                <c:pt idx="36">
                  <c:v>7.4999999999999997E-2</c:v>
                </c:pt>
                <c:pt idx="37">
                  <c:v>5.7500000000000002E-2</c:v>
                </c:pt>
                <c:pt idx="38">
                  <c:v>5.4899999999999997E-2</c:v>
                </c:pt>
                <c:pt idx="39">
                  <c:v>6.4899999999999999E-2</c:v>
                </c:pt>
                <c:pt idx="40">
                  <c:v>7.2300000000000003E-2</c:v>
                </c:pt>
                <c:pt idx="41">
                  <c:v>7.7200000000000005E-2</c:v>
                </c:pt>
                <c:pt idx="42">
                  <c:v>9.4700000000000006E-2</c:v>
                </c:pt>
                <c:pt idx="43">
                  <c:v>8.9599999999999999E-2</c:v>
                </c:pt>
                <c:pt idx="44">
                  <c:v>8.7099999999999997E-2</c:v>
                </c:pt>
                <c:pt idx="45">
                  <c:v>7.4499999999999997E-2</c:v>
                </c:pt>
                <c:pt idx="46">
                  <c:v>6.4500000000000002E-2</c:v>
                </c:pt>
                <c:pt idx="47">
                  <c:v>4.9399999999999999E-2</c:v>
                </c:pt>
                <c:pt idx="48">
                  <c:v>3.6900000000000002E-2</c:v>
                </c:pt>
                <c:pt idx="49">
                  <c:v>4.3E-3</c:v>
                </c:pt>
                <c:pt idx="50">
                  <c:v>-5.7999999999999996E-3</c:v>
                </c:pt>
                <c:pt idx="51">
                  <c:v>-5.7999999999999996E-3</c:v>
                </c:pt>
                <c:pt idx="52">
                  <c:v>-5.7999999999999996E-3</c:v>
                </c:pt>
                <c:pt idx="53">
                  <c:v>-8.9999999999999998E-4</c:v>
                </c:pt>
                <c:pt idx="54">
                  <c:v>3.15E-2</c:v>
                </c:pt>
                <c:pt idx="55">
                  <c:v>6.1499999999999999E-2</c:v>
                </c:pt>
                <c:pt idx="56">
                  <c:v>8.3900000000000002E-2</c:v>
                </c:pt>
                <c:pt idx="57">
                  <c:v>7.1400000000000005E-2</c:v>
                </c:pt>
                <c:pt idx="58">
                  <c:v>3.3799999999999997E-2</c:v>
                </c:pt>
                <c:pt idx="59">
                  <c:v>-2.6200000000000001E-2</c:v>
                </c:pt>
                <c:pt idx="60">
                  <c:v>-8.6199999999999999E-2</c:v>
                </c:pt>
                <c:pt idx="61">
                  <c:v>-6.88E-2</c:v>
                </c:pt>
                <c:pt idx="62">
                  <c:v>-4.3900000000000002E-2</c:v>
                </c:pt>
                <c:pt idx="63">
                  <c:v>-1.6400000000000001E-2</c:v>
                </c:pt>
                <c:pt idx="64">
                  <c:v>2.3599999999999999E-2</c:v>
                </c:pt>
                <c:pt idx="65">
                  <c:v>5.0999999999999997E-2</c:v>
                </c:pt>
                <c:pt idx="66">
                  <c:v>3.8399999999999997E-2</c:v>
                </c:pt>
                <c:pt idx="67">
                  <c:v>1.34E-2</c:v>
                </c:pt>
                <c:pt idx="68">
                  <c:v>-2.6599999999999999E-2</c:v>
                </c:pt>
                <c:pt idx="69">
                  <c:v>-7.9200000000000007E-2</c:v>
                </c:pt>
                <c:pt idx="70">
                  <c:v>-3.9199999999999999E-2</c:v>
                </c:pt>
                <c:pt idx="71">
                  <c:v>6.9999999999999999E-4</c:v>
                </c:pt>
                <c:pt idx="72">
                  <c:v>5.0700000000000002E-2</c:v>
                </c:pt>
                <c:pt idx="73">
                  <c:v>3.0599999999999999E-2</c:v>
                </c:pt>
                <c:pt idx="74">
                  <c:v>3.0999999999999999E-3</c:v>
                </c:pt>
                <c:pt idx="75">
                  <c:v>-2.4400000000000002E-2</c:v>
                </c:pt>
                <c:pt idx="76">
                  <c:v>-4.2000000000000003E-2</c:v>
                </c:pt>
                <c:pt idx="77">
                  <c:v>-3.4500000000000003E-2</c:v>
                </c:pt>
                <c:pt idx="78">
                  <c:v>-3.95E-2</c:v>
                </c:pt>
                <c:pt idx="79">
                  <c:v>-1.7100000000000001E-2</c:v>
                </c:pt>
                <c:pt idx="80">
                  <c:v>-1.9599999999999999E-2</c:v>
                </c:pt>
                <c:pt idx="81">
                  <c:v>5.4000000000000003E-3</c:v>
                </c:pt>
                <c:pt idx="82">
                  <c:v>2.7799999999999998E-2</c:v>
                </c:pt>
                <c:pt idx="83">
                  <c:v>5.28E-2</c:v>
                </c:pt>
                <c:pt idx="84">
                  <c:v>0.1</c:v>
                </c:pt>
                <c:pt idx="85">
                  <c:v>0.128</c:v>
                </c:pt>
                <c:pt idx="86">
                  <c:v>0.15</c:v>
                </c:pt>
                <c:pt idx="87">
                  <c:v>0.18</c:v>
                </c:pt>
                <c:pt idx="88">
                  <c:v>0.16300000000000001</c:v>
                </c:pt>
                <c:pt idx="89">
                  <c:v>0.16800000000000001</c:v>
                </c:pt>
                <c:pt idx="90">
                  <c:v>0.13</c:v>
                </c:pt>
                <c:pt idx="91">
                  <c:v>0.10299999999999999</c:v>
                </c:pt>
                <c:pt idx="92">
                  <c:v>6.7500000000000004E-2</c:v>
                </c:pt>
                <c:pt idx="93">
                  <c:v>3.49E-2</c:v>
                </c:pt>
                <c:pt idx="94">
                  <c:v>-5.1000000000000004E-3</c:v>
                </c:pt>
                <c:pt idx="95">
                  <c:v>-5.5100000000000003E-2</c:v>
                </c:pt>
                <c:pt idx="96">
                  <c:v>-0.115</c:v>
                </c:pt>
                <c:pt idx="97">
                  <c:v>-9.5200000000000007E-2</c:v>
                </c:pt>
                <c:pt idx="98">
                  <c:v>-5.0200000000000002E-2</c:v>
                </c:pt>
                <c:pt idx="99">
                  <c:v>-5.1999999999999998E-3</c:v>
                </c:pt>
                <c:pt idx="100">
                  <c:v>1.72E-2</c:v>
                </c:pt>
                <c:pt idx="101">
                  <c:v>2.2200000000000001E-2</c:v>
                </c:pt>
                <c:pt idx="102">
                  <c:v>-5.3E-3</c:v>
                </c:pt>
                <c:pt idx="103">
                  <c:v>-4.2599999999999999E-2</c:v>
                </c:pt>
                <c:pt idx="104">
                  <c:v>-5.7799999999999997E-2</c:v>
                </c:pt>
                <c:pt idx="105">
                  <c:v>-3.7900000000000003E-2</c:v>
                </c:pt>
                <c:pt idx="106">
                  <c:v>4.5999999999999999E-3</c:v>
                </c:pt>
                <c:pt idx="107">
                  <c:v>3.9600000000000003E-2</c:v>
                </c:pt>
                <c:pt idx="108">
                  <c:v>6.9599999999999995E-2</c:v>
                </c:pt>
                <c:pt idx="109">
                  <c:v>8.4500000000000006E-2</c:v>
                </c:pt>
                <c:pt idx="110">
                  <c:v>7.1999999999999995E-2</c:v>
                </c:pt>
                <c:pt idx="111">
                  <c:v>4.4499999999999998E-2</c:v>
                </c:pt>
                <c:pt idx="112">
                  <c:v>2.1999999999999999E-2</c:v>
                </c:pt>
                <c:pt idx="113">
                  <c:v>-5.4999999999999997E-3</c:v>
                </c:pt>
                <c:pt idx="114">
                  <c:v>-4.2999999999999997E-2</c:v>
                </c:pt>
                <c:pt idx="115">
                  <c:v>-4.5499999999999999E-2</c:v>
                </c:pt>
                <c:pt idx="116">
                  <c:v>-5.5599999999999997E-2</c:v>
                </c:pt>
                <c:pt idx="117">
                  <c:v>-7.0599999999999996E-2</c:v>
                </c:pt>
                <c:pt idx="118">
                  <c:v>-6.0600000000000001E-2</c:v>
                </c:pt>
                <c:pt idx="119">
                  <c:v>-3.8100000000000002E-2</c:v>
                </c:pt>
                <c:pt idx="120">
                  <c:v>-8.0999999999999996E-3</c:v>
                </c:pt>
                <c:pt idx="121">
                  <c:v>9.4000000000000004E-3</c:v>
                </c:pt>
                <c:pt idx="122">
                  <c:v>4.6800000000000001E-2</c:v>
                </c:pt>
                <c:pt idx="123">
                  <c:v>3.6799999999999999E-2</c:v>
                </c:pt>
                <c:pt idx="124">
                  <c:v>4.6800000000000001E-2</c:v>
                </c:pt>
                <c:pt idx="125">
                  <c:v>6.1800000000000001E-2</c:v>
                </c:pt>
                <c:pt idx="126">
                  <c:v>7.4300000000000005E-2</c:v>
                </c:pt>
                <c:pt idx="127">
                  <c:v>8.6800000000000002E-2</c:v>
                </c:pt>
                <c:pt idx="128">
                  <c:v>8.6800000000000002E-2</c:v>
                </c:pt>
                <c:pt idx="129">
                  <c:v>8.9300000000000004E-2</c:v>
                </c:pt>
                <c:pt idx="130">
                  <c:v>7.1800000000000003E-2</c:v>
                </c:pt>
                <c:pt idx="131">
                  <c:v>4.1799999999999997E-2</c:v>
                </c:pt>
                <c:pt idx="132">
                  <c:v>-3.2000000000000002E-3</c:v>
                </c:pt>
                <c:pt idx="133">
                  <c:v>-2.5700000000000001E-2</c:v>
                </c:pt>
                <c:pt idx="134">
                  <c:v>-1.32E-2</c:v>
                </c:pt>
                <c:pt idx="135">
                  <c:v>2.18E-2</c:v>
                </c:pt>
                <c:pt idx="136">
                  <c:v>4.1799999999999997E-2</c:v>
                </c:pt>
                <c:pt idx="137">
                  <c:v>8.1799999999999998E-2</c:v>
                </c:pt>
                <c:pt idx="138">
                  <c:v>7.1800000000000003E-2</c:v>
                </c:pt>
                <c:pt idx="139">
                  <c:v>9.2999999999999992E-3</c:v>
                </c:pt>
                <c:pt idx="140">
                  <c:v>-6.5699999999999995E-2</c:v>
                </c:pt>
                <c:pt idx="141">
                  <c:v>-9.0700000000000003E-2</c:v>
                </c:pt>
                <c:pt idx="142">
                  <c:v>-0.113</c:v>
                </c:pt>
                <c:pt idx="143">
                  <c:v>-0.113</c:v>
                </c:pt>
                <c:pt idx="144">
                  <c:v>-0.10299999999999999</c:v>
                </c:pt>
                <c:pt idx="145">
                  <c:v>-8.5699999999999998E-2</c:v>
                </c:pt>
                <c:pt idx="146">
                  <c:v>-5.57E-2</c:v>
                </c:pt>
                <c:pt idx="147">
                  <c:v>-3.5700000000000003E-2</c:v>
                </c:pt>
                <c:pt idx="148">
                  <c:v>-2.3199999999999998E-2</c:v>
                </c:pt>
                <c:pt idx="149">
                  <c:v>-2.5600000000000001E-2</c:v>
                </c:pt>
                <c:pt idx="150">
                  <c:v>1.9E-3</c:v>
                </c:pt>
                <c:pt idx="151">
                  <c:v>1.6899999999999998E-2</c:v>
                </c:pt>
                <c:pt idx="152">
                  <c:v>3.1899999999999998E-2</c:v>
                </c:pt>
                <c:pt idx="153">
                  <c:v>2.4400000000000002E-2</c:v>
                </c:pt>
                <c:pt idx="154">
                  <c:v>2.1899999999999999E-2</c:v>
                </c:pt>
                <c:pt idx="155">
                  <c:v>1.1900000000000001E-2</c:v>
                </c:pt>
                <c:pt idx="156">
                  <c:v>-1.0500000000000001E-2</c:v>
                </c:pt>
                <c:pt idx="157">
                  <c:v>-1.55E-2</c:v>
                </c:pt>
                <c:pt idx="158">
                  <c:v>-4.0500000000000001E-2</c:v>
                </c:pt>
                <c:pt idx="159">
                  <c:v>-8.7999999999999995E-2</c:v>
                </c:pt>
                <c:pt idx="160">
                  <c:v>-7.8E-2</c:v>
                </c:pt>
                <c:pt idx="161">
                  <c:v>-5.79E-2</c:v>
                </c:pt>
                <c:pt idx="162">
                  <c:v>-5.4000000000000003E-3</c:v>
                </c:pt>
                <c:pt idx="163">
                  <c:v>3.4599999999999999E-2</c:v>
                </c:pt>
                <c:pt idx="164">
                  <c:v>8.9599999999999999E-2</c:v>
                </c:pt>
                <c:pt idx="165">
                  <c:v>0.14000000000000001</c:v>
                </c:pt>
                <c:pt idx="166">
                  <c:v>0.17199999999999999</c:v>
                </c:pt>
                <c:pt idx="167">
                  <c:v>0.16</c:v>
                </c:pt>
                <c:pt idx="168">
                  <c:v>0.14699999999999999</c:v>
                </c:pt>
                <c:pt idx="169">
                  <c:v>9.98E-2</c:v>
                </c:pt>
                <c:pt idx="170">
                  <c:v>5.4800000000000001E-2</c:v>
                </c:pt>
                <c:pt idx="171">
                  <c:v>9.7999999999999997E-3</c:v>
                </c:pt>
                <c:pt idx="172">
                  <c:v>-1.01E-2</c:v>
                </c:pt>
                <c:pt idx="173">
                  <c:v>4.8999999999999998E-3</c:v>
                </c:pt>
                <c:pt idx="174">
                  <c:v>1.2500000000000001E-2</c:v>
                </c:pt>
                <c:pt idx="175">
                  <c:v>2.2499999999999999E-2</c:v>
                </c:pt>
                <c:pt idx="176">
                  <c:v>4.4999999999999998E-2</c:v>
                </c:pt>
                <c:pt idx="177">
                  <c:v>7.0099999999999996E-2</c:v>
                </c:pt>
                <c:pt idx="178">
                  <c:v>9.5100000000000004E-2</c:v>
                </c:pt>
                <c:pt idx="179">
                  <c:v>8.5099999999999995E-2</c:v>
                </c:pt>
                <c:pt idx="180">
                  <c:v>7.0199999999999999E-2</c:v>
                </c:pt>
                <c:pt idx="181">
                  <c:v>4.7699999999999999E-2</c:v>
                </c:pt>
                <c:pt idx="182">
                  <c:v>2.0299999999999999E-2</c:v>
                </c:pt>
                <c:pt idx="183">
                  <c:v>3.5299999999999998E-2</c:v>
                </c:pt>
                <c:pt idx="184">
                  <c:v>4.0399999999999998E-2</c:v>
                </c:pt>
                <c:pt idx="185">
                  <c:v>4.5400000000000003E-2</c:v>
                </c:pt>
                <c:pt idx="186">
                  <c:v>1.7999999999999999E-2</c:v>
                </c:pt>
                <c:pt idx="187">
                  <c:v>-2.4500000000000001E-2</c:v>
                </c:pt>
                <c:pt idx="188">
                  <c:v>-8.9399999999999993E-2</c:v>
                </c:pt>
                <c:pt idx="189">
                  <c:v>-0.14699999999999999</c:v>
                </c:pt>
                <c:pt idx="190">
                  <c:v>-0.189</c:v>
                </c:pt>
                <c:pt idx="191">
                  <c:v>-0.17199999999999999</c:v>
                </c:pt>
                <c:pt idx="192">
                  <c:v>-0.157</c:v>
                </c:pt>
                <c:pt idx="193">
                  <c:v>-0.13700000000000001</c:v>
                </c:pt>
                <c:pt idx="194">
                  <c:v>-0.14399999999999999</c:v>
                </c:pt>
                <c:pt idx="195">
                  <c:v>-0.154</c:v>
                </c:pt>
                <c:pt idx="196">
                  <c:v>-0.159</c:v>
                </c:pt>
                <c:pt idx="197">
                  <c:v>-0.13400000000000001</c:v>
                </c:pt>
                <c:pt idx="198">
                  <c:v>-7.1400000000000005E-2</c:v>
                </c:pt>
                <c:pt idx="199">
                  <c:v>-2.8799999999999999E-2</c:v>
                </c:pt>
                <c:pt idx="200">
                  <c:v>-2.6200000000000001E-2</c:v>
                </c:pt>
                <c:pt idx="201">
                  <c:v>-3.6200000000000003E-2</c:v>
                </c:pt>
                <c:pt idx="202">
                  <c:v>-6.3600000000000004E-2</c:v>
                </c:pt>
                <c:pt idx="203">
                  <c:v>-0.104</c:v>
                </c:pt>
                <c:pt idx="204">
                  <c:v>-0.113</c:v>
                </c:pt>
                <c:pt idx="205">
                  <c:v>-7.3400000000000007E-2</c:v>
                </c:pt>
                <c:pt idx="206">
                  <c:v>-0.106</c:v>
                </c:pt>
                <c:pt idx="207">
                  <c:v>-0.111</c:v>
                </c:pt>
                <c:pt idx="208">
                  <c:v>-0.156</c:v>
                </c:pt>
                <c:pt idx="209">
                  <c:v>-0.186</c:v>
                </c:pt>
                <c:pt idx="210">
                  <c:v>-0.221</c:v>
                </c:pt>
                <c:pt idx="211">
                  <c:v>-0.183</c:v>
                </c:pt>
                <c:pt idx="212">
                  <c:v>-0.108</c:v>
                </c:pt>
                <c:pt idx="213">
                  <c:v>-3.5299999999999998E-2</c:v>
                </c:pt>
                <c:pt idx="214">
                  <c:v>1.9800000000000002E-2</c:v>
                </c:pt>
                <c:pt idx="215">
                  <c:v>8.2400000000000001E-2</c:v>
                </c:pt>
                <c:pt idx="216">
                  <c:v>0.115</c:v>
                </c:pt>
                <c:pt idx="217">
                  <c:v>0.13500000000000001</c:v>
                </c:pt>
                <c:pt idx="218">
                  <c:v>0.115</c:v>
                </c:pt>
                <c:pt idx="219">
                  <c:v>6.2700000000000006E-2</c:v>
                </c:pt>
                <c:pt idx="220">
                  <c:v>1.78E-2</c:v>
                </c:pt>
                <c:pt idx="221">
                  <c:v>5.4000000000000003E-3</c:v>
                </c:pt>
                <c:pt idx="222">
                  <c:v>1.55E-2</c:v>
                </c:pt>
                <c:pt idx="223">
                  <c:v>1.5599999999999999E-2</c:v>
                </c:pt>
                <c:pt idx="224">
                  <c:v>2.5700000000000001E-2</c:v>
                </c:pt>
                <c:pt idx="225">
                  <c:v>5.5800000000000002E-2</c:v>
                </c:pt>
                <c:pt idx="226">
                  <c:v>8.5800000000000001E-2</c:v>
                </c:pt>
                <c:pt idx="227">
                  <c:v>0.14799999999999999</c:v>
                </c:pt>
                <c:pt idx="228">
                  <c:v>0.219</c:v>
                </c:pt>
                <c:pt idx="229">
                  <c:v>0.246</c:v>
                </c:pt>
                <c:pt idx="230">
                  <c:v>0.24399999999999999</c:v>
                </c:pt>
                <c:pt idx="231">
                  <c:v>0.23100000000000001</c:v>
                </c:pt>
                <c:pt idx="232">
                  <c:v>0.186</c:v>
                </c:pt>
                <c:pt idx="233">
                  <c:v>0.129</c:v>
                </c:pt>
                <c:pt idx="234">
                  <c:v>8.4199999999999997E-2</c:v>
                </c:pt>
                <c:pt idx="235">
                  <c:v>6.7999999999999996E-3</c:v>
                </c:pt>
                <c:pt idx="236">
                  <c:v>-9.5600000000000004E-2</c:v>
                </c:pt>
                <c:pt idx="237">
                  <c:v>-0.18099999999999999</c:v>
                </c:pt>
                <c:pt idx="238">
                  <c:v>-0.21</c:v>
                </c:pt>
                <c:pt idx="239">
                  <c:v>-0.21</c:v>
                </c:pt>
                <c:pt idx="240">
                  <c:v>-0.16</c:v>
                </c:pt>
                <c:pt idx="241">
                  <c:v>-7.2499999999999995E-2</c:v>
                </c:pt>
                <c:pt idx="242">
                  <c:v>1.5100000000000001E-2</c:v>
                </c:pt>
                <c:pt idx="243">
                  <c:v>-3.4799999999999998E-2</c:v>
                </c:pt>
                <c:pt idx="244">
                  <c:v>-0.112</c:v>
                </c:pt>
                <c:pt idx="245">
                  <c:v>-0.16</c:v>
                </c:pt>
                <c:pt idx="246">
                  <c:v>-0.16900000000000001</c:v>
                </c:pt>
                <c:pt idx="247">
                  <c:v>-0.154</c:v>
                </c:pt>
                <c:pt idx="248">
                  <c:v>-0.13400000000000001</c:v>
                </c:pt>
                <c:pt idx="249">
                  <c:v>-8.4099999999999994E-2</c:v>
                </c:pt>
                <c:pt idx="250">
                  <c:v>-2.3900000000000001E-2</c:v>
                </c:pt>
                <c:pt idx="251">
                  <c:v>-2.1299999999999999E-2</c:v>
                </c:pt>
                <c:pt idx="252">
                  <c:v>-5.8700000000000002E-2</c:v>
                </c:pt>
                <c:pt idx="253">
                  <c:v>-7.85E-2</c:v>
                </c:pt>
                <c:pt idx="254">
                  <c:v>-0.11799999999999999</c:v>
                </c:pt>
                <c:pt idx="255">
                  <c:v>-0.128</c:v>
                </c:pt>
                <c:pt idx="256">
                  <c:v>-0.108</c:v>
                </c:pt>
                <c:pt idx="257">
                  <c:v>-5.2999999999999999E-2</c:v>
                </c:pt>
                <c:pt idx="258">
                  <c:v>3.2099999999999997E-2</c:v>
                </c:pt>
                <c:pt idx="259">
                  <c:v>9.4799999999999995E-2</c:v>
                </c:pt>
                <c:pt idx="260">
                  <c:v>0.14000000000000001</c:v>
                </c:pt>
                <c:pt idx="261">
                  <c:v>0.2</c:v>
                </c:pt>
                <c:pt idx="262">
                  <c:v>0.255</c:v>
                </c:pt>
                <c:pt idx="263">
                  <c:v>0.30299999999999999</c:v>
                </c:pt>
                <c:pt idx="264">
                  <c:v>0.27800000000000002</c:v>
                </c:pt>
                <c:pt idx="265">
                  <c:v>0.21299999999999999</c:v>
                </c:pt>
                <c:pt idx="266">
                  <c:v>0.191</c:v>
                </c:pt>
                <c:pt idx="267">
                  <c:v>0.26100000000000001</c:v>
                </c:pt>
                <c:pt idx="268">
                  <c:v>0.38400000000000001</c:v>
                </c:pt>
                <c:pt idx="269">
                  <c:v>0.47899999999999998</c:v>
                </c:pt>
                <c:pt idx="270">
                  <c:v>0.52100000000000002</c:v>
                </c:pt>
                <c:pt idx="271">
                  <c:v>0.54200000000000004</c:v>
                </c:pt>
                <c:pt idx="272">
                  <c:v>5.7400000000000003E-3</c:v>
                </c:pt>
                <c:pt idx="273">
                  <c:v>0.56200000000000006</c:v>
                </c:pt>
                <c:pt idx="274">
                  <c:v>0.432</c:v>
                </c:pt>
                <c:pt idx="275">
                  <c:v>0.27</c:v>
                </c:pt>
                <c:pt idx="276">
                  <c:v>0.125</c:v>
                </c:pt>
                <c:pt idx="277">
                  <c:v>6.7500000000000004E-2</c:v>
                </c:pt>
                <c:pt idx="278">
                  <c:v>-4.7999999999999996E-3</c:v>
                </c:pt>
                <c:pt idx="279">
                  <c:v>-4.7000000000000002E-3</c:v>
                </c:pt>
                <c:pt idx="280">
                  <c:v>5.2999999999999999E-2</c:v>
                </c:pt>
                <c:pt idx="281">
                  <c:v>0.14099999999999999</c:v>
                </c:pt>
                <c:pt idx="282">
                  <c:v>0.23300000000000001</c:v>
                </c:pt>
                <c:pt idx="283">
                  <c:v>0.28100000000000003</c:v>
                </c:pt>
                <c:pt idx="284">
                  <c:v>0.34899999999999998</c:v>
                </c:pt>
                <c:pt idx="285">
                  <c:v>0.48599999999999999</c:v>
                </c:pt>
                <c:pt idx="286">
                  <c:v>0.56899999999999995</c:v>
                </c:pt>
                <c:pt idx="287">
                  <c:v>0.622</c:v>
                </c:pt>
                <c:pt idx="288">
                  <c:v>0.65200000000000002</c:v>
                </c:pt>
                <c:pt idx="289">
                  <c:v>0.69199999999999995</c:v>
                </c:pt>
                <c:pt idx="290">
                  <c:v>0.66700000000000004</c:v>
                </c:pt>
                <c:pt idx="291">
                  <c:v>0.52200000000000002</c:v>
                </c:pt>
                <c:pt idx="292">
                  <c:v>0.17</c:v>
                </c:pt>
                <c:pt idx="293">
                  <c:v>-0.17499999999999999</c:v>
                </c:pt>
                <c:pt idx="294">
                  <c:v>-0.439</c:v>
                </c:pt>
                <c:pt idx="295">
                  <c:v>-0.624</c:v>
                </c:pt>
                <c:pt idx="296">
                  <c:v>-0.78700000000000003</c:v>
                </c:pt>
                <c:pt idx="297">
                  <c:v>-1.01</c:v>
                </c:pt>
                <c:pt idx="298">
                  <c:v>-1.1499999999999999</c:v>
                </c:pt>
                <c:pt idx="299">
                  <c:v>-1.26</c:v>
                </c:pt>
                <c:pt idx="300">
                  <c:v>-1.34</c:v>
                </c:pt>
                <c:pt idx="301">
                  <c:v>-1.42</c:v>
                </c:pt>
                <c:pt idx="302">
                  <c:v>-1.48</c:v>
                </c:pt>
                <c:pt idx="303">
                  <c:v>-1.62</c:v>
                </c:pt>
                <c:pt idx="304">
                  <c:v>-1.78</c:v>
                </c:pt>
                <c:pt idx="305">
                  <c:v>-1.9</c:v>
                </c:pt>
                <c:pt idx="306">
                  <c:v>-1.95</c:v>
                </c:pt>
                <c:pt idx="307">
                  <c:v>-1.91</c:v>
                </c:pt>
                <c:pt idx="308">
                  <c:v>-1.87</c:v>
                </c:pt>
                <c:pt idx="309">
                  <c:v>-1.8</c:v>
                </c:pt>
                <c:pt idx="310">
                  <c:v>-1.69</c:v>
                </c:pt>
                <c:pt idx="311">
                  <c:v>-1.63</c:v>
                </c:pt>
                <c:pt idx="312">
                  <c:v>-1.62</c:v>
                </c:pt>
                <c:pt idx="313">
                  <c:v>-1.69</c:v>
                </c:pt>
                <c:pt idx="314">
                  <c:v>-1.77</c:v>
                </c:pt>
                <c:pt idx="315">
                  <c:v>-1.81</c:v>
                </c:pt>
                <c:pt idx="316">
                  <c:v>-1.84</c:v>
                </c:pt>
                <c:pt idx="317">
                  <c:v>-1.82</c:v>
                </c:pt>
                <c:pt idx="318">
                  <c:v>-1.77</c:v>
                </c:pt>
                <c:pt idx="319">
                  <c:v>-1.72</c:v>
                </c:pt>
                <c:pt idx="320">
                  <c:v>-1.69</c:v>
                </c:pt>
                <c:pt idx="321">
                  <c:v>-1.69</c:v>
                </c:pt>
                <c:pt idx="322">
                  <c:v>-1.69</c:v>
                </c:pt>
                <c:pt idx="323">
                  <c:v>-1.45</c:v>
                </c:pt>
                <c:pt idx="324">
                  <c:v>-1.1000000000000001</c:v>
                </c:pt>
                <c:pt idx="325">
                  <c:v>-0.65300000000000002</c:v>
                </c:pt>
                <c:pt idx="326">
                  <c:v>-0.12</c:v>
                </c:pt>
                <c:pt idx="327">
                  <c:v>0.32500000000000001</c:v>
                </c:pt>
                <c:pt idx="328">
                  <c:v>0.65</c:v>
                </c:pt>
                <c:pt idx="329">
                  <c:v>1.01</c:v>
                </c:pt>
                <c:pt idx="330">
                  <c:v>1.23</c:v>
                </c:pt>
                <c:pt idx="331">
                  <c:v>1.36</c:v>
                </c:pt>
                <c:pt idx="332">
                  <c:v>1.43</c:v>
                </c:pt>
                <c:pt idx="333">
                  <c:v>1.47</c:v>
                </c:pt>
                <c:pt idx="334">
                  <c:v>1.49</c:v>
                </c:pt>
                <c:pt idx="335">
                  <c:v>1.5</c:v>
                </c:pt>
                <c:pt idx="336">
                  <c:v>1.51</c:v>
                </c:pt>
                <c:pt idx="337">
                  <c:v>1.56</c:v>
                </c:pt>
                <c:pt idx="338">
                  <c:v>1.61</c:v>
                </c:pt>
                <c:pt idx="339">
                  <c:v>1.66</c:v>
                </c:pt>
                <c:pt idx="340">
                  <c:v>1.72</c:v>
                </c:pt>
                <c:pt idx="341">
                  <c:v>1.75</c:v>
                </c:pt>
                <c:pt idx="342">
                  <c:v>1.77</c:v>
                </c:pt>
                <c:pt idx="343">
                  <c:v>1.78</c:v>
                </c:pt>
                <c:pt idx="344">
                  <c:v>1.76</c:v>
                </c:pt>
                <c:pt idx="345">
                  <c:v>1.69</c:v>
                </c:pt>
                <c:pt idx="346">
                  <c:v>1.6</c:v>
                </c:pt>
                <c:pt idx="347">
                  <c:v>1.48</c:v>
                </c:pt>
                <c:pt idx="348">
                  <c:v>1.34</c:v>
                </c:pt>
                <c:pt idx="349">
                  <c:v>1.24</c:v>
                </c:pt>
                <c:pt idx="350">
                  <c:v>1.17</c:v>
                </c:pt>
                <c:pt idx="351">
                  <c:v>1.17</c:v>
                </c:pt>
                <c:pt idx="352">
                  <c:v>1.18</c:v>
                </c:pt>
                <c:pt idx="353">
                  <c:v>1.21</c:v>
                </c:pt>
                <c:pt idx="354">
                  <c:v>1.24</c:v>
                </c:pt>
                <c:pt idx="355">
                  <c:v>1.29</c:v>
                </c:pt>
                <c:pt idx="356">
                  <c:v>1.33</c:v>
                </c:pt>
                <c:pt idx="357">
                  <c:v>1.37</c:v>
                </c:pt>
                <c:pt idx="358">
                  <c:v>1.37</c:v>
                </c:pt>
                <c:pt idx="359">
                  <c:v>1.34</c:v>
                </c:pt>
                <c:pt idx="360">
                  <c:v>1.2</c:v>
                </c:pt>
                <c:pt idx="361">
                  <c:v>1.1100000000000001</c:v>
                </c:pt>
                <c:pt idx="362">
                  <c:v>1.02</c:v>
                </c:pt>
                <c:pt idx="363">
                  <c:v>0.85199999999999998</c:v>
                </c:pt>
                <c:pt idx="364">
                  <c:v>0.58199999999999996</c:v>
                </c:pt>
                <c:pt idx="365">
                  <c:v>0.2</c:v>
                </c:pt>
                <c:pt idx="366">
                  <c:v>-0.14000000000000001</c:v>
                </c:pt>
                <c:pt idx="367">
                  <c:v>-0.48199999999999998</c:v>
                </c:pt>
                <c:pt idx="368">
                  <c:v>-0.70399999999999996</c:v>
                </c:pt>
                <c:pt idx="369">
                  <c:v>-0.79100000000000004</c:v>
                </c:pt>
                <c:pt idx="370">
                  <c:v>-0.77100000000000002</c:v>
                </c:pt>
                <c:pt idx="371">
                  <c:v>-0.71299999999999997</c:v>
                </c:pt>
                <c:pt idx="372">
                  <c:v>-0.63100000000000001</c:v>
                </c:pt>
                <c:pt idx="373">
                  <c:v>-0.55500000000000005</c:v>
                </c:pt>
                <c:pt idx="374">
                  <c:v>-0.53200000000000003</c:v>
                </c:pt>
                <c:pt idx="375">
                  <c:v>-0.52700000000000002</c:v>
                </c:pt>
                <c:pt idx="376">
                  <c:v>-0.51200000000000001</c:v>
                </c:pt>
                <c:pt idx="377">
                  <c:v>-0.49399999999999999</c:v>
                </c:pt>
                <c:pt idx="378">
                  <c:v>-0.46100000000000002</c:v>
                </c:pt>
                <c:pt idx="379">
                  <c:v>-0.371</c:v>
                </c:pt>
                <c:pt idx="380">
                  <c:v>-0.27100000000000002</c:v>
                </c:pt>
                <c:pt idx="381">
                  <c:v>-0.19</c:v>
                </c:pt>
                <c:pt idx="382">
                  <c:v>-6.5100000000000005E-2</c:v>
                </c:pt>
                <c:pt idx="383">
                  <c:v>2.2700000000000001E-2</c:v>
                </c:pt>
                <c:pt idx="384">
                  <c:v>8.7999999999999995E-2</c:v>
                </c:pt>
                <c:pt idx="385">
                  <c:v>0.111</c:v>
                </c:pt>
                <c:pt idx="386">
                  <c:v>7.3599999999999999E-2</c:v>
                </c:pt>
                <c:pt idx="387">
                  <c:v>-3.1099999999999999E-2</c:v>
                </c:pt>
                <c:pt idx="388">
                  <c:v>-0.21099999999999999</c:v>
                </c:pt>
                <c:pt idx="389">
                  <c:v>-0.438</c:v>
                </c:pt>
                <c:pt idx="390">
                  <c:v>-0.68500000000000005</c:v>
                </c:pt>
                <c:pt idx="391">
                  <c:v>-0.78500000000000003</c:v>
                </c:pt>
                <c:pt idx="392">
                  <c:v>-0.78700000000000003</c:v>
                </c:pt>
                <c:pt idx="393">
                  <c:v>-0.78700000000000003</c:v>
                </c:pt>
                <c:pt idx="394">
                  <c:v>-0.77100000000000002</c:v>
                </c:pt>
                <c:pt idx="395">
                  <c:v>-0.74099999999999999</c:v>
                </c:pt>
                <c:pt idx="396">
                  <c:v>-0.746</c:v>
                </c:pt>
                <c:pt idx="397">
                  <c:v>-0.80300000000000005</c:v>
                </c:pt>
                <c:pt idx="398">
                  <c:v>-0.85299999999999998</c:v>
                </c:pt>
                <c:pt idx="399">
                  <c:v>-0.88</c:v>
                </c:pt>
                <c:pt idx="400">
                  <c:v>-0.879</c:v>
                </c:pt>
                <c:pt idx="401">
                  <c:v>-0.90200000000000002</c:v>
                </c:pt>
                <c:pt idx="402">
                  <c:v>-0.88400000000000001</c:v>
                </c:pt>
                <c:pt idx="403">
                  <c:v>-0.82599999999999996</c:v>
                </c:pt>
                <c:pt idx="404">
                  <c:v>-0.71799999999999997</c:v>
                </c:pt>
                <c:pt idx="405">
                  <c:v>-0.498</c:v>
                </c:pt>
                <c:pt idx="406">
                  <c:v>-0.21299999999999999</c:v>
                </c:pt>
                <c:pt idx="407">
                  <c:v>-7.2300000000000003E-2</c:v>
                </c:pt>
                <c:pt idx="408">
                  <c:v>0.111</c:v>
                </c:pt>
                <c:pt idx="409">
                  <c:v>0.188</c:v>
                </c:pt>
                <c:pt idx="410">
                  <c:v>0.25600000000000001</c:v>
                </c:pt>
                <c:pt idx="411">
                  <c:v>0.27900000000000003</c:v>
                </c:pt>
                <c:pt idx="412">
                  <c:v>0.25900000000000001</c:v>
                </c:pt>
                <c:pt idx="413">
                  <c:v>0.20200000000000001</c:v>
                </c:pt>
                <c:pt idx="414">
                  <c:v>0.13</c:v>
                </c:pt>
                <c:pt idx="415">
                  <c:v>0.14799999999999999</c:v>
                </c:pt>
                <c:pt idx="416">
                  <c:v>0.158</c:v>
                </c:pt>
                <c:pt idx="417">
                  <c:v>0.114</c:v>
                </c:pt>
                <c:pt idx="418">
                  <c:v>9.1300000000000006E-2</c:v>
                </c:pt>
                <c:pt idx="419">
                  <c:v>0.104</c:v>
                </c:pt>
                <c:pt idx="420">
                  <c:v>3.95E-2</c:v>
                </c:pt>
                <c:pt idx="421">
                  <c:v>-0.19</c:v>
                </c:pt>
                <c:pt idx="422">
                  <c:v>-0.28699999999999998</c:v>
                </c:pt>
                <c:pt idx="423">
                  <c:v>-0.28899999999999998</c:v>
                </c:pt>
                <c:pt idx="424">
                  <c:v>-0.23200000000000001</c:v>
                </c:pt>
                <c:pt idx="425">
                  <c:v>-4.1300000000000003E-2</c:v>
                </c:pt>
                <c:pt idx="426">
                  <c:v>0.13200000000000001</c:v>
                </c:pt>
                <c:pt idx="427">
                  <c:v>0.25900000000000001</c:v>
                </c:pt>
                <c:pt idx="428">
                  <c:v>0.32200000000000001</c:v>
                </c:pt>
                <c:pt idx="429">
                  <c:v>0.38800000000000001</c:v>
                </c:pt>
                <c:pt idx="430">
                  <c:v>0.435</c:v>
                </c:pt>
                <c:pt idx="431">
                  <c:v>0.433</c:v>
                </c:pt>
                <c:pt idx="432">
                  <c:v>0.41399999999999998</c:v>
                </c:pt>
                <c:pt idx="433">
                  <c:v>0.32600000000000001</c:v>
                </c:pt>
                <c:pt idx="434">
                  <c:v>0.26700000000000002</c:v>
                </c:pt>
                <c:pt idx="435">
                  <c:v>0.28199999999999997</c:v>
                </c:pt>
                <c:pt idx="436">
                  <c:v>0.29499999999999998</c:v>
                </c:pt>
                <c:pt idx="437">
                  <c:v>0.30499999999999999</c:v>
                </c:pt>
                <c:pt idx="438">
                  <c:v>0.318</c:v>
                </c:pt>
                <c:pt idx="439">
                  <c:v>0.32100000000000001</c:v>
                </c:pt>
                <c:pt idx="440">
                  <c:v>0.30599999999999999</c:v>
                </c:pt>
                <c:pt idx="441">
                  <c:v>0.28399999999999997</c:v>
                </c:pt>
                <c:pt idx="442">
                  <c:v>0.27</c:v>
                </c:pt>
                <c:pt idx="443">
                  <c:v>0.315</c:v>
                </c:pt>
                <c:pt idx="444">
                  <c:v>0.4</c:v>
                </c:pt>
                <c:pt idx="445">
                  <c:v>0.54800000000000004</c:v>
                </c:pt>
                <c:pt idx="446">
                  <c:v>0.61599999999999999</c:v>
                </c:pt>
                <c:pt idx="447">
                  <c:v>0.59899999999999998</c:v>
                </c:pt>
                <c:pt idx="448">
                  <c:v>0.379</c:v>
                </c:pt>
                <c:pt idx="449">
                  <c:v>5.1999999999999998E-2</c:v>
                </c:pt>
                <c:pt idx="450">
                  <c:v>-0.30499999999999999</c:v>
                </c:pt>
                <c:pt idx="451">
                  <c:v>-0.47699999999999998</c:v>
                </c:pt>
                <c:pt idx="452">
                  <c:v>-0.51700000000000002</c:v>
                </c:pt>
                <c:pt idx="453">
                  <c:v>-0.46700000000000003</c:v>
                </c:pt>
                <c:pt idx="454">
                  <c:v>-0.374</c:v>
                </c:pt>
                <c:pt idx="455">
                  <c:v>-0.32800000000000001</c:v>
                </c:pt>
                <c:pt idx="456">
                  <c:v>-0.34300000000000003</c:v>
                </c:pt>
                <c:pt idx="457">
                  <c:v>-0.38800000000000001</c:v>
                </c:pt>
                <c:pt idx="458">
                  <c:v>-0.42199999999999999</c:v>
                </c:pt>
                <c:pt idx="459">
                  <c:v>-0.44</c:v>
                </c:pt>
                <c:pt idx="460">
                  <c:v>-0.46899999999999997</c:v>
                </c:pt>
                <c:pt idx="461">
                  <c:v>-0.42899999999999999</c:v>
                </c:pt>
                <c:pt idx="462">
                  <c:v>-0.35299999999999998</c:v>
                </c:pt>
                <c:pt idx="463">
                  <c:v>-0.223</c:v>
                </c:pt>
                <c:pt idx="464">
                  <c:v>-0.16800000000000001</c:v>
                </c:pt>
                <c:pt idx="465">
                  <c:v>-0.127</c:v>
                </c:pt>
                <c:pt idx="466">
                  <c:v>-9.4600000000000004E-2</c:v>
                </c:pt>
                <c:pt idx="467">
                  <c:v>-7.6700000000000004E-2</c:v>
                </c:pt>
                <c:pt idx="468">
                  <c:v>-0.10100000000000001</c:v>
                </c:pt>
                <c:pt idx="469">
                  <c:v>-0.111</c:v>
                </c:pt>
                <c:pt idx="470">
                  <c:v>-8.5599999999999996E-2</c:v>
                </c:pt>
                <c:pt idx="471">
                  <c:v>3.9699999999999999E-2</c:v>
                </c:pt>
                <c:pt idx="472">
                  <c:v>0.08</c:v>
                </c:pt>
                <c:pt idx="473">
                  <c:v>9.2899999999999996E-2</c:v>
                </c:pt>
                <c:pt idx="474">
                  <c:v>7.5700000000000003E-2</c:v>
                </c:pt>
                <c:pt idx="475">
                  <c:v>3.8600000000000002E-2</c:v>
                </c:pt>
                <c:pt idx="476">
                  <c:v>2.3900000000000001E-2</c:v>
                </c:pt>
                <c:pt idx="477">
                  <c:v>1.9300000000000001E-2</c:v>
                </c:pt>
                <c:pt idx="478">
                  <c:v>-3.2800000000000003E-2</c:v>
                </c:pt>
                <c:pt idx="479">
                  <c:v>-0.11799999999999999</c:v>
                </c:pt>
                <c:pt idx="480">
                  <c:v>-0.21199999999999999</c:v>
                </c:pt>
                <c:pt idx="481">
                  <c:v>-0.35699999999999998</c:v>
                </c:pt>
                <c:pt idx="482">
                  <c:v>-0.48099999999999998</c:v>
                </c:pt>
                <c:pt idx="483">
                  <c:v>-0.55600000000000005</c:v>
                </c:pt>
                <c:pt idx="484">
                  <c:v>-0.58299999999999996</c:v>
                </c:pt>
                <c:pt idx="485">
                  <c:v>-0.54300000000000004</c:v>
                </c:pt>
                <c:pt idx="486">
                  <c:v>-0.40799999999999997</c:v>
                </c:pt>
                <c:pt idx="487">
                  <c:v>-0.14000000000000001</c:v>
                </c:pt>
                <c:pt idx="488">
                  <c:v>0.16800000000000001</c:v>
                </c:pt>
                <c:pt idx="489">
                  <c:v>0.49099999999999999</c:v>
                </c:pt>
                <c:pt idx="490">
                  <c:v>0.67100000000000004</c:v>
                </c:pt>
                <c:pt idx="491">
                  <c:v>0.76700000000000002</c:v>
                </c:pt>
                <c:pt idx="492">
                  <c:v>0.755</c:v>
                </c:pt>
                <c:pt idx="493">
                  <c:v>0.67700000000000005</c:v>
                </c:pt>
                <c:pt idx="494">
                  <c:v>0.47299999999999998</c:v>
                </c:pt>
                <c:pt idx="495">
                  <c:v>0.35099999999999998</c:v>
                </c:pt>
                <c:pt idx="496">
                  <c:v>0.32800000000000001</c:v>
                </c:pt>
                <c:pt idx="497">
                  <c:v>0.32900000000000001</c:v>
                </c:pt>
                <c:pt idx="498">
                  <c:v>0.34699999999999998</c:v>
                </c:pt>
                <c:pt idx="499">
                  <c:v>0.34</c:v>
                </c:pt>
                <c:pt idx="500">
                  <c:v>0.33700000000000002</c:v>
                </c:pt>
                <c:pt idx="501">
                  <c:v>0.35</c:v>
                </c:pt>
                <c:pt idx="502">
                  <c:v>0.39100000000000001</c:v>
                </c:pt>
                <c:pt idx="503">
                  <c:v>0.46300000000000002</c:v>
                </c:pt>
                <c:pt idx="504">
                  <c:v>0.48399999999999999</c:v>
                </c:pt>
                <c:pt idx="505">
                  <c:v>0.46700000000000003</c:v>
                </c:pt>
                <c:pt idx="506">
                  <c:v>0.40699999999999997</c:v>
                </c:pt>
                <c:pt idx="507">
                  <c:v>0.317</c:v>
                </c:pt>
                <c:pt idx="508">
                  <c:v>0.24299999999999999</c:v>
                </c:pt>
                <c:pt idx="509">
                  <c:v>0.193</c:v>
                </c:pt>
                <c:pt idx="510">
                  <c:v>0.14299999999999999</c:v>
                </c:pt>
                <c:pt idx="511">
                  <c:v>8.1199999999999994E-2</c:v>
                </c:pt>
                <c:pt idx="512">
                  <c:v>5.3999999999999999E-2</c:v>
                </c:pt>
                <c:pt idx="513">
                  <c:v>5.6800000000000003E-2</c:v>
                </c:pt>
                <c:pt idx="514">
                  <c:v>0.105</c:v>
                </c:pt>
                <c:pt idx="515">
                  <c:v>0.17799999999999999</c:v>
                </c:pt>
                <c:pt idx="516">
                  <c:v>0.215</c:v>
                </c:pt>
                <c:pt idx="517">
                  <c:v>0.27300000000000002</c:v>
                </c:pt>
                <c:pt idx="518">
                  <c:v>0.27100000000000002</c:v>
                </c:pt>
                <c:pt idx="519">
                  <c:v>0.17100000000000001</c:v>
                </c:pt>
                <c:pt idx="520">
                  <c:v>-6.5799999999999997E-2</c:v>
                </c:pt>
                <c:pt idx="521">
                  <c:v>-0.28999999999999998</c:v>
                </c:pt>
                <c:pt idx="522">
                  <c:v>-0.34</c:v>
                </c:pt>
                <c:pt idx="523">
                  <c:v>-0.32</c:v>
                </c:pt>
                <c:pt idx="524">
                  <c:v>-0.27200000000000002</c:v>
                </c:pt>
                <c:pt idx="525">
                  <c:v>-0.24199999999999999</c:v>
                </c:pt>
                <c:pt idx="526">
                  <c:v>-0.246</c:v>
                </c:pt>
                <c:pt idx="527">
                  <c:v>-0.378</c:v>
                </c:pt>
                <c:pt idx="528">
                  <c:v>-0.48599999999999999</c:v>
                </c:pt>
                <c:pt idx="529">
                  <c:v>-0.57499999999999996</c:v>
                </c:pt>
                <c:pt idx="530">
                  <c:v>-0.625</c:v>
                </c:pt>
                <c:pt idx="531">
                  <c:v>-0.67500000000000004</c:v>
                </c:pt>
                <c:pt idx="532">
                  <c:v>-0.70899999999999996</c:v>
                </c:pt>
                <c:pt idx="533">
                  <c:v>-0.72399999999999998</c:v>
                </c:pt>
                <c:pt idx="534">
                  <c:v>-0.73899999999999999</c:v>
                </c:pt>
                <c:pt idx="535">
                  <c:v>-0.748</c:v>
                </c:pt>
                <c:pt idx="536">
                  <c:v>-0.72499999999999998</c:v>
                </c:pt>
                <c:pt idx="537">
                  <c:v>-0.65800000000000003</c:v>
                </c:pt>
                <c:pt idx="538">
                  <c:v>-0.56999999999999995</c:v>
                </c:pt>
                <c:pt idx="539">
                  <c:v>-0.42899999999999999</c:v>
                </c:pt>
                <c:pt idx="540">
                  <c:v>-0.33700000000000002</c:v>
                </c:pt>
                <c:pt idx="541">
                  <c:v>-0.28399999999999997</c:v>
                </c:pt>
                <c:pt idx="542">
                  <c:v>-0.23599999999999999</c:v>
                </c:pt>
                <c:pt idx="543">
                  <c:v>-0.21299999999999999</c:v>
                </c:pt>
                <c:pt idx="544">
                  <c:v>-0.23</c:v>
                </c:pt>
                <c:pt idx="545">
                  <c:v>-0.29499999999999998</c:v>
                </c:pt>
                <c:pt idx="546">
                  <c:v>-0.36699999999999999</c:v>
                </c:pt>
                <c:pt idx="547">
                  <c:v>-0.439</c:v>
                </c:pt>
                <c:pt idx="548">
                  <c:v>-0.45200000000000001</c:v>
                </c:pt>
                <c:pt idx="549">
                  <c:v>-0.45100000000000001</c:v>
                </c:pt>
                <c:pt idx="550">
                  <c:v>-0.39300000000000002</c:v>
                </c:pt>
                <c:pt idx="551">
                  <c:v>-0.29099999999999998</c:v>
                </c:pt>
                <c:pt idx="552">
                  <c:v>-0.14299999999999999</c:v>
                </c:pt>
                <c:pt idx="553">
                  <c:v>-1E-4</c:v>
                </c:pt>
                <c:pt idx="554">
                  <c:v>9.2700000000000005E-2</c:v>
                </c:pt>
                <c:pt idx="555">
                  <c:v>0.16800000000000001</c:v>
                </c:pt>
                <c:pt idx="556">
                  <c:v>0.14599999999999999</c:v>
                </c:pt>
                <c:pt idx="557">
                  <c:v>0.11899999999999999</c:v>
                </c:pt>
                <c:pt idx="558">
                  <c:v>7.8899999999999998E-2</c:v>
                </c:pt>
                <c:pt idx="559">
                  <c:v>4.4200000000000003E-2</c:v>
                </c:pt>
                <c:pt idx="560">
                  <c:v>5.9499999999999997E-2</c:v>
                </c:pt>
                <c:pt idx="561">
                  <c:v>0.12</c:v>
                </c:pt>
                <c:pt idx="562">
                  <c:v>0.193</c:v>
                </c:pt>
                <c:pt idx="563">
                  <c:v>0.218</c:v>
                </c:pt>
                <c:pt idx="564">
                  <c:v>0.246</c:v>
                </c:pt>
                <c:pt idx="565">
                  <c:v>0.24399999999999999</c:v>
                </c:pt>
                <c:pt idx="566">
                  <c:v>0.26400000000000001</c:v>
                </c:pt>
                <c:pt idx="567">
                  <c:v>0.26700000000000002</c:v>
                </c:pt>
                <c:pt idx="568">
                  <c:v>0.28899999999999998</c:v>
                </c:pt>
                <c:pt idx="569">
                  <c:v>0.33</c:v>
                </c:pt>
                <c:pt idx="570">
                  <c:v>0.38500000000000001</c:v>
                </c:pt>
                <c:pt idx="571">
                  <c:v>0.45500000000000002</c:v>
                </c:pt>
                <c:pt idx="572">
                  <c:v>0.53100000000000003</c:v>
                </c:pt>
                <c:pt idx="573">
                  <c:v>0.56799999999999995</c:v>
                </c:pt>
                <c:pt idx="574">
                  <c:v>0.57899999999999996</c:v>
                </c:pt>
                <c:pt idx="575">
                  <c:v>0.52900000000000003</c:v>
                </c:pt>
                <c:pt idx="576">
                  <c:v>0.41899999999999998</c:v>
                </c:pt>
                <c:pt idx="577">
                  <c:v>0.27200000000000002</c:v>
                </c:pt>
                <c:pt idx="578">
                  <c:v>0.19500000000000001</c:v>
                </c:pt>
                <c:pt idx="579">
                  <c:v>0.183</c:v>
                </c:pt>
                <c:pt idx="580">
                  <c:v>0.2</c:v>
                </c:pt>
                <c:pt idx="581">
                  <c:v>0.246</c:v>
                </c:pt>
                <c:pt idx="582">
                  <c:v>0.27800000000000002</c:v>
                </c:pt>
                <c:pt idx="583">
                  <c:v>0.311</c:v>
                </c:pt>
                <c:pt idx="584">
                  <c:v>0.33400000000000002</c:v>
                </c:pt>
                <c:pt idx="585">
                  <c:v>0.34399999999999997</c:v>
                </c:pt>
                <c:pt idx="586">
                  <c:v>0.36199999999999999</c:v>
                </c:pt>
                <c:pt idx="587">
                  <c:v>0.36499999999999999</c:v>
                </c:pt>
                <c:pt idx="588">
                  <c:v>0.33500000000000002</c:v>
                </c:pt>
                <c:pt idx="589">
                  <c:v>0.30299999999999999</c:v>
                </c:pt>
                <c:pt idx="590">
                  <c:v>0.21</c:v>
                </c:pt>
                <c:pt idx="591">
                  <c:v>0.13300000000000001</c:v>
                </c:pt>
                <c:pt idx="592">
                  <c:v>3.3999999999999998E-3</c:v>
                </c:pt>
                <c:pt idx="593">
                  <c:v>-0.13900000000000001</c:v>
                </c:pt>
                <c:pt idx="594">
                  <c:v>-0.221</c:v>
                </c:pt>
                <c:pt idx="595">
                  <c:v>-0.23100000000000001</c:v>
                </c:pt>
                <c:pt idx="596">
                  <c:v>-0.186</c:v>
                </c:pt>
                <c:pt idx="597">
                  <c:v>-0.1</c:v>
                </c:pt>
                <c:pt idx="598">
                  <c:v>4.99E-2</c:v>
                </c:pt>
                <c:pt idx="599">
                  <c:v>0.105</c:v>
                </c:pt>
                <c:pt idx="600">
                  <c:v>0.13</c:v>
                </c:pt>
                <c:pt idx="601">
                  <c:v>0.14099999999999999</c:v>
                </c:pt>
                <c:pt idx="602">
                  <c:v>0.17299999999999999</c:v>
                </c:pt>
                <c:pt idx="603">
                  <c:v>0.17399999999999999</c:v>
                </c:pt>
                <c:pt idx="604">
                  <c:v>0.17100000000000001</c:v>
                </c:pt>
                <c:pt idx="605">
                  <c:v>0.14699999999999999</c:v>
                </c:pt>
                <c:pt idx="606">
                  <c:v>0.109</c:v>
                </c:pt>
                <c:pt idx="607">
                  <c:v>3.95E-2</c:v>
                </c:pt>
                <c:pt idx="608">
                  <c:v>-0.1</c:v>
                </c:pt>
                <c:pt idx="609">
                  <c:v>-0.215</c:v>
                </c:pt>
                <c:pt idx="610">
                  <c:v>-0.27700000000000002</c:v>
                </c:pt>
                <c:pt idx="611">
                  <c:v>-0.315</c:v>
                </c:pt>
                <c:pt idx="612">
                  <c:v>-0.32400000000000001</c:v>
                </c:pt>
                <c:pt idx="613">
                  <c:v>-0.29699999999999999</c:v>
                </c:pt>
                <c:pt idx="614">
                  <c:v>-0.23899999999999999</c:v>
                </c:pt>
                <c:pt idx="615">
                  <c:v>-0.19400000000000001</c:v>
                </c:pt>
                <c:pt idx="616">
                  <c:v>-6.6000000000000003E-2</c:v>
                </c:pt>
                <c:pt idx="617">
                  <c:v>6.6699999999999995E-2</c:v>
                </c:pt>
                <c:pt idx="618">
                  <c:v>8.1900000000000001E-2</c:v>
                </c:pt>
                <c:pt idx="619">
                  <c:v>2.7099999999999999E-2</c:v>
                </c:pt>
                <c:pt idx="620">
                  <c:v>-7.7600000000000002E-2</c:v>
                </c:pt>
                <c:pt idx="621">
                  <c:v>-0.20499999999999999</c:v>
                </c:pt>
                <c:pt idx="622">
                  <c:v>-0.245</c:v>
                </c:pt>
                <c:pt idx="623">
                  <c:v>-0.27500000000000002</c:v>
                </c:pt>
                <c:pt idx="624">
                  <c:v>-0.28399999999999997</c:v>
                </c:pt>
                <c:pt idx="625">
                  <c:v>-0.219</c:v>
                </c:pt>
                <c:pt idx="626">
                  <c:v>-0.127</c:v>
                </c:pt>
                <c:pt idx="627">
                  <c:v>-5.1299999999999998E-2</c:v>
                </c:pt>
                <c:pt idx="628">
                  <c:v>2.3900000000000001E-2</c:v>
                </c:pt>
                <c:pt idx="629">
                  <c:v>7.4099999999999999E-2</c:v>
                </c:pt>
                <c:pt idx="630">
                  <c:v>0.14199999999999999</c:v>
                </c:pt>
                <c:pt idx="631">
                  <c:v>0.17199999999999999</c:v>
                </c:pt>
                <c:pt idx="632">
                  <c:v>0.19500000000000001</c:v>
                </c:pt>
                <c:pt idx="633">
                  <c:v>0.17</c:v>
                </c:pt>
                <c:pt idx="634">
                  <c:v>1.2500000000000001E-2</c:v>
                </c:pt>
                <c:pt idx="635">
                  <c:v>-0.15</c:v>
                </c:pt>
                <c:pt idx="636">
                  <c:v>-0.25</c:v>
                </c:pt>
                <c:pt idx="637">
                  <c:v>-0.29199999999999998</c:v>
                </c:pt>
                <c:pt idx="638">
                  <c:v>-0.32200000000000001</c:v>
                </c:pt>
                <c:pt idx="639">
                  <c:v>-0.33700000000000002</c:v>
                </c:pt>
                <c:pt idx="640">
                  <c:v>-0.33200000000000002</c:v>
                </c:pt>
                <c:pt idx="641">
                  <c:v>-0.26400000000000001</c:v>
                </c:pt>
                <c:pt idx="642">
                  <c:v>-0.156</c:v>
                </c:pt>
                <c:pt idx="643">
                  <c:v>-0.106</c:v>
                </c:pt>
                <c:pt idx="644">
                  <c:v>-8.3400000000000002E-2</c:v>
                </c:pt>
                <c:pt idx="645">
                  <c:v>-7.8200000000000006E-2</c:v>
                </c:pt>
                <c:pt idx="646">
                  <c:v>-0.106</c:v>
                </c:pt>
                <c:pt idx="647">
                  <c:v>-0.11600000000000001</c:v>
                </c:pt>
                <c:pt idx="648">
                  <c:v>-0.113</c:v>
                </c:pt>
                <c:pt idx="649">
                  <c:v>-8.5199999999999998E-2</c:v>
                </c:pt>
                <c:pt idx="650">
                  <c:v>-4.4999999999999998E-2</c:v>
                </c:pt>
                <c:pt idx="651">
                  <c:v>1.5100000000000001E-2</c:v>
                </c:pt>
                <c:pt idx="652">
                  <c:v>4.2700000000000002E-2</c:v>
                </c:pt>
                <c:pt idx="653">
                  <c:v>5.2900000000000003E-2</c:v>
                </c:pt>
                <c:pt idx="654">
                  <c:v>3.5499999999999997E-2</c:v>
                </c:pt>
                <c:pt idx="655">
                  <c:v>1.3100000000000001E-2</c:v>
                </c:pt>
                <c:pt idx="656">
                  <c:v>-9.2999999999999992E-3</c:v>
                </c:pt>
                <c:pt idx="657">
                  <c:v>-3.1600000000000003E-2</c:v>
                </c:pt>
                <c:pt idx="658">
                  <c:v>-6.4999999999999997E-3</c:v>
                </c:pt>
                <c:pt idx="659">
                  <c:v>4.8599999999999997E-2</c:v>
                </c:pt>
                <c:pt idx="660">
                  <c:v>9.1200000000000003E-2</c:v>
                </c:pt>
                <c:pt idx="661">
                  <c:v>0.13600000000000001</c:v>
                </c:pt>
                <c:pt idx="662">
                  <c:v>0.251</c:v>
                </c:pt>
                <c:pt idx="663">
                  <c:v>0.372</c:v>
                </c:pt>
                <c:pt idx="664">
                  <c:v>0.46700000000000003</c:v>
                </c:pt>
                <c:pt idx="665">
                  <c:v>0.56200000000000006</c:v>
                </c:pt>
                <c:pt idx="666">
                  <c:v>0.60899999999999999</c:v>
                </c:pt>
                <c:pt idx="667">
                  <c:v>0.622</c:v>
                </c:pt>
                <c:pt idx="668">
                  <c:v>0.59699999999999998</c:v>
                </c:pt>
                <c:pt idx="669">
                  <c:v>0.46200000000000002</c:v>
                </c:pt>
                <c:pt idx="670">
                  <c:v>0.35199999999999998</c:v>
                </c:pt>
                <c:pt idx="671">
                  <c:v>0.20200000000000001</c:v>
                </c:pt>
                <c:pt idx="672">
                  <c:v>0.10199999999999999</c:v>
                </c:pt>
                <c:pt idx="673">
                  <c:v>5.5E-2</c:v>
                </c:pt>
                <c:pt idx="674">
                  <c:v>1.5100000000000001E-2</c:v>
                </c:pt>
                <c:pt idx="675">
                  <c:v>-9.9000000000000008E-3</c:v>
                </c:pt>
                <c:pt idx="676">
                  <c:v>-9.7999999999999997E-3</c:v>
                </c:pt>
                <c:pt idx="677">
                  <c:v>1.5299999999999999E-2</c:v>
                </c:pt>
                <c:pt idx="678">
                  <c:v>2.7900000000000001E-2</c:v>
                </c:pt>
                <c:pt idx="679">
                  <c:v>4.2900000000000001E-2</c:v>
                </c:pt>
                <c:pt idx="680">
                  <c:v>4.2999999999999997E-2</c:v>
                </c:pt>
                <c:pt idx="681">
                  <c:v>6.8000000000000005E-2</c:v>
                </c:pt>
                <c:pt idx="682">
                  <c:v>9.3100000000000002E-2</c:v>
                </c:pt>
                <c:pt idx="683">
                  <c:v>0.10100000000000001</c:v>
                </c:pt>
                <c:pt idx="684">
                  <c:v>0.128</c:v>
                </c:pt>
                <c:pt idx="685">
                  <c:v>0.16300000000000001</c:v>
                </c:pt>
                <c:pt idx="686">
                  <c:v>0.16300000000000001</c:v>
                </c:pt>
                <c:pt idx="687">
                  <c:v>5.5899999999999998E-2</c:v>
                </c:pt>
                <c:pt idx="688">
                  <c:v>-0.129</c:v>
                </c:pt>
                <c:pt idx="689">
                  <c:v>-0.16200000000000001</c:v>
                </c:pt>
                <c:pt idx="690">
                  <c:v>-0.14899999999999999</c:v>
                </c:pt>
                <c:pt idx="691">
                  <c:v>-0.14599999999999999</c:v>
                </c:pt>
                <c:pt idx="692">
                  <c:v>-0.14399999999999999</c:v>
                </c:pt>
                <c:pt idx="693">
                  <c:v>-0.14599999999999999</c:v>
                </c:pt>
                <c:pt idx="694">
                  <c:v>-0.161</c:v>
                </c:pt>
                <c:pt idx="695">
                  <c:v>-0.151</c:v>
                </c:pt>
                <c:pt idx="696">
                  <c:v>-0.13900000000000001</c:v>
                </c:pt>
                <c:pt idx="697">
                  <c:v>-0.104</c:v>
                </c:pt>
                <c:pt idx="698">
                  <c:v>-7.6300000000000007E-2</c:v>
                </c:pt>
                <c:pt idx="699">
                  <c:v>1.8800000000000001E-2</c:v>
                </c:pt>
                <c:pt idx="700">
                  <c:v>6.3799999999999996E-2</c:v>
                </c:pt>
                <c:pt idx="701">
                  <c:v>9.8799999999999999E-2</c:v>
                </c:pt>
                <c:pt idx="702">
                  <c:v>0.13100000000000001</c:v>
                </c:pt>
                <c:pt idx="703">
                  <c:v>0.154</c:v>
                </c:pt>
                <c:pt idx="704">
                  <c:v>0.17100000000000001</c:v>
                </c:pt>
                <c:pt idx="705">
                  <c:v>0.16400000000000001</c:v>
                </c:pt>
                <c:pt idx="706">
                  <c:v>0.121</c:v>
                </c:pt>
                <c:pt idx="707">
                  <c:v>5.6300000000000003E-2</c:v>
                </c:pt>
                <c:pt idx="708">
                  <c:v>-0.111</c:v>
                </c:pt>
                <c:pt idx="709">
                  <c:v>-0.26900000000000002</c:v>
                </c:pt>
                <c:pt idx="710">
                  <c:v>-0.374</c:v>
                </c:pt>
                <c:pt idx="711">
                  <c:v>-0.41899999999999998</c:v>
                </c:pt>
                <c:pt idx="712">
                  <c:v>-0.376</c:v>
                </c:pt>
                <c:pt idx="713">
                  <c:v>-0.30399999999999999</c:v>
                </c:pt>
                <c:pt idx="714">
                  <c:v>-0.17899999999999999</c:v>
                </c:pt>
                <c:pt idx="715">
                  <c:v>-2.8899999999999999E-2</c:v>
                </c:pt>
                <c:pt idx="716">
                  <c:v>0.104</c:v>
                </c:pt>
                <c:pt idx="717">
                  <c:v>0.156</c:v>
                </c:pt>
                <c:pt idx="718">
                  <c:v>0.20100000000000001</c:v>
                </c:pt>
                <c:pt idx="719">
                  <c:v>0.20100000000000001</c:v>
                </c:pt>
                <c:pt idx="720">
                  <c:v>0.17599999999999999</c:v>
                </c:pt>
                <c:pt idx="721">
                  <c:v>0.13100000000000001</c:v>
                </c:pt>
                <c:pt idx="722">
                  <c:v>1.84E-2</c:v>
                </c:pt>
                <c:pt idx="723">
                  <c:v>-6.9199999999999998E-2</c:v>
                </c:pt>
                <c:pt idx="724">
                  <c:v>-0.129</c:v>
                </c:pt>
                <c:pt idx="725">
                  <c:v>-0.16200000000000001</c:v>
                </c:pt>
                <c:pt idx="726">
                  <c:v>-0.14699999999999999</c:v>
                </c:pt>
                <c:pt idx="727">
                  <c:v>-7.9399999999999998E-2</c:v>
                </c:pt>
                <c:pt idx="728">
                  <c:v>3.0499999999999999E-2</c:v>
                </c:pt>
                <c:pt idx="729">
                  <c:v>0.14299999999999999</c:v>
                </c:pt>
                <c:pt idx="730">
                  <c:v>0.253</c:v>
                </c:pt>
                <c:pt idx="731">
                  <c:v>0.34</c:v>
                </c:pt>
                <c:pt idx="732">
                  <c:v>0.38800000000000001</c:v>
                </c:pt>
                <c:pt idx="733">
                  <c:v>0.36799999999999999</c:v>
                </c:pt>
                <c:pt idx="734">
                  <c:v>0.34300000000000003</c:v>
                </c:pt>
                <c:pt idx="735">
                  <c:v>0.32300000000000001</c:v>
                </c:pt>
                <c:pt idx="736">
                  <c:v>0.30199999999999999</c:v>
                </c:pt>
                <c:pt idx="737">
                  <c:v>0.28699999999999998</c:v>
                </c:pt>
                <c:pt idx="738">
                  <c:v>0.29199999999999998</c:v>
                </c:pt>
                <c:pt idx="739">
                  <c:v>0.3</c:v>
                </c:pt>
                <c:pt idx="740">
                  <c:v>0.30499999999999999</c:v>
                </c:pt>
                <c:pt idx="741">
                  <c:v>0.309</c:v>
                </c:pt>
                <c:pt idx="742">
                  <c:v>0.309</c:v>
                </c:pt>
                <c:pt idx="743">
                  <c:v>0.32400000000000001</c:v>
                </c:pt>
                <c:pt idx="744">
                  <c:v>0.34200000000000003</c:v>
                </c:pt>
                <c:pt idx="745">
                  <c:v>0.307</c:v>
                </c:pt>
                <c:pt idx="746">
                  <c:v>0.23899999999999999</c:v>
                </c:pt>
                <c:pt idx="747">
                  <c:v>0.151</c:v>
                </c:pt>
                <c:pt idx="748">
                  <c:v>1.61E-2</c:v>
                </c:pt>
                <c:pt idx="749">
                  <c:v>-9.6500000000000002E-2</c:v>
                </c:pt>
                <c:pt idx="750">
                  <c:v>-0.27400000000000002</c:v>
                </c:pt>
                <c:pt idx="751">
                  <c:v>-0.32200000000000001</c:v>
                </c:pt>
                <c:pt idx="752">
                  <c:v>-0.32900000000000001</c:v>
                </c:pt>
                <c:pt idx="753">
                  <c:v>-0.28899999999999998</c:v>
                </c:pt>
                <c:pt idx="754">
                  <c:v>-0.252</c:v>
                </c:pt>
                <c:pt idx="755">
                  <c:v>-0.17699999999999999</c:v>
                </c:pt>
                <c:pt idx="756">
                  <c:v>-0.13500000000000001</c:v>
                </c:pt>
                <c:pt idx="757">
                  <c:v>-0.09</c:v>
                </c:pt>
                <c:pt idx="758">
                  <c:v>-2.2700000000000001E-2</c:v>
                </c:pt>
                <c:pt idx="759">
                  <c:v>1.47E-2</c:v>
                </c:pt>
                <c:pt idx="760">
                  <c:v>6.7000000000000004E-2</c:v>
                </c:pt>
                <c:pt idx="761">
                  <c:v>9.9299999999999999E-2</c:v>
                </c:pt>
                <c:pt idx="762">
                  <c:v>7.4200000000000002E-2</c:v>
                </c:pt>
                <c:pt idx="763">
                  <c:v>8.9999999999999993E-3</c:v>
                </c:pt>
                <c:pt idx="764">
                  <c:v>-0.111</c:v>
                </c:pt>
                <c:pt idx="765">
                  <c:v>-0.17599999999999999</c:v>
                </c:pt>
                <c:pt idx="766">
                  <c:v>-0.21099999999999999</c:v>
                </c:pt>
                <c:pt idx="767">
                  <c:v>-0.23899999999999999</c:v>
                </c:pt>
                <c:pt idx="768">
                  <c:v>-0.25900000000000001</c:v>
                </c:pt>
                <c:pt idx="769">
                  <c:v>-0.26</c:v>
                </c:pt>
                <c:pt idx="770">
                  <c:v>-0.252</c:v>
                </c:pt>
                <c:pt idx="771">
                  <c:v>-0.24199999999999999</c:v>
                </c:pt>
                <c:pt idx="772">
                  <c:v>-0.22</c:v>
                </c:pt>
                <c:pt idx="773">
                  <c:v>-0.19</c:v>
                </c:pt>
                <c:pt idx="774">
                  <c:v>-0.14299999999999999</c:v>
                </c:pt>
                <c:pt idx="775">
                  <c:v>-9.8100000000000007E-2</c:v>
                </c:pt>
                <c:pt idx="776">
                  <c:v>-7.3300000000000004E-2</c:v>
                </c:pt>
                <c:pt idx="777">
                  <c:v>-6.0999999999999999E-2</c:v>
                </c:pt>
                <c:pt idx="778">
                  <c:v>-6.6199999999999995E-2</c:v>
                </c:pt>
                <c:pt idx="779">
                  <c:v>-5.3900000000000003E-2</c:v>
                </c:pt>
                <c:pt idx="780">
                  <c:v>-3.6600000000000001E-2</c:v>
                </c:pt>
                <c:pt idx="781">
                  <c:v>-1.1900000000000001E-2</c:v>
                </c:pt>
                <c:pt idx="782">
                  <c:v>5.5399999999999998E-2</c:v>
                </c:pt>
                <c:pt idx="783">
                  <c:v>9.5200000000000007E-2</c:v>
                </c:pt>
                <c:pt idx="784">
                  <c:v>0.188</c:v>
                </c:pt>
                <c:pt idx="785">
                  <c:v>0.26200000000000001</c:v>
                </c:pt>
                <c:pt idx="786">
                  <c:v>0.34</c:v>
                </c:pt>
                <c:pt idx="787">
                  <c:v>0.372</c:v>
                </c:pt>
                <c:pt idx="788">
                  <c:v>0.39400000000000002</c:v>
                </c:pt>
                <c:pt idx="789">
                  <c:v>0.38100000000000001</c:v>
                </c:pt>
                <c:pt idx="790">
                  <c:v>0.35099999999999998</c:v>
                </c:pt>
                <c:pt idx="791">
                  <c:v>0.28299999999999997</c:v>
                </c:pt>
                <c:pt idx="792">
                  <c:v>0.21099999999999999</c:v>
                </c:pt>
                <c:pt idx="793">
                  <c:v>0.155</c:v>
                </c:pt>
                <c:pt idx="794">
                  <c:v>7.7600000000000002E-2</c:v>
                </c:pt>
                <c:pt idx="795">
                  <c:v>3.7400000000000003E-2</c:v>
                </c:pt>
                <c:pt idx="796">
                  <c:v>4.7000000000000002E-3</c:v>
                </c:pt>
                <c:pt idx="797">
                  <c:v>-2.06E-2</c:v>
                </c:pt>
                <c:pt idx="798">
                  <c:v>-4.8300000000000003E-2</c:v>
                </c:pt>
                <c:pt idx="799">
                  <c:v>-9.11E-2</c:v>
                </c:pt>
                <c:pt idx="800">
                  <c:v>-0.13100000000000001</c:v>
                </c:pt>
                <c:pt idx="801">
                  <c:v>-0.159</c:v>
                </c:pt>
                <c:pt idx="802">
                  <c:v>-0.16400000000000001</c:v>
                </c:pt>
                <c:pt idx="803">
                  <c:v>-0.14499999999999999</c:v>
                </c:pt>
                <c:pt idx="804">
                  <c:v>-5.74E-2</c:v>
                </c:pt>
                <c:pt idx="805">
                  <c:v>2.7300000000000001E-2</c:v>
                </c:pt>
                <c:pt idx="806">
                  <c:v>0.104</c:v>
                </c:pt>
                <c:pt idx="807">
                  <c:v>0.19900000000000001</c:v>
                </c:pt>
                <c:pt idx="808">
                  <c:v>0.254</c:v>
                </c:pt>
                <c:pt idx="809">
                  <c:v>0.29899999999999999</c:v>
                </c:pt>
                <c:pt idx="810">
                  <c:v>0.32600000000000001</c:v>
                </c:pt>
                <c:pt idx="811">
                  <c:v>0.32300000000000001</c:v>
                </c:pt>
                <c:pt idx="812">
                  <c:v>0.29799999999999999</c:v>
                </c:pt>
                <c:pt idx="813">
                  <c:v>0.182</c:v>
                </c:pt>
                <c:pt idx="814">
                  <c:v>2.47E-2</c:v>
                </c:pt>
                <c:pt idx="815">
                  <c:v>-8.0600000000000005E-2</c:v>
                </c:pt>
                <c:pt idx="816">
                  <c:v>-0.121</c:v>
                </c:pt>
                <c:pt idx="817">
                  <c:v>-0.124</c:v>
                </c:pt>
                <c:pt idx="818">
                  <c:v>-9.4E-2</c:v>
                </c:pt>
                <c:pt idx="819">
                  <c:v>-2.93E-2</c:v>
                </c:pt>
                <c:pt idx="820">
                  <c:v>1.5299999999999999E-2</c:v>
                </c:pt>
                <c:pt idx="821">
                  <c:v>3.2500000000000001E-2</c:v>
                </c:pt>
                <c:pt idx="822">
                  <c:v>-6.0299999999999999E-2</c:v>
                </c:pt>
                <c:pt idx="823">
                  <c:v>-0.16800000000000001</c:v>
                </c:pt>
                <c:pt idx="824">
                  <c:v>-0.26300000000000001</c:v>
                </c:pt>
                <c:pt idx="825">
                  <c:v>-0.28100000000000003</c:v>
                </c:pt>
                <c:pt idx="826">
                  <c:v>-0.254</c:v>
                </c:pt>
                <c:pt idx="827">
                  <c:v>-0.23699999999999999</c:v>
                </c:pt>
                <c:pt idx="828">
                  <c:v>-0.252</c:v>
                </c:pt>
                <c:pt idx="829">
                  <c:v>-0.26500000000000001</c:v>
                </c:pt>
                <c:pt idx="830">
                  <c:v>-0.28499999999999998</c:v>
                </c:pt>
                <c:pt idx="831">
                  <c:v>-0.29599999999999999</c:v>
                </c:pt>
                <c:pt idx="832">
                  <c:v>-0.27900000000000003</c:v>
                </c:pt>
                <c:pt idx="833">
                  <c:v>-0.23400000000000001</c:v>
                </c:pt>
                <c:pt idx="834">
                  <c:v>-0.19700000000000001</c:v>
                </c:pt>
                <c:pt idx="835">
                  <c:v>-0.127</c:v>
                </c:pt>
                <c:pt idx="836">
                  <c:v>-0.06</c:v>
                </c:pt>
                <c:pt idx="837">
                  <c:v>7.1000000000000004E-3</c:v>
                </c:pt>
                <c:pt idx="838">
                  <c:v>7.9299999999999995E-2</c:v>
                </c:pt>
                <c:pt idx="839">
                  <c:v>0.13900000000000001</c:v>
                </c:pt>
                <c:pt idx="840">
                  <c:v>0.191</c:v>
                </c:pt>
                <c:pt idx="841">
                  <c:v>0.21299999999999999</c:v>
                </c:pt>
                <c:pt idx="842">
                  <c:v>0.20300000000000001</c:v>
                </c:pt>
                <c:pt idx="843">
                  <c:v>0.17699999999999999</c:v>
                </c:pt>
                <c:pt idx="844">
                  <c:v>5.4600000000000003E-2</c:v>
                </c:pt>
                <c:pt idx="845">
                  <c:v>-7.0800000000000002E-2</c:v>
                </c:pt>
                <c:pt idx="846">
                  <c:v>-0.16900000000000001</c:v>
                </c:pt>
                <c:pt idx="847">
                  <c:v>-0.20399999999999999</c:v>
                </c:pt>
                <c:pt idx="848">
                  <c:v>-0.19400000000000001</c:v>
                </c:pt>
                <c:pt idx="849">
                  <c:v>-0.155</c:v>
                </c:pt>
                <c:pt idx="850">
                  <c:v>-8.2699999999999996E-2</c:v>
                </c:pt>
                <c:pt idx="851">
                  <c:v>-1.5599999999999999E-2</c:v>
                </c:pt>
                <c:pt idx="852">
                  <c:v>3.4000000000000002E-2</c:v>
                </c:pt>
                <c:pt idx="853">
                  <c:v>7.3599999999999999E-2</c:v>
                </c:pt>
                <c:pt idx="854">
                  <c:v>9.0700000000000003E-2</c:v>
                </c:pt>
                <c:pt idx="855">
                  <c:v>7.5300000000000006E-2</c:v>
                </c:pt>
                <c:pt idx="856">
                  <c:v>5.2400000000000002E-2</c:v>
                </c:pt>
                <c:pt idx="857">
                  <c:v>-5.0000000000000001E-4</c:v>
                </c:pt>
                <c:pt idx="858">
                  <c:v>-4.3400000000000001E-2</c:v>
                </c:pt>
                <c:pt idx="859">
                  <c:v>-5.8799999999999998E-2</c:v>
                </c:pt>
                <c:pt idx="860">
                  <c:v>-5.4199999999999998E-2</c:v>
                </c:pt>
                <c:pt idx="861">
                  <c:v>-1.46E-2</c:v>
                </c:pt>
                <c:pt idx="862">
                  <c:v>5.5E-2</c:v>
                </c:pt>
                <c:pt idx="863">
                  <c:v>0.13500000000000001</c:v>
                </c:pt>
                <c:pt idx="864">
                  <c:v>0.20899999999999999</c:v>
                </c:pt>
                <c:pt idx="865">
                  <c:v>0.25600000000000001</c:v>
                </c:pt>
                <c:pt idx="866">
                  <c:v>0.28799999999999998</c:v>
                </c:pt>
                <c:pt idx="867">
                  <c:v>0.27</c:v>
                </c:pt>
                <c:pt idx="868">
                  <c:v>0.22</c:v>
                </c:pt>
                <c:pt idx="869">
                  <c:v>0.155</c:v>
                </c:pt>
                <c:pt idx="870">
                  <c:v>6.4100000000000004E-2</c:v>
                </c:pt>
                <c:pt idx="871">
                  <c:v>-6.13E-2</c:v>
                </c:pt>
                <c:pt idx="872">
                  <c:v>-0.14899999999999999</c:v>
                </c:pt>
                <c:pt idx="873">
                  <c:v>-0.19</c:v>
                </c:pt>
                <c:pt idx="874">
                  <c:v>-0.215</c:v>
                </c:pt>
                <c:pt idx="875">
                  <c:v>-0.191</c:v>
                </c:pt>
                <c:pt idx="876">
                  <c:v>-0.154</c:v>
                </c:pt>
                <c:pt idx="877">
                  <c:v>-0.156</c:v>
                </c:pt>
                <c:pt idx="878">
                  <c:v>-0.14199999999999999</c:v>
                </c:pt>
                <c:pt idx="879">
                  <c:v>-0.127</c:v>
                </c:pt>
                <c:pt idx="880">
                  <c:v>-0.11</c:v>
                </c:pt>
                <c:pt idx="881">
                  <c:v>-7.5700000000000003E-2</c:v>
                </c:pt>
                <c:pt idx="882">
                  <c:v>-2.12E-2</c:v>
                </c:pt>
                <c:pt idx="883">
                  <c:v>4.5900000000000003E-2</c:v>
                </c:pt>
                <c:pt idx="884">
                  <c:v>-2.0999999999999999E-3</c:v>
                </c:pt>
                <c:pt idx="885">
                  <c:v>-8.5000000000000006E-2</c:v>
                </c:pt>
                <c:pt idx="886">
                  <c:v>-0.11799999999999999</c:v>
                </c:pt>
                <c:pt idx="887">
                  <c:v>-0.11899999999999999</c:v>
                </c:pt>
                <c:pt idx="888">
                  <c:v>-8.14E-2</c:v>
                </c:pt>
                <c:pt idx="889">
                  <c:v>-9.4000000000000004E-3</c:v>
                </c:pt>
                <c:pt idx="890">
                  <c:v>5.7599999999999998E-2</c:v>
                </c:pt>
                <c:pt idx="891">
                  <c:v>7.7200000000000005E-2</c:v>
                </c:pt>
                <c:pt idx="892">
                  <c:v>0.107</c:v>
                </c:pt>
                <c:pt idx="893">
                  <c:v>0.124</c:v>
                </c:pt>
                <c:pt idx="894">
                  <c:v>0.13100000000000001</c:v>
                </c:pt>
                <c:pt idx="895">
                  <c:v>0.11799999999999999</c:v>
                </c:pt>
                <c:pt idx="896">
                  <c:v>9.98E-2</c:v>
                </c:pt>
                <c:pt idx="897">
                  <c:v>7.4300000000000005E-2</c:v>
                </c:pt>
                <c:pt idx="898">
                  <c:v>-8.6999999999999994E-3</c:v>
                </c:pt>
                <c:pt idx="899">
                  <c:v>-0.16400000000000001</c:v>
                </c:pt>
                <c:pt idx="900">
                  <c:v>-0.245</c:v>
                </c:pt>
                <c:pt idx="901">
                  <c:v>-0.26300000000000001</c:v>
                </c:pt>
                <c:pt idx="902">
                  <c:v>-0.248</c:v>
                </c:pt>
                <c:pt idx="903">
                  <c:v>-0.221</c:v>
                </c:pt>
                <c:pt idx="904">
                  <c:v>-0.192</c:v>
                </c:pt>
                <c:pt idx="905">
                  <c:v>-0.16500000000000001</c:v>
                </c:pt>
                <c:pt idx="906">
                  <c:v>-0.14799999999999999</c:v>
                </c:pt>
                <c:pt idx="907">
                  <c:v>-0.10299999999999999</c:v>
                </c:pt>
                <c:pt idx="908">
                  <c:v>-4.8599999999999997E-2</c:v>
                </c:pt>
                <c:pt idx="909">
                  <c:v>2.5899999999999999E-2</c:v>
                </c:pt>
                <c:pt idx="910">
                  <c:v>8.0399999999999999E-2</c:v>
                </c:pt>
                <c:pt idx="911">
                  <c:v>0.112</c:v>
                </c:pt>
                <c:pt idx="912">
                  <c:v>0.13400000000000001</c:v>
                </c:pt>
                <c:pt idx="913">
                  <c:v>0.156</c:v>
                </c:pt>
                <c:pt idx="914">
                  <c:v>0.17100000000000001</c:v>
                </c:pt>
                <c:pt idx="915">
                  <c:v>0.16800000000000001</c:v>
                </c:pt>
                <c:pt idx="916">
                  <c:v>0.16200000000000001</c:v>
                </c:pt>
                <c:pt idx="917">
                  <c:v>0.13900000000000001</c:v>
                </c:pt>
                <c:pt idx="918">
                  <c:v>0.10100000000000001</c:v>
                </c:pt>
                <c:pt idx="919">
                  <c:v>4.3299999999999998E-2</c:v>
                </c:pt>
                <c:pt idx="920">
                  <c:v>-4.7000000000000002E-3</c:v>
                </c:pt>
                <c:pt idx="921">
                  <c:v>-4.2700000000000002E-2</c:v>
                </c:pt>
                <c:pt idx="922">
                  <c:v>-5.3199999999999997E-2</c:v>
                </c:pt>
                <c:pt idx="923">
                  <c:v>-5.62E-2</c:v>
                </c:pt>
                <c:pt idx="924">
                  <c:v>-2.92E-2</c:v>
                </c:pt>
                <c:pt idx="925">
                  <c:v>-1.7299999999999999E-2</c:v>
                </c:pt>
                <c:pt idx="926">
                  <c:v>-2.8E-3</c:v>
                </c:pt>
                <c:pt idx="927">
                  <c:v>-8.0000000000000004E-4</c:v>
                </c:pt>
                <c:pt idx="928">
                  <c:v>-1.1299999999999999E-2</c:v>
                </c:pt>
                <c:pt idx="929">
                  <c:v>-3.1899999999999998E-2</c:v>
                </c:pt>
                <c:pt idx="930">
                  <c:v>-1.24E-2</c:v>
                </c:pt>
                <c:pt idx="931">
                  <c:v>1.46E-2</c:v>
                </c:pt>
                <c:pt idx="932">
                  <c:v>7.3999999999999996E-2</c:v>
                </c:pt>
                <c:pt idx="933">
                  <c:v>0.14899999999999999</c:v>
                </c:pt>
                <c:pt idx="934">
                  <c:v>0.2</c:v>
                </c:pt>
                <c:pt idx="935">
                  <c:v>0.28199999999999997</c:v>
                </c:pt>
                <c:pt idx="936">
                  <c:v>0.33200000000000002</c:v>
                </c:pt>
                <c:pt idx="937">
                  <c:v>0.41399999999999998</c:v>
                </c:pt>
                <c:pt idx="938">
                  <c:v>0.44800000000000001</c:v>
                </c:pt>
                <c:pt idx="939">
                  <c:v>0.48</c:v>
                </c:pt>
                <c:pt idx="940">
                  <c:v>0.46500000000000002</c:v>
                </c:pt>
                <c:pt idx="941">
                  <c:v>0.41199999999999998</c:v>
                </c:pt>
                <c:pt idx="942">
                  <c:v>0.314</c:v>
                </c:pt>
                <c:pt idx="943">
                  <c:v>0.191</c:v>
                </c:pt>
                <c:pt idx="944">
                  <c:v>0.09</c:v>
                </c:pt>
                <c:pt idx="945">
                  <c:v>-1.0500000000000001E-2</c:v>
                </c:pt>
                <c:pt idx="946">
                  <c:v>-5.6000000000000001E-2</c:v>
                </c:pt>
                <c:pt idx="947">
                  <c:v>-4.6600000000000003E-2</c:v>
                </c:pt>
                <c:pt idx="948">
                  <c:v>-3.9699999999999999E-2</c:v>
                </c:pt>
                <c:pt idx="949">
                  <c:v>-2.0199999999999999E-2</c:v>
                </c:pt>
                <c:pt idx="950">
                  <c:v>-2.3300000000000001E-2</c:v>
                </c:pt>
                <c:pt idx="951">
                  <c:v>-3.6299999999999999E-2</c:v>
                </c:pt>
                <c:pt idx="952">
                  <c:v>-4.6899999999999997E-2</c:v>
                </c:pt>
                <c:pt idx="953">
                  <c:v>-3.7400000000000003E-2</c:v>
                </c:pt>
                <c:pt idx="954">
                  <c:v>-1.2999999999999999E-2</c:v>
                </c:pt>
                <c:pt idx="955">
                  <c:v>6.4999999999999997E-3</c:v>
                </c:pt>
                <c:pt idx="956">
                  <c:v>3.5900000000000001E-2</c:v>
                </c:pt>
                <c:pt idx="957">
                  <c:v>2.0299999999999999E-2</c:v>
                </c:pt>
                <c:pt idx="958">
                  <c:v>-2.7699999999999999E-2</c:v>
                </c:pt>
                <c:pt idx="959">
                  <c:v>-8.8300000000000003E-2</c:v>
                </c:pt>
                <c:pt idx="960">
                  <c:v>-0.129</c:v>
                </c:pt>
                <c:pt idx="961">
                  <c:v>-0.154</c:v>
                </c:pt>
                <c:pt idx="962">
                  <c:v>-0.19</c:v>
                </c:pt>
                <c:pt idx="963">
                  <c:v>-0.21299999999999999</c:v>
                </c:pt>
                <c:pt idx="964">
                  <c:v>-0.23599999999999999</c:v>
                </c:pt>
                <c:pt idx="965">
                  <c:v>-0.224</c:v>
                </c:pt>
                <c:pt idx="966">
                  <c:v>-0.192</c:v>
                </c:pt>
                <c:pt idx="967">
                  <c:v>-0.125</c:v>
                </c:pt>
                <c:pt idx="968">
                  <c:v>-8.5900000000000004E-2</c:v>
                </c:pt>
                <c:pt idx="969">
                  <c:v>-7.6399999999999996E-2</c:v>
                </c:pt>
                <c:pt idx="970">
                  <c:v>-5.7000000000000002E-2</c:v>
                </c:pt>
                <c:pt idx="971">
                  <c:v>-4.7600000000000003E-2</c:v>
                </c:pt>
                <c:pt idx="972">
                  <c:v>-3.8100000000000002E-2</c:v>
                </c:pt>
                <c:pt idx="973">
                  <c:v>-3.8699999999999998E-2</c:v>
                </c:pt>
                <c:pt idx="974">
                  <c:v>-4.9299999999999997E-2</c:v>
                </c:pt>
                <c:pt idx="975">
                  <c:v>-6.7400000000000002E-2</c:v>
                </c:pt>
                <c:pt idx="976">
                  <c:v>-0.11799999999999999</c:v>
                </c:pt>
                <c:pt idx="977">
                  <c:v>-0.186</c:v>
                </c:pt>
                <c:pt idx="978">
                  <c:v>-0.23899999999999999</c:v>
                </c:pt>
                <c:pt idx="979">
                  <c:v>-0.27500000000000002</c:v>
                </c:pt>
                <c:pt idx="980">
                  <c:v>-0.28000000000000003</c:v>
                </c:pt>
                <c:pt idx="981">
                  <c:v>-0.26300000000000001</c:v>
                </c:pt>
                <c:pt idx="982">
                  <c:v>-0.24099999999999999</c:v>
                </c:pt>
                <c:pt idx="983">
                  <c:v>-0.222</c:v>
                </c:pt>
                <c:pt idx="984">
                  <c:v>-0.20799999999999999</c:v>
                </c:pt>
                <c:pt idx="985">
                  <c:v>-0.20100000000000001</c:v>
                </c:pt>
                <c:pt idx="986">
                  <c:v>-0.186</c:v>
                </c:pt>
                <c:pt idx="987">
                  <c:v>-0.17399999999999999</c:v>
                </c:pt>
                <c:pt idx="988">
                  <c:v>-0.155</c:v>
                </c:pt>
                <c:pt idx="989">
                  <c:v>-0.105</c:v>
                </c:pt>
                <c:pt idx="990">
                  <c:v>-7.5999999999999998E-2</c:v>
                </c:pt>
                <c:pt idx="991">
                  <c:v>-1.9099999999999999E-2</c:v>
                </c:pt>
                <c:pt idx="992">
                  <c:v>1.2800000000000001E-2</c:v>
                </c:pt>
                <c:pt idx="993">
                  <c:v>7.22E-2</c:v>
                </c:pt>
                <c:pt idx="994">
                  <c:v>0.13900000000000001</c:v>
                </c:pt>
                <c:pt idx="995">
                  <c:v>0.18099999999999999</c:v>
                </c:pt>
                <c:pt idx="996">
                  <c:v>0.20300000000000001</c:v>
                </c:pt>
                <c:pt idx="997">
                  <c:v>0.187</c:v>
                </c:pt>
                <c:pt idx="998">
                  <c:v>0.16200000000000001</c:v>
                </c:pt>
                <c:pt idx="999">
                  <c:v>0.106</c:v>
                </c:pt>
                <c:pt idx="1000">
                  <c:v>7.3200000000000001E-2</c:v>
                </c:pt>
                <c:pt idx="1001">
                  <c:v>-6.4899999999999999E-2</c:v>
                </c:pt>
                <c:pt idx="1002">
                  <c:v>-0.13600000000000001</c:v>
                </c:pt>
                <c:pt idx="1003">
                  <c:v>-0.124</c:v>
                </c:pt>
                <c:pt idx="1004">
                  <c:v>-0.127</c:v>
                </c:pt>
                <c:pt idx="1005">
                  <c:v>-0.105</c:v>
                </c:pt>
                <c:pt idx="1006">
                  <c:v>-6.7799999999999999E-2</c:v>
                </c:pt>
                <c:pt idx="1007">
                  <c:v>-1.34E-2</c:v>
                </c:pt>
                <c:pt idx="1008">
                  <c:v>3.5999999999999997E-2</c:v>
                </c:pt>
                <c:pt idx="1009">
                  <c:v>7.7899999999999997E-2</c:v>
                </c:pt>
                <c:pt idx="1010">
                  <c:v>0.13500000000000001</c:v>
                </c:pt>
                <c:pt idx="1011">
                  <c:v>0.114</c:v>
                </c:pt>
                <c:pt idx="1012">
                  <c:v>0.10100000000000001</c:v>
                </c:pt>
                <c:pt idx="1013">
                  <c:v>4.5600000000000002E-2</c:v>
                </c:pt>
                <c:pt idx="1014">
                  <c:v>1.7500000000000002E-2</c:v>
                </c:pt>
                <c:pt idx="1015">
                  <c:v>3.44E-2</c:v>
                </c:pt>
                <c:pt idx="1016">
                  <c:v>7.8799999999999995E-2</c:v>
                </c:pt>
                <c:pt idx="1017">
                  <c:v>0.14599999999999999</c:v>
                </c:pt>
                <c:pt idx="1018">
                  <c:v>0.13500000000000001</c:v>
                </c:pt>
                <c:pt idx="1019">
                  <c:v>0.122</c:v>
                </c:pt>
                <c:pt idx="1020">
                  <c:v>7.3999999999999996E-2</c:v>
                </c:pt>
                <c:pt idx="1021">
                  <c:v>4.3400000000000001E-2</c:v>
                </c:pt>
                <c:pt idx="1022">
                  <c:v>-1.72E-2</c:v>
                </c:pt>
                <c:pt idx="1023">
                  <c:v>-5.0299999999999997E-2</c:v>
                </c:pt>
                <c:pt idx="1024">
                  <c:v>-7.8399999999999997E-2</c:v>
                </c:pt>
                <c:pt idx="1025">
                  <c:v>-4.1500000000000002E-2</c:v>
                </c:pt>
                <c:pt idx="1026">
                  <c:v>3.0000000000000001E-3</c:v>
                </c:pt>
                <c:pt idx="1027">
                  <c:v>5.2400000000000002E-2</c:v>
                </c:pt>
                <c:pt idx="1028">
                  <c:v>9.4299999999999995E-2</c:v>
                </c:pt>
                <c:pt idx="1029">
                  <c:v>0.129</c:v>
                </c:pt>
                <c:pt idx="1030">
                  <c:v>0.17599999999999999</c:v>
                </c:pt>
                <c:pt idx="1031">
                  <c:v>0.218</c:v>
                </c:pt>
                <c:pt idx="1032">
                  <c:v>0.252</c:v>
                </c:pt>
                <c:pt idx="1033">
                  <c:v>0.29399999999999998</c:v>
                </c:pt>
                <c:pt idx="1034">
                  <c:v>0.316</c:v>
                </c:pt>
                <c:pt idx="1035">
                  <c:v>0.30299999999999999</c:v>
                </c:pt>
                <c:pt idx="1036">
                  <c:v>0.26500000000000001</c:v>
                </c:pt>
                <c:pt idx="1037">
                  <c:v>0.189</c:v>
                </c:pt>
                <c:pt idx="1038">
                  <c:v>0.13800000000000001</c:v>
                </c:pt>
                <c:pt idx="1039">
                  <c:v>6.0400000000000002E-2</c:v>
                </c:pt>
                <c:pt idx="1040">
                  <c:v>-3.7699999999999997E-2</c:v>
                </c:pt>
                <c:pt idx="1041">
                  <c:v>-0.11799999999999999</c:v>
                </c:pt>
                <c:pt idx="1042">
                  <c:v>-0.154</c:v>
                </c:pt>
                <c:pt idx="1043">
                  <c:v>-0.159</c:v>
                </c:pt>
                <c:pt idx="1044">
                  <c:v>-0.14299999999999999</c:v>
                </c:pt>
                <c:pt idx="1045">
                  <c:v>-0.108</c:v>
                </c:pt>
                <c:pt idx="1046">
                  <c:v>-9.3700000000000006E-2</c:v>
                </c:pt>
                <c:pt idx="1047">
                  <c:v>-7.6799999999999993E-2</c:v>
                </c:pt>
                <c:pt idx="1048">
                  <c:v>-7.7299999999999994E-2</c:v>
                </c:pt>
                <c:pt idx="1049">
                  <c:v>-7.0400000000000004E-2</c:v>
                </c:pt>
                <c:pt idx="1050">
                  <c:v>-8.5999999999999993E-2</c:v>
                </c:pt>
                <c:pt idx="1051">
                  <c:v>-8.4099999999999994E-2</c:v>
                </c:pt>
                <c:pt idx="1052">
                  <c:v>-9.7100000000000006E-2</c:v>
                </c:pt>
                <c:pt idx="1053">
                  <c:v>-0.115</c:v>
                </c:pt>
                <c:pt idx="1054">
                  <c:v>-0.13100000000000001</c:v>
                </c:pt>
                <c:pt idx="1055">
                  <c:v>-0.159</c:v>
                </c:pt>
                <c:pt idx="1056">
                  <c:v>-0.23400000000000001</c:v>
                </c:pt>
                <c:pt idx="1057">
                  <c:v>-0.28000000000000003</c:v>
                </c:pt>
                <c:pt idx="1058">
                  <c:v>-0.29799999999999999</c:v>
                </c:pt>
                <c:pt idx="1059">
                  <c:v>-0.309</c:v>
                </c:pt>
                <c:pt idx="1060">
                  <c:v>-0.314</c:v>
                </c:pt>
                <c:pt idx="1061">
                  <c:v>-0.32200000000000001</c:v>
                </c:pt>
                <c:pt idx="1062">
                  <c:v>-0.32800000000000001</c:v>
                </c:pt>
                <c:pt idx="1063">
                  <c:v>-0.32300000000000001</c:v>
                </c:pt>
                <c:pt idx="1064">
                  <c:v>-0.32200000000000001</c:v>
                </c:pt>
                <c:pt idx="1065">
                  <c:v>-0.312</c:v>
                </c:pt>
                <c:pt idx="1066">
                  <c:v>-0.29299999999999998</c:v>
                </c:pt>
                <c:pt idx="1067">
                  <c:v>-0.248</c:v>
                </c:pt>
                <c:pt idx="1068">
                  <c:v>-0.20899999999999999</c:v>
                </c:pt>
                <c:pt idx="1069">
                  <c:v>-0.112</c:v>
                </c:pt>
                <c:pt idx="1070">
                  <c:v>-1.9900000000000001E-2</c:v>
                </c:pt>
                <c:pt idx="1071">
                  <c:v>2.4500000000000001E-2</c:v>
                </c:pt>
                <c:pt idx="1072">
                  <c:v>4.6399999999999997E-2</c:v>
                </c:pt>
                <c:pt idx="1073">
                  <c:v>9.5899999999999999E-2</c:v>
                </c:pt>
                <c:pt idx="1074">
                  <c:v>0.125</c:v>
                </c:pt>
                <c:pt idx="1075">
                  <c:v>0.13200000000000001</c:v>
                </c:pt>
                <c:pt idx="1076">
                  <c:v>0.107</c:v>
                </c:pt>
                <c:pt idx="1077">
                  <c:v>5.6099999999999997E-2</c:v>
                </c:pt>
                <c:pt idx="1078">
                  <c:v>1.06E-2</c:v>
                </c:pt>
                <c:pt idx="1079">
                  <c:v>-2.75E-2</c:v>
                </c:pt>
                <c:pt idx="1080">
                  <c:v>-5.8000000000000003E-2</c:v>
                </c:pt>
                <c:pt idx="1081">
                  <c:v>-0.104</c:v>
                </c:pt>
                <c:pt idx="1082">
                  <c:v>-0.154</c:v>
                </c:pt>
                <c:pt idx="1083">
                  <c:v>-0.19500000000000001</c:v>
                </c:pt>
                <c:pt idx="1084">
                  <c:v>-0.22500000000000001</c:v>
                </c:pt>
                <c:pt idx="1085">
                  <c:v>-0.24099999999999999</c:v>
                </c:pt>
                <c:pt idx="1086">
                  <c:v>-0.26100000000000001</c:v>
                </c:pt>
                <c:pt idx="1087">
                  <c:v>-0.26200000000000001</c:v>
                </c:pt>
                <c:pt idx="1088">
                  <c:v>-0.245</c:v>
                </c:pt>
                <c:pt idx="1089">
                  <c:v>-0.188</c:v>
                </c:pt>
                <c:pt idx="1090">
                  <c:v>-0.11899999999999999</c:v>
                </c:pt>
                <c:pt idx="1091">
                  <c:v>-5.16E-2</c:v>
                </c:pt>
                <c:pt idx="1092">
                  <c:v>5.4000000000000003E-3</c:v>
                </c:pt>
                <c:pt idx="1093">
                  <c:v>4.2299999999999997E-2</c:v>
                </c:pt>
                <c:pt idx="1094">
                  <c:v>4.1799999999999997E-2</c:v>
                </c:pt>
                <c:pt idx="1095">
                  <c:v>5.8700000000000002E-2</c:v>
                </c:pt>
                <c:pt idx="1096">
                  <c:v>7.5700000000000003E-2</c:v>
                </c:pt>
                <c:pt idx="1097">
                  <c:v>0.105</c:v>
                </c:pt>
                <c:pt idx="1098">
                  <c:v>0.122</c:v>
                </c:pt>
                <c:pt idx="1099">
                  <c:v>0.13900000000000001</c:v>
                </c:pt>
                <c:pt idx="1100">
                  <c:v>0.13900000000000001</c:v>
                </c:pt>
                <c:pt idx="1101">
                  <c:v>0.11799999999999999</c:v>
                </c:pt>
                <c:pt idx="1102">
                  <c:v>8.9899999999999994E-2</c:v>
                </c:pt>
                <c:pt idx="1103">
                  <c:v>3.6900000000000002E-2</c:v>
                </c:pt>
                <c:pt idx="1104">
                  <c:v>-1.11E-2</c:v>
                </c:pt>
                <c:pt idx="1105">
                  <c:v>-4.1000000000000003E-3</c:v>
                </c:pt>
                <c:pt idx="1106">
                  <c:v>5.3E-3</c:v>
                </c:pt>
                <c:pt idx="1107">
                  <c:v>-1.0200000000000001E-2</c:v>
                </c:pt>
                <c:pt idx="1108">
                  <c:v>-4.82E-2</c:v>
                </c:pt>
                <c:pt idx="1109">
                  <c:v>-7.8700000000000006E-2</c:v>
                </c:pt>
                <c:pt idx="1110">
                  <c:v>-0.104</c:v>
                </c:pt>
                <c:pt idx="1111">
                  <c:v>-9.98E-2</c:v>
                </c:pt>
                <c:pt idx="1112">
                  <c:v>-6.5299999999999997E-2</c:v>
                </c:pt>
                <c:pt idx="1113">
                  <c:v>-3.0800000000000001E-2</c:v>
                </c:pt>
                <c:pt idx="1114">
                  <c:v>4.6100000000000002E-2</c:v>
                </c:pt>
                <c:pt idx="1115">
                  <c:v>0.10299999999999999</c:v>
                </c:pt>
                <c:pt idx="1116">
                  <c:v>0.10299999999999999</c:v>
                </c:pt>
                <c:pt idx="1117">
                  <c:v>6.7100000000000007E-2</c:v>
                </c:pt>
                <c:pt idx="1118">
                  <c:v>1.6000000000000001E-3</c:v>
                </c:pt>
                <c:pt idx="1119">
                  <c:v>-4.3900000000000002E-2</c:v>
                </c:pt>
                <c:pt idx="1120">
                  <c:v>-5.1900000000000002E-2</c:v>
                </c:pt>
                <c:pt idx="1121">
                  <c:v>-3.49E-2</c:v>
                </c:pt>
                <c:pt idx="1122">
                  <c:v>9.4999999999999998E-3</c:v>
                </c:pt>
                <c:pt idx="1123">
                  <c:v>7.6499999999999999E-2</c:v>
                </c:pt>
                <c:pt idx="1124">
                  <c:v>0.109</c:v>
                </c:pt>
                <c:pt idx="1125">
                  <c:v>0.123</c:v>
                </c:pt>
                <c:pt idx="1126">
                  <c:v>0.13300000000000001</c:v>
                </c:pt>
                <c:pt idx="1127">
                  <c:v>0.14000000000000001</c:v>
                </c:pt>
                <c:pt idx="1128">
                  <c:v>0.13700000000000001</c:v>
                </c:pt>
                <c:pt idx="1129">
                  <c:v>0.129</c:v>
                </c:pt>
                <c:pt idx="1130">
                  <c:v>0.14099999999999999</c:v>
                </c:pt>
                <c:pt idx="1131">
                  <c:v>0.125</c:v>
                </c:pt>
                <c:pt idx="1132">
                  <c:v>0.12</c:v>
                </c:pt>
                <c:pt idx="1133">
                  <c:v>6.6500000000000004E-2</c:v>
                </c:pt>
                <c:pt idx="1134">
                  <c:v>1.6E-2</c:v>
                </c:pt>
                <c:pt idx="1135">
                  <c:v>-6.4399999999999999E-2</c:v>
                </c:pt>
                <c:pt idx="1136">
                  <c:v>-0.15</c:v>
                </c:pt>
                <c:pt idx="1137">
                  <c:v>-0.185</c:v>
                </c:pt>
                <c:pt idx="1138">
                  <c:v>-0.188</c:v>
                </c:pt>
                <c:pt idx="1139">
                  <c:v>-0.214</c:v>
                </c:pt>
                <c:pt idx="1140">
                  <c:v>-0.21199999999999999</c:v>
                </c:pt>
                <c:pt idx="1141">
                  <c:v>-0.215</c:v>
                </c:pt>
                <c:pt idx="1142">
                  <c:v>-0.2</c:v>
                </c:pt>
                <c:pt idx="1143">
                  <c:v>-0.186</c:v>
                </c:pt>
                <c:pt idx="1144">
                  <c:v>-0.17599999999999999</c:v>
                </c:pt>
                <c:pt idx="1145">
                  <c:v>-0.13200000000000001</c:v>
                </c:pt>
                <c:pt idx="1146">
                  <c:v>-8.2199999999999995E-2</c:v>
                </c:pt>
                <c:pt idx="1147">
                  <c:v>-2.7000000000000001E-3</c:v>
                </c:pt>
                <c:pt idx="1148">
                  <c:v>3.1800000000000002E-2</c:v>
                </c:pt>
                <c:pt idx="1149">
                  <c:v>7.6300000000000007E-2</c:v>
                </c:pt>
                <c:pt idx="1150">
                  <c:v>6.8400000000000002E-2</c:v>
                </c:pt>
                <c:pt idx="1151">
                  <c:v>6.2899999999999998E-2</c:v>
                </c:pt>
                <c:pt idx="1152">
                  <c:v>6.2399999999999997E-2</c:v>
                </c:pt>
                <c:pt idx="1153">
                  <c:v>6.2E-2</c:v>
                </c:pt>
                <c:pt idx="1154">
                  <c:v>8.1500000000000003E-2</c:v>
                </c:pt>
                <c:pt idx="1155">
                  <c:v>8.8499999999999995E-2</c:v>
                </c:pt>
                <c:pt idx="1156">
                  <c:v>0.113</c:v>
                </c:pt>
                <c:pt idx="1157">
                  <c:v>0.128</c:v>
                </c:pt>
                <c:pt idx="1158">
                  <c:v>0.13500000000000001</c:v>
                </c:pt>
                <c:pt idx="1159">
                  <c:v>0.13900000000000001</c:v>
                </c:pt>
                <c:pt idx="1160">
                  <c:v>0.11600000000000001</c:v>
                </c:pt>
                <c:pt idx="1161">
                  <c:v>8.8300000000000003E-2</c:v>
                </c:pt>
                <c:pt idx="1162">
                  <c:v>3.7900000000000003E-2</c:v>
                </c:pt>
                <c:pt idx="1163">
                  <c:v>-2.5000000000000001E-2</c:v>
                </c:pt>
                <c:pt idx="1164">
                  <c:v>-0.128</c:v>
                </c:pt>
                <c:pt idx="1165">
                  <c:v>-0.123</c:v>
                </c:pt>
                <c:pt idx="1166">
                  <c:v>-0.13100000000000001</c:v>
                </c:pt>
                <c:pt idx="1167">
                  <c:v>-0.13400000000000001</c:v>
                </c:pt>
                <c:pt idx="1168">
                  <c:v>-0.155</c:v>
                </c:pt>
                <c:pt idx="1169">
                  <c:v>-0.16300000000000001</c:v>
                </c:pt>
                <c:pt idx="1170">
                  <c:v>-0.17299999999999999</c:v>
                </c:pt>
                <c:pt idx="1171">
                  <c:v>-0.16600000000000001</c:v>
                </c:pt>
                <c:pt idx="1172">
                  <c:v>-0.152</c:v>
                </c:pt>
                <c:pt idx="1173">
                  <c:v>-0.11899999999999999</c:v>
                </c:pt>
                <c:pt idx="1174">
                  <c:v>-8.7300000000000003E-2</c:v>
                </c:pt>
                <c:pt idx="1175">
                  <c:v>-5.28E-2</c:v>
                </c:pt>
                <c:pt idx="1176">
                  <c:v>-8.2000000000000007E-3</c:v>
                </c:pt>
                <c:pt idx="1177">
                  <c:v>1.6400000000000001E-2</c:v>
                </c:pt>
                <c:pt idx="1178">
                  <c:v>4.3499999999999997E-2</c:v>
                </c:pt>
                <c:pt idx="1179">
                  <c:v>6.0600000000000001E-2</c:v>
                </c:pt>
                <c:pt idx="1180">
                  <c:v>5.7599999999999998E-2</c:v>
                </c:pt>
                <c:pt idx="1181">
                  <c:v>4.4699999999999997E-2</c:v>
                </c:pt>
                <c:pt idx="1182">
                  <c:v>1.6799999999999999E-2</c:v>
                </c:pt>
                <c:pt idx="1183">
                  <c:v>-1.8599999999999998E-2</c:v>
                </c:pt>
                <c:pt idx="1184">
                  <c:v>-4.9000000000000002E-2</c:v>
                </c:pt>
                <c:pt idx="1185">
                  <c:v>-8.1900000000000001E-2</c:v>
                </c:pt>
                <c:pt idx="1186">
                  <c:v>-0.115</c:v>
                </c:pt>
                <c:pt idx="1187">
                  <c:v>-0.16500000000000001</c:v>
                </c:pt>
                <c:pt idx="1188">
                  <c:v>-0.156</c:v>
                </c:pt>
                <c:pt idx="1189">
                  <c:v>-0.14299999999999999</c:v>
                </c:pt>
                <c:pt idx="1190">
                  <c:v>-9.8799999999999999E-2</c:v>
                </c:pt>
                <c:pt idx="1191">
                  <c:v>-4.4200000000000003E-2</c:v>
                </c:pt>
                <c:pt idx="1192">
                  <c:v>2.29E-2</c:v>
                </c:pt>
                <c:pt idx="1193">
                  <c:v>8.5000000000000006E-2</c:v>
                </c:pt>
                <c:pt idx="1194">
                  <c:v>9.4600000000000004E-2</c:v>
                </c:pt>
                <c:pt idx="1195">
                  <c:v>5.67E-2</c:v>
                </c:pt>
                <c:pt idx="1196">
                  <c:v>2.8899999999999999E-2</c:v>
                </c:pt>
                <c:pt idx="1197">
                  <c:v>-1.4E-2</c:v>
                </c:pt>
                <c:pt idx="1198">
                  <c:v>-3.9399999999999998E-2</c:v>
                </c:pt>
                <c:pt idx="1199">
                  <c:v>-1.9699999999999999E-2</c:v>
                </c:pt>
                <c:pt idx="1200">
                  <c:v>2.24E-2</c:v>
                </c:pt>
                <c:pt idx="1201">
                  <c:v>5.9499999999999997E-2</c:v>
                </c:pt>
                <c:pt idx="1202">
                  <c:v>9.6600000000000005E-2</c:v>
                </c:pt>
                <c:pt idx="1203">
                  <c:v>0.11600000000000001</c:v>
                </c:pt>
                <c:pt idx="1204">
                  <c:v>9.8400000000000001E-2</c:v>
                </c:pt>
                <c:pt idx="1205">
                  <c:v>8.0600000000000005E-2</c:v>
                </c:pt>
                <c:pt idx="1206">
                  <c:v>5.7700000000000001E-2</c:v>
                </c:pt>
                <c:pt idx="1207">
                  <c:v>3.9899999999999998E-2</c:v>
                </c:pt>
                <c:pt idx="1208">
                  <c:v>1.7000000000000001E-2</c:v>
                </c:pt>
                <c:pt idx="1209">
                  <c:v>2.4199999999999999E-2</c:v>
                </c:pt>
                <c:pt idx="1210">
                  <c:v>3.1300000000000001E-2</c:v>
                </c:pt>
                <c:pt idx="1211">
                  <c:v>4.1000000000000002E-2</c:v>
                </c:pt>
                <c:pt idx="1212">
                  <c:v>5.5599999999999997E-2</c:v>
                </c:pt>
                <c:pt idx="1213">
                  <c:v>7.2800000000000004E-2</c:v>
                </c:pt>
                <c:pt idx="1214">
                  <c:v>0.09</c:v>
                </c:pt>
                <c:pt idx="1215">
                  <c:v>9.7100000000000006E-2</c:v>
                </c:pt>
                <c:pt idx="1216">
                  <c:v>0.107</c:v>
                </c:pt>
                <c:pt idx="1217">
                  <c:v>8.8999999999999996E-2</c:v>
                </c:pt>
                <c:pt idx="1218">
                  <c:v>6.6100000000000006E-2</c:v>
                </c:pt>
                <c:pt idx="1219">
                  <c:v>3.8300000000000001E-2</c:v>
                </c:pt>
                <c:pt idx="1220">
                  <c:v>2.3E-2</c:v>
                </c:pt>
                <c:pt idx="1221">
                  <c:v>7.7000000000000002E-3</c:v>
                </c:pt>
                <c:pt idx="1222">
                  <c:v>2.3E-3</c:v>
                </c:pt>
                <c:pt idx="1223">
                  <c:v>-1.55E-2</c:v>
                </c:pt>
                <c:pt idx="1224">
                  <c:v>-4.58E-2</c:v>
                </c:pt>
                <c:pt idx="1225">
                  <c:v>-8.1100000000000005E-2</c:v>
                </c:pt>
                <c:pt idx="1226">
                  <c:v>-0.104</c:v>
                </c:pt>
                <c:pt idx="1227">
                  <c:v>-0.114</c:v>
                </c:pt>
                <c:pt idx="1228">
                  <c:v>-9.4500000000000001E-2</c:v>
                </c:pt>
                <c:pt idx="1229">
                  <c:v>-6.4799999999999996E-2</c:v>
                </c:pt>
                <c:pt idx="1230">
                  <c:v>-1.77E-2</c:v>
                </c:pt>
                <c:pt idx="1231">
                  <c:v>9.4999999999999998E-3</c:v>
                </c:pt>
                <c:pt idx="1232">
                  <c:v>3.1800000000000002E-2</c:v>
                </c:pt>
                <c:pt idx="1233">
                  <c:v>-6.0000000000000001E-3</c:v>
                </c:pt>
                <c:pt idx="1234">
                  <c:v>-2.3800000000000002E-2</c:v>
                </c:pt>
                <c:pt idx="1235">
                  <c:v>-4.1000000000000003E-3</c:v>
                </c:pt>
                <c:pt idx="1236">
                  <c:v>1.5599999999999999E-2</c:v>
                </c:pt>
                <c:pt idx="1237">
                  <c:v>4.53E-2</c:v>
                </c:pt>
                <c:pt idx="1238">
                  <c:v>6.5000000000000002E-2</c:v>
                </c:pt>
                <c:pt idx="1239">
                  <c:v>7.22E-2</c:v>
                </c:pt>
                <c:pt idx="1240">
                  <c:v>5.6899999999999999E-2</c:v>
                </c:pt>
                <c:pt idx="1241">
                  <c:v>4.9099999999999998E-2</c:v>
                </c:pt>
                <c:pt idx="1242">
                  <c:v>3.8899999999999997E-2</c:v>
                </c:pt>
                <c:pt idx="1243">
                  <c:v>5.3600000000000002E-2</c:v>
                </c:pt>
                <c:pt idx="1244">
                  <c:v>8.8300000000000003E-2</c:v>
                </c:pt>
                <c:pt idx="1245">
                  <c:v>0.108</c:v>
                </c:pt>
                <c:pt idx="1246">
                  <c:v>0.13500000000000001</c:v>
                </c:pt>
                <c:pt idx="1247">
                  <c:v>0.13800000000000001</c:v>
                </c:pt>
                <c:pt idx="1248">
                  <c:v>0.14199999999999999</c:v>
                </c:pt>
                <c:pt idx="1249">
                  <c:v>0.13</c:v>
                </c:pt>
                <c:pt idx="1250">
                  <c:v>0.127</c:v>
                </c:pt>
                <c:pt idx="1251">
                  <c:v>0.11899999999999999</c:v>
                </c:pt>
                <c:pt idx="1252">
                  <c:v>0.106</c:v>
                </c:pt>
                <c:pt idx="1253">
                  <c:v>7.85E-2</c:v>
                </c:pt>
                <c:pt idx="1254">
                  <c:v>7.3200000000000001E-2</c:v>
                </c:pt>
                <c:pt idx="1255">
                  <c:v>9.2899999999999996E-2</c:v>
                </c:pt>
                <c:pt idx="1256">
                  <c:v>0.12</c:v>
                </c:pt>
                <c:pt idx="1257">
                  <c:v>0.16</c:v>
                </c:pt>
                <c:pt idx="1258">
                  <c:v>0.185</c:v>
                </c:pt>
                <c:pt idx="1259">
                  <c:v>0.20399999999999999</c:v>
                </c:pt>
                <c:pt idx="1260">
                  <c:v>0.217</c:v>
                </c:pt>
                <c:pt idx="1261">
                  <c:v>0.20899999999999999</c:v>
                </c:pt>
                <c:pt idx="1262">
                  <c:v>0.20100000000000001</c:v>
                </c:pt>
                <c:pt idx="1263">
                  <c:v>0.17899999999999999</c:v>
                </c:pt>
                <c:pt idx="1264">
                  <c:v>9.3299999999999994E-2</c:v>
                </c:pt>
                <c:pt idx="1265">
                  <c:v>6.3100000000000003E-2</c:v>
                </c:pt>
                <c:pt idx="1266">
                  <c:v>7.0300000000000001E-2</c:v>
                </c:pt>
                <c:pt idx="1267">
                  <c:v>7.51E-2</c:v>
                </c:pt>
                <c:pt idx="1268">
                  <c:v>6.2399999999999997E-2</c:v>
                </c:pt>
                <c:pt idx="1269">
                  <c:v>3.9699999999999999E-2</c:v>
                </c:pt>
                <c:pt idx="1270">
                  <c:v>2E-3</c:v>
                </c:pt>
                <c:pt idx="1271">
                  <c:v>-2.5700000000000001E-2</c:v>
                </c:pt>
                <c:pt idx="1272">
                  <c:v>-4.3400000000000001E-2</c:v>
                </c:pt>
                <c:pt idx="1273">
                  <c:v>-5.11E-2</c:v>
                </c:pt>
                <c:pt idx="1274">
                  <c:v>-5.1299999999999998E-2</c:v>
                </c:pt>
                <c:pt idx="1275">
                  <c:v>-1.9099999999999999E-2</c:v>
                </c:pt>
                <c:pt idx="1276">
                  <c:v>-9.2999999999999992E-3</c:v>
                </c:pt>
                <c:pt idx="1277">
                  <c:v>1.55E-2</c:v>
                </c:pt>
                <c:pt idx="1278">
                  <c:v>2.53E-2</c:v>
                </c:pt>
                <c:pt idx="1279">
                  <c:v>3.7600000000000001E-2</c:v>
                </c:pt>
                <c:pt idx="1280">
                  <c:v>3.49E-2</c:v>
                </c:pt>
                <c:pt idx="1281">
                  <c:v>2.4799999999999999E-2</c:v>
                </c:pt>
                <c:pt idx="1282">
                  <c:v>-1.04E-2</c:v>
                </c:pt>
                <c:pt idx="1283">
                  <c:v>-3.8100000000000002E-2</c:v>
                </c:pt>
                <c:pt idx="1284">
                  <c:v>-6.5799999999999997E-2</c:v>
                </c:pt>
                <c:pt idx="1285">
                  <c:v>-8.3500000000000005E-2</c:v>
                </c:pt>
                <c:pt idx="1286">
                  <c:v>-7.8600000000000003E-2</c:v>
                </c:pt>
                <c:pt idx="1287">
                  <c:v>-7.1300000000000002E-2</c:v>
                </c:pt>
                <c:pt idx="1288">
                  <c:v>-8.8999999999999996E-2</c:v>
                </c:pt>
                <c:pt idx="1289">
                  <c:v>-0.14399999999999999</c:v>
                </c:pt>
                <c:pt idx="1290">
                  <c:v>-0.157</c:v>
                </c:pt>
                <c:pt idx="1291">
                  <c:v>-0.2</c:v>
                </c:pt>
                <c:pt idx="1292">
                  <c:v>-0.24</c:v>
                </c:pt>
                <c:pt idx="1293">
                  <c:v>-0.27</c:v>
                </c:pt>
                <c:pt idx="1294">
                  <c:v>-0.28799999999999998</c:v>
                </c:pt>
                <c:pt idx="1295">
                  <c:v>-0.28499999999999998</c:v>
                </c:pt>
                <c:pt idx="1296">
                  <c:v>-0.26500000000000001</c:v>
                </c:pt>
                <c:pt idx="1297">
                  <c:v>-0.255</c:v>
                </c:pt>
                <c:pt idx="1298">
                  <c:v>-0.216</c:v>
                </c:pt>
                <c:pt idx="1299">
                  <c:v>-0.16600000000000001</c:v>
                </c:pt>
                <c:pt idx="1300">
                  <c:v>-0.11799999999999999</c:v>
                </c:pt>
                <c:pt idx="1301">
                  <c:v>-8.3599999999999994E-2</c:v>
                </c:pt>
                <c:pt idx="1302">
                  <c:v>-2.12E-2</c:v>
                </c:pt>
                <c:pt idx="1303">
                  <c:v>1.8599999999999998E-2</c:v>
                </c:pt>
                <c:pt idx="1304">
                  <c:v>5.8500000000000003E-2</c:v>
                </c:pt>
                <c:pt idx="1305">
                  <c:v>7.3300000000000004E-2</c:v>
                </c:pt>
                <c:pt idx="1306">
                  <c:v>8.0699999999999994E-2</c:v>
                </c:pt>
                <c:pt idx="1307">
                  <c:v>7.8100000000000003E-2</c:v>
                </c:pt>
                <c:pt idx="1308">
                  <c:v>7.0400000000000004E-2</c:v>
                </c:pt>
                <c:pt idx="1309">
                  <c:v>4.7800000000000002E-2</c:v>
                </c:pt>
                <c:pt idx="1310">
                  <c:v>7.7000000000000002E-3</c:v>
                </c:pt>
                <c:pt idx="1311">
                  <c:v>-7.4000000000000003E-3</c:v>
                </c:pt>
                <c:pt idx="1312">
                  <c:v>-0.04</c:v>
                </c:pt>
                <c:pt idx="1313">
                  <c:v>-2.52E-2</c:v>
                </c:pt>
                <c:pt idx="1314">
                  <c:v>-1.5299999999999999E-2</c:v>
                </c:pt>
                <c:pt idx="1315">
                  <c:v>-5.4000000000000003E-3</c:v>
                </c:pt>
                <c:pt idx="1316">
                  <c:v>2.1999999999999999E-2</c:v>
                </c:pt>
                <c:pt idx="1317">
                  <c:v>3.44E-2</c:v>
                </c:pt>
                <c:pt idx="1318">
                  <c:v>3.6700000000000003E-2</c:v>
                </c:pt>
                <c:pt idx="1319">
                  <c:v>5.16E-2</c:v>
                </c:pt>
                <c:pt idx="1320">
                  <c:v>5.1499999999999997E-2</c:v>
                </c:pt>
                <c:pt idx="1321">
                  <c:v>7.1400000000000005E-2</c:v>
                </c:pt>
                <c:pt idx="1322">
                  <c:v>8.3799999999999999E-2</c:v>
                </c:pt>
                <c:pt idx="1323">
                  <c:v>8.8700000000000001E-2</c:v>
                </c:pt>
                <c:pt idx="1324">
                  <c:v>0.104</c:v>
                </c:pt>
                <c:pt idx="1325">
                  <c:v>9.8500000000000004E-2</c:v>
                </c:pt>
                <c:pt idx="1326">
                  <c:v>9.3399999999999997E-2</c:v>
                </c:pt>
                <c:pt idx="1327">
                  <c:v>8.3400000000000002E-2</c:v>
                </c:pt>
                <c:pt idx="1328">
                  <c:v>6.5799999999999997E-2</c:v>
                </c:pt>
                <c:pt idx="1329">
                  <c:v>4.5699999999999998E-2</c:v>
                </c:pt>
                <c:pt idx="1330">
                  <c:v>5.3100000000000001E-2</c:v>
                </c:pt>
                <c:pt idx="1331">
                  <c:v>6.8000000000000005E-2</c:v>
                </c:pt>
                <c:pt idx="1332">
                  <c:v>8.2900000000000001E-2</c:v>
                </c:pt>
                <c:pt idx="1333">
                  <c:v>9.5399999999999999E-2</c:v>
                </c:pt>
                <c:pt idx="1334">
                  <c:v>0.108</c:v>
                </c:pt>
                <c:pt idx="1335">
                  <c:v>0.11</c:v>
                </c:pt>
                <c:pt idx="1336">
                  <c:v>0.105</c:v>
                </c:pt>
                <c:pt idx="1337">
                  <c:v>8.5099999999999995E-2</c:v>
                </c:pt>
                <c:pt idx="1338">
                  <c:v>7.0000000000000007E-2</c:v>
                </c:pt>
                <c:pt idx="1339">
                  <c:v>5.9900000000000002E-2</c:v>
                </c:pt>
                <c:pt idx="1340">
                  <c:v>4.4900000000000002E-2</c:v>
                </c:pt>
                <c:pt idx="1341">
                  <c:v>2.98E-2</c:v>
                </c:pt>
                <c:pt idx="1342">
                  <c:v>2.98E-2</c:v>
                </c:pt>
                <c:pt idx="1343">
                  <c:v>3.4700000000000002E-2</c:v>
                </c:pt>
                <c:pt idx="1344">
                  <c:v>4.7199999999999999E-2</c:v>
                </c:pt>
                <c:pt idx="1345">
                  <c:v>5.21E-2</c:v>
                </c:pt>
                <c:pt idx="1346">
                  <c:v>6.9599999999999995E-2</c:v>
                </c:pt>
                <c:pt idx="1347">
                  <c:v>8.4500000000000006E-2</c:v>
                </c:pt>
                <c:pt idx="1348">
                  <c:v>9.1899999999999996E-2</c:v>
                </c:pt>
                <c:pt idx="1349">
                  <c:v>9.1899999999999996E-2</c:v>
                </c:pt>
                <c:pt idx="1350">
                  <c:v>0.107</c:v>
                </c:pt>
                <c:pt idx="1351">
                  <c:v>0.112</c:v>
                </c:pt>
                <c:pt idx="1352">
                  <c:v>0.11700000000000001</c:v>
                </c:pt>
                <c:pt idx="1353">
                  <c:v>0.13700000000000001</c:v>
                </c:pt>
                <c:pt idx="1354">
                  <c:v>0.152</c:v>
                </c:pt>
                <c:pt idx="1355">
                  <c:v>0.16700000000000001</c:v>
                </c:pt>
                <c:pt idx="1356">
                  <c:v>0.17199999999999999</c:v>
                </c:pt>
                <c:pt idx="1357">
                  <c:v>0.182</c:v>
                </c:pt>
                <c:pt idx="1358">
                  <c:v>0.152</c:v>
                </c:pt>
                <c:pt idx="1359">
                  <c:v>0.109</c:v>
                </c:pt>
                <c:pt idx="1360">
                  <c:v>7.1599999999999997E-2</c:v>
                </c:pt>
                <c:pt idx="1361">
                  <c:v>3.9100000000000003E-2</c:v>
                </c:pt>
                <c:pt idx="1362">
                  <c:v>3.9E-2</c:v>
                </c:pt>
                <c:pt idx="1363">
                  <c:v>6.4000000000000001E-2</c:v>
                </c:pt>
                <c:pt idx="1364">
                  <c:v>8.1500000000000003E-2</c:v>
                </c:pt>
                <c:pt idx="1365">
                  <c:v>8.8999999999999996E-2</c:v>
                </c:pt>
                <c:pt idx="1366">
                  <c:v>8.1500000000000003E-2</c:v>
                </c:pt>
                <c:pt idx="1367">
                  <c:v>5.1499999999999997E-2</c:v>
                </c:pt>
                <c:pt idx="1368">
                  <c:v>1.15E-2</c:v>
                </c:pt>
                <c:pt idx="1369">
                  <c:v>-4.5999999999999999E-2</c:v>
                </c:pt>
                <c:pt idx="1370">
                  <c:v>-7.5999999999999998E-2</c:v>
                </c:pt>
                <c:pt idx="1371">
                  <c:v>-5.8500000000000003E-2</c:v>
                </c:pt>
                <c:pt idx="1372">
                  <c:v>-4.5999999999999999E-2</c:v>
                </c:pt>
                <c:pt idx="1373">
                  <c:v>-3.5999999999999997E-2</c:v>
                </c:pt>
                <c:pt idx="1374">
                  <c:v>-2.8500000000000001E-2</c:v>
                </c:pt>
                <c:pt idx="1375">
                  <c:v>-3.5999999999999997E-2</c:v>
                </c:pt>
                <c:pt idx="1376">
                  <c:v>-4.1000000000000002E-2</c:v>
                </c:pt>
                <c:pt idx="1377">
                  <c:v>-6.0999999999999999E-2</c:v>
                </c:pt>
                <c:pt idx="1378">
                  <c:v>-8.5999999999999993E-2</c:v>
                </c:pt>
                <c:pt idx="1379">
                  <c:v>-0.10100000000000001</c:v>
                </c:pt>
                <c:pt idx="1380">
                  <c:v>-8.5900000000000004E-2</c:v>
                </c:pt>
                <c:pt idx="1381">
                  <c:v>-6.3399999999999998E-2</c:v>
                </c:pt>
                <c:pt idx="1382">
                  <c:v>-3.5900000000000001E-2</c:v>
                </c:pt>
                <c:pt idx="1383">
                  <c:v>-1.84E-2</c:v>
                </c:pt>
                <c:pt idx="1384">
                  <c:v>2.1600000000000001E-2</c:v>
                </c:pt>
                <c:pt idx="1385">
                  <c:v>5.4199999999999998E-2</c:v>
                </c:pt>
                <c:pt idx="1386">
                  <c:v>6.6699999999999995E-2</c:v>
                </c:pt>
                <c:pt idx="1387">
                  <c:v>7.6700000000000004E-2</c:v>
                </c:pt>
                <c:pt idx="1388">
                  <c:v>6.93E-2</c:v>
                </c:pt>
                <c:pt idx="1389">
                  <c:v>5.6800000000000003E-2</c:v>
                </c:pt>
                <c:pt idx="1390">
                  <c:v>3.1800000000000002E-2</c:v>
                </c:pt>
                <c:pt idx="1391">
                  <c:v>5.1900000000000002E-2</c:v>
                </c:pt>
                <c:pt idx="1392">
                  <c:v>6.1899999999999997E-2</c:v>
                </c:pt>
                <c:pt idx="1393">
                  <c:v>8.2000000000000003E-2</c:v>
                </c:pt>
                <c:pt idx="1394">
                  <c:v>8.6999999999999994E-2</c:v>
                </c:pt>
                <c:pt idx="1395">
                  <c:v>8.9499999999999996E-2</c:v>
                </c:pt>
                <c:pt idx="1396">
                  <c:v>7.9600000000000004E-2</c:v>
                </c:pt>
                <c:pt idx="1397">
                  <c:v>6.4600000000000005E-2</c:v>
                </c:pt>
                <c:pt idx="1398">
                  <c:v>3.9699999999999999E-2</c:v>
                </c:pt>
                <c:pt idx="1399">
                  <c:v>1.9800000000000002E-2</c:v>
                </c:pt>
                <c:pt idx="1400">
                  <c:v>3.73E-2</c:v>
                </c:pt>
                <c:pt idx="1401">
                  <c:v>9.74E-2</c:v>
                </c:pt>
                <c:pt idx="1402">
                  <c:v>0.13500000000000001</c:v>
                </c:pt>
                <c:pt idx="1403">
                  <c:v>0.153</c:v>
                </c:pt>
                <c:pt idx="1404">
                  <c:v>0.13800000000000001</c:v>
                </c:pt>
                <c:pt idx="1405">
                  <c:v>0.113</c:v>
                </c:pt>
                <c:pt idx="1406">
                  <c:v>9.7699999999999995E-2</c:v>
                </c:pt>
                <c:pt idx="1407">
                  <c:v>8.2699999999999996E-2</c:v>
                </c:pt>
                <c:pt idx="1408">
                  <c:v>6.0299999999999999E-2</c:v>
                </c:pt>
                <c:pt idx="1409">
                  <c:v>8.2900000000000001E-2</c:v>
                </c:pt>
                <c:pt idx="1410">
                  <c:v>9.2899999999999996E-2</c:v>
                </c:pt>
                <c:pt idx="1411">
                  <c:v>0.123</c:v>
                </c:pt>
                <c:pt idx="1412">
                  <c:v>0.126</c:v>
                </c:pt>
                <c:pt idx="1413">
                  <c:v>0.13300000000000001</c:v>
                </c:pt>
                <c:pt idx="1414">
                  <c:v>0.11600000000000001</c:v>
                </c:pt>
                <c:pt idx="1415">
                  <c:v>0.108</c:v>
                </c:pt>
                <c:pt idx="1416">
                  <c:v>9.3399999999999997E-2</c:v>
                </c:pt>
                <c:pt idx="1417">
                  <c:v>7.5999999999999998E-2</c:v>
                </c:pt>
                <c:pt idx="1418">
                  <c:v>4.6100000000000002E-2</c:v>
                </c:pt>
                <c:pt idx="1419">
                  <c:v>3.7000000000000002E-3</c:v>
                </c:pt>
                <c:pt idx="1420">
                  <c:v>-2.3699999999999999E-2</c:v>
                </c:pt>
                <c:pt idx="1421">
                  <c:v>-5.8599999999999999E-2</c:v>
                </c:pt>
                <c:pt idx="1422">
                  <c:v>-7.85E-2</c:v>
                </c:pt>
                <c:pt idx="1423">
                  <c:v>-0.113</c:v>
                </c:pt>
                <c:pt idx="1424">
                  <c:v>-0.123</c:v>
                </c:pt>
                <c:pt idx="1425">
                  <c:v>-0.11799999999999999</c:v>
                </c:pt>
                <c:pt idx="1426">
                  <c:v>-0.11600000000000001</c:v>
                </c:pt>
                <c:pt idx="1427">
                  <c:v>-0.113</c:v>
                </c:pt>
                <c:pt idx="1428">
                  <c:v>-0.105</c:v>
                </c:pt>
                <c:pt idx="1429">
                  <c:v>-0.105</c:v>
                </c:pt>
                <c:pt idx="1430">
                  <c:v>-0.108</c:v>
                </c:pt>
                <c:pt idx="1431">
                  <c:v>-0.115</c:v>
                </c:pt>
                <c:pt idx="1432">
                  <c:v>-0.14000000000000001</c:v>
                </c:pt>
                <c:pt idx="1433">
                  <c:v>-0.14499999999999999</c:v>
                </c:pt>
                <c:pt idx="1434">
                  <c:v>-0.152</c:v>
                </c:pt>
                <c:pt idx="1435">
                  <c:v>-0.14699999999999999</c:v>
                </c:pt>
                <c:pt idx="1436">
                  <c:v>-0.13</c:v>
                </c:pt>
                <c:pt idx="1437">
                  <c:v>-9.9500000000000005E-2</c:v>
                </c:pt>
                <c:pt idx="1438">
                  <c:v>-8.1799999999999998E-2</c:v>
                </c:pt>
                <c:pt idx="1439">
                  <c:v>-5.1700000000000003E-2</c:v>
                </c:pt>
                <c:pt idx="1440">
                  <c:v>-3.1600000000000003E-2</c:v>
                </c:pt>
                <c:pt idx="1441">
                  <c:v>-1.5E-3</c:v>
                </c:pt>
                <c:pt idx="1442">
                  <c:v>-8.8999999999999999E-3</c:v>
                </c:pt>
                <c:pt idx="1443">
                  <c:v>-6.1999999999999998E-3</c:v>
                </c:pt>
                <c:pt idx="1444">
                  <c:v>-1.8599999999999998E-2</c:v>
                </c:pt>
                <c:pt idx="1445">
                  <c:v>-5.3499999999999999E-2</c:v>
                </c:pt>
                <c:pt idx="1446">
                  <c:v>-7.0800000000000002E-2</c:v>
                </c:pt>
                <c:pt idx="1447">
                  <c:v>-9.3200000000000005E-2</c:v>
                </c:pt>
                <c:pt idx="1448">
                  <c:v>-0.113</c:v>
                </c:pt>
                <c:pt idx="1449">
                  <c:v>-0.11</c:v>
                </c:pt>
                <c:pt idx="1450">
                  <c:v>-7.7799999999999994E-2</c:v>
                </c:pt>
                <c:pt idx="1451">
                  <c:v>-3.7699999999999997E-2</c:v>
                </c:pt>
                <c:pt idx="1452">
                  <c:v>-2.5000000000000001E-2</c:v>
                </c:pt>
                <c:pt idx="1453">
                  <c:v>7.6E-3</c:v>
                </c:pt>
                <c:pt idx="1454">
                  <c:v>3.27E-2</c:v>
                </c:pt>
                <c:pt idx="1455">
                  <c:v>6.2899999999999998E-2</c:v>
                </c:pt>
                <c:pt idx="1456">
                  <c:v>9.2999999999999999E-2</c:v>
                </c:pt>
                <c:pt idx="1457">
                  <c:v>0.11600000000000001</c:v>
                </c:pt>
                <c:pt idx="1458">
                  <c:v>0.13600000000000001</c:v>
                </c:pt>
                <c:pt idx="1459">
                  <c:v>0.14599999999999999</c:v>
                </c:pt>
                <c:pt idx="1460">
                  <c:v>0.13900000000000001</c:v>
                </c:pt>
                <c:pt idx="1461">
                  <c:v>0.126</c:v>
                </c:pt>
                <c:pt idx="1462">
                  <c:v>0.109</c:v>
                </c:pt>
                <c:pt idx="1463">
                  <c:v>9.9099999999999994E-2</c:v>
                </c:pt>
                <c:pt idx="1464">
                  <c:v>0.122</c:v>
                </c:pt>
                <c:pt idx="1465">
                  <c:v>0.14699999999999999</c:v>
                </c:pt>
                <c:pt idx="1466">
                  <c:v>0.17499999999999999</c:v>
                </c:pt>
                <c:pt idx="1467">
                  <c:v>0.182</c:v>
                </c:pt>
                <c:pt idx="1468">
                  <c:v>0.222</c:v>
                </c:pt>
                <c:pt idx="1469">
                  <c:v>0.253</c:v>
                </c:pt>
                <c:pt idx="1470">
                  <c:v>0.28499999999999998</c:v>
                </c:pt>
                <c:pt idx="1471">
                  <c:v>0.30299999999999999</c:v>
                </c:pt>
                <c:pt idx="1472">
                  <c:v>0.29799999999999999</c:v>
                </c:pt>
                <c:pt idx="1473">
                  <c:v>0.28799999999999998</c:v>
                </c:pt>
                <c:pt idx="1474">
                  <c:v>0.26100000000000001</c:v>
                </c:pt>
                <c:pt idx="1475">
                  <c:v>0.249</c:v>
                </c:pt>
                <c:pt idx="1476">
                  <c:v>0.23100000000000001</c:v>
                </c:pt>
                <c:pt idx="1477">
                  <c:v>0.20899999999999999</c:v>
                </c:pt>
                <c:pt idx="1478">
                  <c:v>0.19400000000000001</c:v>
                </c:pt>
                <c:pt idx="1479">
                  <c:v>0.17899999999999999</c:v>
                </c:pt>
                <c:pt idx="1480">
                  <c:v>0.157</c:v>
                </c:pt>
                <c:pt idx="1481">
                  <c:v>0.13200000000000001</c:v>
                </c:pt>
                <c:pt idx="1482">
                  <c:v>0.11700000000000001</c:v>
                </c:pt>
                <c:pt idx="1483">
                  <c:v>9.9900000000000003E-2</c:v>
                </c:pt>
                <c:pt idx="1484">
                  <c:v>7.51E-2</c:v>
                </c:pt>
                <c:pt idx="1485">
                  <c:v>6.5299999999999997E-2</c:v>
                </c:pt>
                <c:pt idx="1486">
                  <c:v>8.0399999999999999E-2</c:v>
                </c:pt>
                <c:pt idx="1487">
                  <c:v>9.8100000000000007E-2</c:v>
                </c:pt>
                <c:pt idx="1488">
                  <c:v>0.121</c:v>
                </c:pt>
                <c:pt idx="1489">
                  <c:v>0.13600000000000001</c:v>
                </c:pt>
                <c:pt idx="1490">
                  <c:v>0.14599999999999999</c:v>
                </c:pt>
                <c:pt idx="1491">
                  <c:v>0.14899999999999999</c:v>
                </c:pt>
                <c:pt idx="1492">
                  <c:v>0.14199999999999999</c:v>
                </c:pt>
                <c:pt idx="1493">
                  <c:v>0.11700000000000001</c:v>
                </c:pt>
                <c:pt idx="1494">
                  <c:v>0.109</c:v>
                </c:pt>
                <c:pt idx="1495">
                  <c:v>0.105</c:v>
                </c:pt>
                <c:pt idx="1496">
                  <c:v>9.4799999999999995E-2</c:v>
                </c:pt>
                <c:pt idx="1497">
                  <c:v>7.7499999999999999E-2</c:v>
                </c:pt>
                <c:pt idx="1498">
                  <c:v>7.7700000000000005E-2</c:v>
                </c:pt>
                <c:pt idx="1499">
                  <c:v>6.54E-2</c:v>
                </c:pt>
                <c:pt idx="1500">
                  <c:v>3.0599999999999999E-2</c:v>
                </c:pt>
                <c:pt idx="1501">
                  <c:v>-3.4200000000000001E-2</c:v>
                </c:pt>
                <c:pt idx="1502">
                  <c:v>-6.4000000000000001E-2</c:v>
                </c:pt>
                <c:pt idx="1503">
                  <c:v>-4.6300000000000001E-2</c:v>
                </c:pt>
                <c:pt idx="1504">
                  <c:v>-3.5999999999999997E-2</c:v>
                </c:pt>
                <c:pt idx="1505">
                  <c:v>-3.09E-2</c:v>
                </c:pt>
                <c:pt idx="1506">
                  <c:v>-2.5700000000000001E-2</c:v>
                </c:pt>
                <c:pt idx="1507">
                  <c:v>-3.7900000000000003E-2</c:v>
                </c:pt>
                <c:pt idx="1508">
                  <c:v>-5.7700000000000001E-2</c:v>
                </c:pt>
                <c:pt idx="1509">
                  <c:v>-8.7499999999999994E-2</c:v>
                </c:pt>
                <c:pt idx="1510">
                  <c:v>-8.9800000000000005E-2</c:v>
                </c:pt>
                <c:pt idx="1511">
                  <c:v>-8.2100000000000006E-2</c:v>
                </c:pt>
                <c:pt idx="1512">
                  <c:v>-8.1900000000000001E-2</c:v>
                </c:pt>
                <c:pt idx="1513">
                  <c:v>-7.6700000000000004E-2</c:v>
                </c:pt>
                <c:pt idx="1514">
                  <c:v>-6.9000000000000006E-2</c:v>
                </c:pt>
                <c:pt idx="1515">
                  <c:v>-5.3800000000000001E-2</c:v>
                </c:pt>
                <c:pt idx="1516">
                  <c:v>-3.1099999999999999E-2</c:v>
                </c:pt>
                <c:pt idx="1517">
                  <c:v>-2.58E-2</c:v>
                </c:pt>
                <c:pt idx="1518">
                  <c:v>-3.0999999999999999E-3</c:v>
                </c:pt>
                <c:pt idx="1519">
                  <c:v>7.1000000000000004E-3</c:v>
                </c:pt>
                <c:pt idx="1520">
                  <c:v>1.7299999999999999E-2</c:v>
                </c:pt>
                <c:pt idx="1521">
                  <c:v>2.5000000000000001E-2</c:v>
                </c:pt>
                <c:pt idx="1522">
                  <c:v>1.78E-2</c:v>
                </c:pt>
                <c:pt idx="1523">
                  <c:v>5.0000000000000001E-4</c:v>
                </c:pt>
                <c:pt idx="1524">
                  <c:v>-3.1800000000000002E-2</c:v>
                </c:pt>
                <c:pt idx="1525">
                  <c:v>-3.6600000000000001E-2</c:v>
                </c:pt>
                <c:pt idx="1526">
                  <c:v>-4.8899999999999999E-2</c:v>
                </c:pt>
                <c:pt idx="1527">
                  <c:v>-5.8599999999999999E-2</c:v>
                </c:pt>
                <c:pt idx="1528">
                  <c:v>-6.0900000000000003E-2</c:v>
                </c:pt>
                <c:pt idx="1529">
                  <c:v>-7.8200000000000006E-2</c:v>
                </c:pt>
                <c:pt idx="1530">
                  <c:v>-0.113</c:v>
                </c:pt>
                <c:pt idx="1531">
                  <c:v>-0.14299999999999999</c:v>
                </c:pt>
                <c:pt idx="1532">
                  <c:v>-0.16500000000000001</c:v>
                </c:pt>
                <c:pt idx="1533">
                  <c:v>-0.20499999999999999</c:v>
                </c:pt>
                <c:pt idx="1534">
                  <c:v>-0.255</c:v>
                </c:pt>
                <c:pt idx="1535">
                  <c:v>-0.27200000000000002</c:v>
                </c:pt>
                <c:pt idx="1536">
                  <c:v>-0.26400000000000001</c:v>
                </c:pt>
                <c:pt idx="1537">
                  <c:v>-0.246</c:v>
                </c:pt>
                <c:pt idx="1538">
                  <c:v>-0.24099999999999999</c:v>
                </c:pt>
                <c:pt idx="1539">
                  <c:v>-0.20799999999999999</c:v>
                </c:pt>
                <c:pt idx="1540">
                  <c:v>-0.186</c:v>
                </c:pt>
                <c:pt idx="1541">
                  <c:v>-0.16</c:v>
                </c:pt>
                <c:pt idx="1542">
                  <c:v>-0.17299999999999999</c:v>
                </c:pt>
                <c:pt idx="1543">
                  <c:v>-0.192</c:v>
                </c:pt>
                <c:pt idx="1544">
                  <c:v>-0.182</c:v>
                </c:pt>
                <c:pt idx="1545">
                  <c:v>-0.192</c:v>
                </c:pt>
                <c:pt idx="1546">
                  <c:v>-0.20200000000000001</c:v>
                </c:pt>
                <c:pt idx="1547">
                  <c:v>-0.20399999999999999</c:v>
                </c:pt>
                <c:pt idx="1548">
                  <c:v>-0.189</c:v>
                </c:pt>
                <c:pt idx="1549">
                  <c:v>-0.184</c:v>
                </c:pt>
                <c:pt idx="1550">
                  <c:v>-0.17299999999999999</c:v>
                </c:pt>
                <c:pt idx="1551">
                  <c:v>-0.161</c:v>
                </c:pt>
                <c:pt idx="1552">
                  <c:v>-0.12</c:v>
                </c:pt>
                <c:pt idx="1553">
                  <c:v>-0.10299999999999999</c:v>
                </c:pt>
                <c:pt idx="1554">
                  <c:v>-8.7300000000000003E-2</c:v>
                </c:pt>
                <c:pt idx="1555">
                  <c:v>-8.4599999999999995E-2</c:v>
                </c:pt>
                <c:pt idx="1556">
                  <c:v>-8.6800000000000002E-2</c:v>
                </c:pt>
                <c:pt idx="1557">
                  <c:v>-9.1600000000000001E-2</c:v>
                </c:pt>
                <c:pt idx="1558">
                  <c:v>-8.1299999999999997E-2</c:v>
                </c:pt>
                <c:pt idx="1559">
                  <c:v>-7.8600000000000003E-2</c:v>
                </c:pt>
                <c:pt idx="1560">
                  <c:v>-7.0800000000000002E-2</c:v>
                </c:pt>
                <c:pt idx="1561">
                  <c:v>-5.5599999999999997E-2</c:v>
                </c:pt>
                <c:pt idx="1562">
                  <c:v>-3.5299999999999998E-2</c:v>
                </c:pt>
                <c:pt idx="1563">
                  <c:v>-1.26E-2</c:v>
                </c:pt>
                <c:pt idx="1564">
                  <c:v>2.7000000000000001E-3</c:v>
                </c:pt>
                <c:pt idx="1565">
                  <c:v>2.29E-2</c:v>
                </c:pt>
                <c:pt idx="1566">
                  <c:v>4.07E-2</c:v>
                </c:pt>
                <c:pt idx="1567">
                  <c:v>6.0900000000000003E-2</c:v>
                </c:pt>
                <c:pt idx="1568">
                  <c:v>6.8699999999999997E-2</c:v>
                </c:pt>
                <c:pt idx="1569">
                  <c:v>7.1400000000000005E-2</c:v>
                </c:pt>
                <c:pt idx="1570">
                  <c:v>7.9200000000000007E-2</c:v>
                </c:pt>
                <c:pt idx="1571">
                  <c:v>7.6899999999999996E-2</c:v>
                </c:pt>
                <c:pt idx="1572">
                  <c:v>6.9699999999999998E-2</c:v>
                </c:pt>
                <c:pt idx="1573">
                  <c:v>5.2400000000000002E-2</c:v>
                </c:pt>
                <c:pt idx="1574">
                  <c:v>3.27E-2</c:v>
                </c:pt>
                <c:pt idx="1575">
                  <c:v>-7.1000000000000004E-3</c:v>
                </c:pt>
                <c:pt idx="1576">
                  <c:v>-1.9300000000000001E-2</c:v>
                </c:pt>
                <c:pt idx="1577">
                  <c:v>-4.1500000000000002E-2</c:v>
                </c:pt>
                <c:pt idx="1578">
                  <c:v>-3.6299999999999999E-2</c:v>
                </c:pt>
                <c:pt idx="1579">
                  <c:v>-4.1000000000000002E-2</c:v>
                </c:pt>
                <c:pt idx="1580">
                  <c:v>-2.8299999999999999E-2</c:v>
                </c:pt>
                <c:pt idx="1581">
                  <c:v>-5.4999999999999997E-3</c:v>
                </c:pt>
                <c:pt idx="1582">
                  <c:v>-1.5299999999999999E-2</c:v>
                </c:pt>
                <c:pt idx="1583">
                  <c:v>-2.75E-2</c:v>
                </c:pt>
                <c:pt idx="1584">
                  <c:v>-3.7199999999999997E-2</c:v>
                </c:pt>
                <c:pt idx="1585">
                  <c:v>-4.4499999999999998E-2</c:v>
                </c:pt>
                <c:pt idx="1586">
                  <c:v>-6.9199999999999998E-2</c:v>
                </c:pt>
                <c:pt idx="1587">
                  <c:v>-5.8900000000000001E-2</c:v>
                </c:pt>
                <c:pt idx="1588">
                  <c:v>-4.3700000000000003E-2</c:v>
                </c:pt>
                <c:pt idx="1589">
                  <c:v>-1.84E-2</c:v>
                </c:pt>
                <c:pt idx="1590">
                  <c:v>-6.9999999999999999E-4</c:v>
                </c:pt>
                <c:pt idx="1591">
                  <c:v>2.7099999999999999E-2</c:v>
                </c:pt>
                <c:pt idx="1592">
                  <c:v>3.2300000000000002E-2</c:v>
                </c:pt>
                <c:pt idx="1593">
                  <c:v>6.2600000000000003E-2</c:v>
                </c:pt>
                <c:pt idx="1594">
                  <c:v>8.5300000000000001E-2</c:v>
                </c:pt>
                <c:pt idx="1595">
                  <c:v>9.8100000000000007E-2</c:v>
                </c:pt>
                <c:pt idx="1596">
                  <c:v>0.11600000000000001</c:v>
                </c:pt>
                <c:pt idx="1597">
                  <c:v>0.13900000000000001</c:v>
                </c:pt>
                <c:pt idx="1598">
                  <c:v>0.151</c:v>
                </c:pt>
                <c:pt idx="1599">
                  <c:v>0.17399999999999999</c:v>
                </c:pt>
                <c:pt idx="1600">
                  <c:v>0.189</c:v>
                </c:pt>
                <c:pt idx="1601">
                  <c:v>0.215</c:v>
                </c:pt>
                <c:pt idx="1602">
                  <c:v>0.215</c:v>
                </c:pt>
                <c:pt idx="1603">
                  <c:v>0.22500000000000001</c:v>
                </c:pt>
                <c:pt idx="1604">
                  <c:v>0.218</c:v>
                </c:pt>
                <c:pt idx="1605">
                  <c:v>0.221</c:v>
                </c:pt>
                <c:pt idx="1606">
                  <c:v>0.214</c:v>
                </c:pt>
                <c:pt idx="1607">
                  <c:v>0.20100000000000001</c:v>
                </c:pt>
                <c:pt idx="1608">
                  <c:v>0.184</c:v>
                </c:pt>
                <c:pt idx="1609">
                  <c:v>0.17399999999999999</c:v>
                </c:pt>
                <c:pt idx="1610">
                  <c:v>0.16200000000000001</c:v>
                </c:pt>
                <c:pt idx="1611">
                  <c:v>0.14499999999999999</c:v>
                </c:pt>
                <c:pt idx="1612">
                  <c:v>0.13300000000000001</c:v>
                </c:pt>
                <c:pt idx="1613">
                  <c:v>0.13</c:v>
                </c:pt>
                <c:pt idx="1614">
                  <c:v>0.108</c:v>
                </c:pt>
                <c:pt idx="1615">
                  <c:v>9.0899999999999995E-2</c:v>
                </c:pt>
                <c:pt idx="1616">
                  <c:v>5.8700000000000002E-2</c:v>
                </c:pt>
                <c:pt idx="1617">
                  <c:v>3.39E-2</c:v>
                </c:pt>
                <c:pt idx="1618">
                  <c:v>1.67E-2</c:v>
                </c:pt>
                <c:pt idx="1619">
                  <c:v>-1.0500000000000001E-2</c:v>
                </c:pt>
                <c:pt idx="1620">
                  <c:v>-2.7799999999999998E-2</c:v>
                </c:pt>
                <c:pt idx="1621">
                  <c:v>-4.2500000000000003E-2</c:v>
                </c:pt>
                <c:pt idx="1622">
                  <c:v>-7.22E-2</c:v>
                </c:pt>
                <c:pt idx="1623">
                  <c:v>-0.10199999999999999</c:v>
                </c:pt>
                <c:pt idx="1624">
                  <c:v>-0.112</c:v>
                </c:pt>
                <c:pt idx="1625">
                  <c:v>-0.121</c:v>
                </c:pt>
                <c:pt idx="1626">
                  <c:v>-0.126</c:v>
                </c:pt>
                <c:pt idx="1627">
                  <c:v>-0.11799999999999999</c:v>
                </c:pt>
                <c:pt idx="1628">
                  <c:v>-0.11600000000000001</c:v>
                </c:pt>
                <c:pt idx="1629">
                  <c:v>-0.113</c:v>
                </c:pt>
                <c:pt idx="1630">
                  <c:v>-0.10299999999999999</c:v>
                </c:pt>
                <c:pt idx="1631">
                  <c:v>-0.12</c:v>
                </c:pt>
                <c:pt idx="1632">
                  <c:v>-0.11</c:v>
                </c:pt>
                <c:pt idx="1633">
                  <c:v>-0.11700000000000001</c:v>
                </c:pt>
                <c:pt idx="1634">
                  <c:v>-0.129</c:v>
                </c:pt>
                <c:pt idx="1635">
                  <c:v>-0.13900000000000001</c:v>
                </c:pt>
                <c:pt idx="1636">
                  <c:v>-0.129</c:v>
                </c:pt>
                <c:pt idx="1637">
                  <c:v>-0.126</c:v>
                </c:pt>
                <c:pt idx="1638">
                  <c:v>-0.125</c:v>
                </c:pt>
                <c:pt idx="1639">
                  <c:v>-0.105</c:v>
                </c:pt>
                <c:pt idx="1640">
                  <c:v>-9.9900000000000003E-2</c:v>
                </c:pt>
                <c:pt idx="1641">
                  <c:v>-0.112</c:v>
                </c:pt>
                <c:pt idx="1642">
                  <c:v>-0.124</c:v>
                </c:pt>
                <c:pt idx="1643">
                  <c:v>-0.13700000000000001</c:v>
                </c:pt>
                <c:pt idx="1644">
                  <c:v>-0.154</c:v>
                </c:pt>
                <c:pt idx="1645">
                  <c:v>-0.159</c:v>
                </c:pt>
                <c:pt idx="1646">
                  <c:v>-0.16800000000000001</c:v>
                </c:pt>
                <c:pt idx="1647">
                  <c:v>-0.156</c:v>
                </c:pt>
                <c:pt idx="1648">
                  <c:v>-0.153</c:v>
                </c:pt>
                <c:pt idx="1649">
                  <c:v>-0.15</c:v>
                </c:pt>
                <c:pt idx="1650">
                  <c:v>-0.14699999999999999</c:v>
                </c:pt>
                <c:pt idx="1651">
                  <c:v>-0.13900000000000001</c:v>
                </c:pt>
                <c:pt idx="1652">
                  <c:v>-0.13400000000000001</c:v>
                </c:pt>
                <c:pt idx="1653">
                  <c:v>-0.13400000000000001</c:v>
                </c:pt>
                <c:pt idx="1654">
                  <c:v>-0.13600000000000001</c:v>
                </c:pt>
                <c:pt idx="1655">
                  <c:v>-0.14299999999999999</c:v>
                </c:pt>
                <c:pt idx="1656">
                  <c:v>-0.156</c:v>
                </c:pt>
                <c:pt idx="1657">
                  <c:v>-0.155</c:v>
                </c:pt>
                <c:pt idx="1658">
                  <c:v>-0.15</c:v>
                </c:pt>
                <c:pt idx="1659">
                  <c:v>-0.122</c:v>
                </c:pt>
                <c:pt idx="1660">
                  <c:v>-0.105</c:v>
                </c:pt>
                <c:pt idx="1661">
                  <c:v>-7.9299999999999995E-2</c:v>
                </c:pt>
                <c:pt idx="1662">
                  <c:v>-6.6600000000000006E-2</c:v>
                </c:pt>
                <c:pt idx="1663">
                  <c:v>-7.1300000000000002E-2</c:v>
                </c:pt>
                <c:pt idx="1664">
                  <c:v>-7.0999999999999994E-2</c:v>
                </c:pt>
                <c:pt idx="1665">
                  <c:v>-6.5799999999999997E-2</c:v>
                </c:pt>
                <c:pt idx="1666">
                  <c:v>-4.8000000000000001E-2</c:v>
                </c:pt>
                <c:pt idx="1667">
                  <c:v>-3.27E-2</c:v>
                </c:pt>
                <c:pt idx="1668">
                  <c:v>-1.7500000000000002E-2</c:v>
                </c:pt>
                <c:pt idx="1669">
                  <c:v>-1.2200000000000001E-2</c:v>
                </c:pt>
                <c:pt idx="1670">
                  <c:v>5.4999999999999997E-3</c:v>
                </c:pt>
                <c:pt idx="1671">
                  <c:v>1.5800000000000002E-2</c:v>
                </c:pt>
                <c:pt idx="1672">
                  <c:v>2.6100000000000002E-2</c:v>
                </c:pt>
                <c:pt idx="1673">
                  <c:v>3.6299999999999999E-2</c:v>
                </c:pt>
                <c:pt idx="1674">
                  <c:v>4.6600000000000003E-2</c:v>
                </c:pt>
                <c:pt idx="1675">
                  <c:v>3.9300000000000002E-2</c:v>
                </c:pt>
                <c:pt idx="1676">
                  <c:v>3.7100000000000001E-2</c:v>
                </c:pt>
                <c:pt idx="1677">
                  <c:v>2.24E-2</c:v>
                </c:pt>
                <c:pt idx="1678">
                  <c:v>2.01E-2</c:v>
                </c:pt>
                <c:pt idx="1679">
                  <c:v>-4.5999999999999999E-3</c:v>
                </c:pt>
                <c:pt idx="1680">
                  <c:v>-6.7999999999999996E-3</c:v>
                </c:pt>
                <c:pt idx="1681">
                  <c:v>5.8999999999999999E-3</c:v>
                </c:pt>
                <c:pt idx="1682">
                  <c:v>2.3699999999999999E-2</c:v>
                </c:pt>
                <c:pt idx="1683">
                  <c:v>4.1399999999999999E-2</c:v>
                </c:pt>
                <c:pt idx="1684">
                  <c:v>5.1700000000000003E-2</c:v>
                </c:pt>
                <c:pt idx="1685">
                  <c:v>5.9400000000000001E-2</c:v>
                </c:pt>
                <c:pt idx="1686">
                  <c:v>8.4699999999999998E-2</c:v>
                </c:pt>
                <c:pt idx="1687">
                  <c:v>8.2500000000000004E-2</c:v>
                </c:pt>
                <c:pt idx="1688">
                  <c:v>7.0199999999999999E-2</c:v>
                </c:pt>
                <c:pt idx="1689">
                  <c:v>5.5500000000000001E-2</c:v>
                </c:pt>
                <c:pt idx="1690">
                  <c:v>4.07E-2</c:v>
                </c:pt>
                <c:pt idx="1691">
                  <c:v>4.1000000000000002E-2</c:v>
                </c:pt>
                <c:pt idx="1692">
                  <c:v>6.3700000000000007E-2</c:v>
                </c:pt>
                <c:pt idx="1693">
                  <c:v>7.6499999999999999E-2</c:v>
                </c:pt>
                <c:pt idx="1694">
                  <c:v>8.9200000000000002E-2</c:v>
                </c:pt>
                <c:pt idx="1695">
                  <c:v>8.6999999999999994E-2</c:v>
                </c:pt>
                <c:pt idx="1696">
                  <c:v>8.7300000000000003E-2</c:v>
                </c:pt>
                <c:pt idx="1697">
                  <c:v>9.5000000000000001E-2</c:v>
                </c:pt>
                <c:pt idx="1698">
                  <c:v>8.7800000000000003E-2</c:v>
                </c:pt>
                <c:pt idx="1699">
                  <c:v>7.0499999999999993E-2</c:v>
                </c:pt>
                <c:pt idx="1700">
                  <c:v>4.8300000000000003E-2</c:v>
                </c:pt>
                <c:pt idx="1701">
                  <c:v>2.1000000000000001E-2</c:v>
                </c:pt>
                <c:pt idx="1702">
                  <c:v>1.6299999999999999E-2</c:v>
                </c:pt>
                <c:pt idx="1703">
                  <c:v>-1E-3</c:v>
                </c:pt>
                <c:pt idx="1704">
                  <c:v>-1.32E-2</c:v>
                </c:pt>
                <c:pt idx="1705">
                  <c:v>-2.0500000000000001E-2</c:v>
                </c:pt>
                <c:pt idx="1706">
                  <c:v>-1.2699999999999999E-2</c:v>
                </c:pt>
                <c:pt idx="1707">
                  <c:v>-1.2500000000000001E-2</c:v>
                </c:pt>
                <c:pt idx="1708">
                  <c:v>-1.2200000000000001E-2</c:v>
                </c:pt>
                <c:pt idx="1709">
                  <c:v>-2E-3</c:v>
                </c:pt>
                <c:pt idx="1710">
                  <c:v>8.0000000000000004E-4</c:v>
                </c:pt>
                <c:pt idx="1711">
                  <c:v>3.5000000000000001E-3</c:v>
                </c:pt>
                <c:pt idx="1712">
                  <c:v>3.8E-3</c:v>
                </c:pt>
                <c:pt idx="1713">
                  <c:v>1.15E-2</c:v>
                </c:pt>
                <c:pt idx="1714">
                  <c:v>1.6799999999999999E-2</c:v>
                </c:pt>
                <c:pt idx="1715">
                  <c:v>1.95E-2</c:v>
                </c:pt>
                <c:pt idx="1716">
                  <c:v>4.7000000000000002E-3</c:v>
                </c:pt>
                <c:pt idx="1717">
                  <c:v>-1.7500000000000002E-2</c:v>
                </c:pt>
                <c:pt idx="1718">
                  <c:v>-3.4799999999999998E-2</c:v>
                </c:pt>
                <c:pt idx="1719">
                  <c:v>-4.7E-2</c:v>
                </c:pt>
                <c:pt idx="1720">
                  <c:v>-4.9299999999999997E-2</c:v>
                </c:pt>
                <c:pt idx="1721">
                  <c:v>-6.4000000000000001E-2</c:v>
                </c:pt>
                <c:pt idx="1722">
                  <c:v>-6.13E-2</c:v>
                </c:pt>
                <c:pt idx="1723">
                  <c:v>-5.8500000000000003E-2</c:v>
                </c:pt>
                <c:pt idx="1724">
                  <c:v>-8.3299999999999999E-2</c:v>
                </c:pt>
                <c:pt idx="1725">
                  <c:v>-8.5599999999999996E-2</c:v>
                </c:pt>
                <c:pt idx="1726">
                  <c:v>-9.5299999999999996E-2</c:v>
                </c:pt>
                <c:pt idx="1727">
                  <c:v>-0.105</c:v>
                </c:pt>
                <c:pt idx="1728">
                  <c:v>-0.13500000000000001</c:v>
                </c:pt>
                <c:pt idx="1729">
                  <c:v>-0.14499999999999999</c:v>
                </c:pt>
                <c:pt idx="1730">
                  <c:v>-0.152</c:v>
                </c:pt>
                <c:pt idx="1731">
                  <c:v>-0.16400000000000001</c:v>
                </c:pt>
                <c:pt idx="1732">
                  <c:v>-0.17399999999999999</c:v>
                </c:pt>
                <c:pt idx="1733">
                  <c:v>-0.17399999999999999</c:v>
                </c:pt>
                <c:pt idx="1734">
                  <c:v>-0.17100000000000001</c:v>
                </c:pt>
                <c:pt idx="1735">
                  <c:v>-0.16800000000000001</c:v>
                </c:pt>
                <c:pt idx="1736">
                  <c:v>-0.16300000000000001</c:v>
                </c:pt>
                <c:pt idx="1737">
                  <c:v>-0.16500000000000001</c:v>
                </c:pt>
                <c:pt idx="1738">
                  <c:v>-0.14299999999999999</c:v>
                </c:pt>
                <c:pt idx="1739">
                  <c:v>-0.13</c:v>
                </c:pt>
                <c:pt idx="1740">
                  <c:v>-9.7000000000000003E-2</c:v>
                </c:pt>
                <c:pt idx="1741">
                  <c:v>-8.43E-2</c:v>
                </c:pt>
                <c:pt idx="1742">
                  <c:v>-7.1599999999999997E-2</c:v>
                </c:pt>
                <c:pt idx="1743">
                  <c:v>-6.3899999999999998E-2</c:v>
                </c:pt>
                <c:pt idx="1744">
                  <c:v>-6.1100000000000002E-2</c:v>
                </c:pt>
                <c:pt idx="1745">
                  <c:v>-5.0900000000000001E-2</c:v>
                </c:pt>
                <c:pt idx="1746">
                  <c:v>-6.0699999999999997E-2</c:v>
                </c:pt>
                <c:pt idx="1747">
                  <c:v>-5.0500000000000003E-2</c:v>
                </c:pt>
                <c:pt idx="1748">
                  <c:v>-5.7700000000000001E-2</c:v>
                </c:pt>
                <c:pt idx="1749">
                  <c:v>-6.7500000000000004E-2</c:v>
                </c:pt>
                <c:pt idx="1750">
                  <c:v>-7.2300000000000003E-2</c:v>
                </c:pt>
                <c:pt idx="1751">
                  <c:v>-7.9600000000000004E-2</c:v>
                </c:pt>
                <c:pt idx="1752">
                  <c:v>-8.1799999999999998E-2</c:v>
                </c:pt>
                <c:pt idx="1753">
                  <c:v>-7.1599999999999997E-2</c:v>
                </c:pt>
                <c:pt idx="1754">
                  <c:v>-5.8900000000000001E-2</c:v>
                </c:pt>
                <c:pt idx="1755">
                  <c:v>-5.1200000000000002E-2</c:v>
                </c:pt>
                <c:pt idx="1756">
                  <c:v>-5.8500000000000003E-2</c:v>
                </c:pt>
                <c:pt idx="1757">
                  <c:v>-6.83E-2</c:v>
                </c:pt>
                <c:pt idx="1758">
                  <c:v>-0.106</c:v>
                </c:pt>
                <c:pt idx="1759">
                  <c:v>-0.13</c:v>
                </c:pt>
                <c:pt idx="1760">
                  <c:v>-0.14499999999999999</c:v>
                </c:pt>
                <c:pt idx="1761">
                  <c:v>-0.16</c:v>
                </c:pt>
                <c:pt idx="1762">
                  <c:v>-0.14699999999999999</c:v>
                </c:pt>
                <c:pt idx="1763">
                  <c:v>-0.152</c:v>
                </c:pt>
                <c:pt idx="1764">
                  <c:v>-0.13900000000000001</c:v>
                </c:pt>
                <c:pt idx="1765">
                  <c:v>-0.107</c:v>
                </c:pt>
                <c:pt idx="1766">
                  <c:v>-7.6300000000000007E-2</c:v>
                </c:pt>
                <c:pt idx="1767">
                  <c:v>-4.8599999999999997E-2</c:v>
                </c:pt>
                <c:pt idx="1768">
                  <c:v>-4.0899999999999999E-2</c:v>
                </c:pt>
                <c:pt idx="1769">
                  <c:v>-3.8199999999999998E-2</c:v>
                </c:pt>
                <c:pt idx="1770">
                  <c:v>-2.8000000000000001E-2</c:v>
                </c:pt>
                <c:pt idx="1771">
                  <c:v>-3.0300000000000001E-2</c:v>
                </c:pt>
                <c:pt idx="1772">
                  <c:v>-1.01E-2</c:v>
                </c:pt>
                <c:pt idx="1773">
                  <c:v>-4.8999999999999998E-3</c:v>
                </c:pt>
                <c:pt idx="1774">
                  <c:v>1.5299999999999999E-2</c:v>
                </c:pt>
                <c:pt idx="1775">
                  <c:v>3.0499999999999999E-2</c:v>
                </c:pt>
                <c:pt idx="1776">
                  <c:v>3.0700000000000002E-2</c:v>
                </c:pt>
                <c:pt idx="1777">
                  <c:v>2.5899999999999999E-2</c:v>
                </c:pt>
                <c:pt idx="1778">
                  <c:v>2.3599999999999999E-2</c:v>
                </c:pt>
                <c:pt idx="1779">
                  <c:v>1.1299999999999999E-2</c:v>
                </c:pt>
                <c:pt idx="1780">
                  <c:v>1.6500000000000001E-2</c:v>
                </c:pt>
                <c:pt idx="1781">
                  <c:v>1.17E-2</c:v>
                </c:pt>
                <c:pt idx="1782">
                  <c:v>-5.5999999999999999E-3</c:v>
                </c:pt>
                <c:pt idx="1783">
                  <c:v>-2.5399999999999999E-2</c:v>
                </c:pt>
                <c:pt idx="1784">
                  <c:v>-7.2700000000000001E-2</c:v>
                </c:pt>
                <c:pt idx="1785">
                  <c:v>-0.1</c:v>
                </c:pt>
                <c:pt idx="1786">
                  <c:v>-8.7300000000000003E-2</c:v>
                </c:pt>
                <c:pt idx="1787">
                  <c:v>-7.46E-2</c:v>
                </c:pt>
                <c:pt idx="1788">
                  <c:v>-5.9400000000000001E-2</c:v>
                </c:pt>
                <c:pt idx="1789">
                  <c:v>-5.1700000000000003E-2</c:v>
                </c:pt>
                <c:pt idx="1790">
                  <c:v>-4.1500000000000002E-2</c:v>
                </c:pt>
                <c:pt idx="1791">
                  <c:v>-3.8800000000000001E-2</c:v>
                </c:pt>
                <c:pt idx="1792">
                  <c:v>-1.8700000000000001E-2</c:v>
                </c:pt>
                <c:pt idx="1793">
                  <c:v>-1E-3</c:v>
                </c:pt>
                <c:pt idx="1794">
                  <c:v>1.17E-2</c:v>
                </c:pt>
                <c:pt idx="1795">
                  <c:v>3.6900000000000002E-2</c:v>
                </c:pt>
                <c:pt idx="1796">
                  <c:v>5.4600000000000003E-2</c:v>
                </c:pt>
                <c:pt idx="1797">
                  <c:v>7.4800000000000005E-2</c:v>
                </c:pt>
                <c:pt idx="1798">
                  <c:v>6.7500000000000004E-2</c:v>
                </c:pt>
                <c:pt idx="1799">
                  <c:v>7.2599999999999998E-2</c:v>
                </c:pt>
                <c:pt idx="1800">
                  <c:v>8.5300000000000001E-2</c:v>
                </c:pt>
                <c:pt idx="1801">
                  <c:v>9.2999999999999999E-2</c:v>
                </c:pt>
                <c:pt idx="1802">
                  <c:v>9.3200000000000005E-2</c:v>
                </c:pt>
                <c:pt idx="1803">
                  <c:v>8.5900000000000004E-2</c:v>
                </c:pt>
                <c:pt idx="1804">
                  <c:v>8.1000000000000003E-2</c:v>
                </c:pt>
                <c:pt idx="1805">
                  <c:v>8.6199999999999999E-2</c:v>
                </c:pt>
                <c:pt idx="1806">
                  <c:v>9.3899999999999997E-2</c:v>
                </c:pt>
                <c:pt idx="1807">
                  <c:v>0.114</c:v>
                </c:pt>
                <c:pt idx="1808">
                  <c:v>0.124</c:v>
                </c:pt>
                <c:pt idx="1809">
                  <c:v>0.13400000000000001</c:v>
                </c:pt>
                <c:pt idx="1810">
                  <c:v>0.157</c:v>
                </c:pt>
                <c:pt idx="1811">
                  <c:v>0.152</c:v>
                </c:pt>
                <c:pt idx="1812">
                  <c:v>0.16500000000000001</c:v>
                </c:pt>
                <c:pt idx="1813">
                  <c:v>0.17299999999999999</c:v>
                </c:pt>
                <c:pt idx="1814">
                  <c:v>0.16800000000000001</c:v>
                </c:pt>
                <c:pt idx="1815">
                  <c:v>0.16</c:v>
                </c:pt>
                <c:pt idx="1816">
                  <c:v>0.153</c:v>
                </c:pt>
                <c:pt idx="1817">
                  <c:v>0.128</c:v>
                </c:pt>
                <c:pt idx="1818">
                  <c:v>0.10100000000000001</c:v>
                </c:pt>
                <c:pt idx="1819">
                  <c:v>4.36E-2</c:v>
                </c:pt>
                <c:pt idx="1820">
                  <c:v>1.6299999999999999E-2</c:v>
                </c:pt>
                <c:pt idx="1821">
                  <c:v>1.6400000000000001E-2</c:v>
                </c:pt>
                <c:pt idx="1822">
                  <c:v>6.6E-3</c:v>
                </c:pt>
                <c:pt idx="1823">
                  <c:v>1.4200000000000001E-2</c:v>
                </c:pt>
                <c:pt idx="1824">
                  <c:v>4.4000000000000003E-3</c:v>
                </c:pt>
                <c:pt idx="1825">
                  <c:v>-1.29E-2</c:v>
                </c:pt>
                <c:pt idx="1826">
                  <c:v>-1.03E-2</c:v>
                </c:pt>
                <c:pt idx="1827">
                  <c:v>-3.5099999999999999E-2</c:v>
                </c:pt>
                <c:pt idx="1828">
                  <c:v>-3.5000000000000003E-2</c:v>
                </c:pt>
                <c:pt idx="1829">
                  <c:v>-4.7300000000000002E-2</c:v>
                </c:pt>
                <c:pt idx="1830">
                  <c:v>-6.4699999999999994E-2</c:v>
                </c:pt>
                <c:pt idx="1831">
                  <c:v>-5.7000000000000002E-2</c:v>
                </c:pt>
                <c:pt idx="1832">
                  <c:v>-6.9400000000000003E-2</c:v>
                </c:pt>
                <c:pt idx="1833">
                  <c:v>-7.6700000000000004E-2</c:v>
                </c:pt>
                <c:pt idx="1834">
                  <c:v>-8.1600000000000006E-2</c:v>
                </c:pt>
                <c:pt idx="1835">
                  <c:v>-9.1399999999999995E-2</c:v>
                </c:pt>
                <c:pt idx="1836">
                  <c:v>-0.10100000000000001</c:v>
                </c:pt>
                <c:pt idx="1837">
                  <c:v>-0.121</c:v>
                </c:pt>
                <c:pt idx="1838">
                  <c:v>-0.11600000000000001</c:v>
                </c:pt>
                <c:pt idx="1839">
                  <c:v>-0.11600000000000001</c:v>
                </c:pt>
                <c:pt idx="1840">
                  <c:v>-0.11799999999999999</c:v>
                </c:pt>
                <c:pt idx="1841">
                  <c:v>-0.126</c:v>
                </c:pt>
                <c:pt idx="1842">
                  <c:v>-0.126</c:v>
                </c:pt>
                <c:pt idx="1843">
                  <c:v>-0.125</c:v>
                </c:pt>
                <c:pt idx="1844">
                  <c:v>-0.128</c:v>
                </c:pt>
                <c:pt idx="1845">
                  <c:v>-0.128</c:v>
                </c:pt>
                <c:pt idx="1846">
                  <c:v>-0.13</c:v>
                </c:pt>
                <c:pt idx="1847">
                  <c:v>-0.127</c:v>
                </c:pt>
                <c:pt idx="1848">
                  <c:v>-0.127</c:v>
                </c:pt>
                <c:pt idx="1849">
                  <c:v>-0.125</c:v>
                </c:pt>
                <c:pt idx="1850">
                  <c:v>-0.124</c:v>
                </c:pt>
                <c:pt idx="1851">
                  <c:v>-0.129</c:v>
                </c:pt>
                <c:pt idx="1852">
                  <c:v>-0.11700000000000001</c:v>
                </c:pt>
                <c:pt idx="1853">
                  <c:v>-0.11700000000000001</c:v>
                </c:pt>
                <c:pt idx="1854">
                  <c:v>-0.11700000000000001</c:v>
                </c:pt>
                <c:pt idx="1855">
                  <c:v>-0.104</c:v>
                </c:pt>
                <c:pt idx="1856">
                  <c:v>-9.1300000000000006E-2</c:v>
                </c:pt>
                <c:pt idx="1857">
                  <c:v>-7.3700000000000002E-2</c:v>
                </c:pt>
                <c:pt idx="1858">
                  <c:v>-6.6000000000000003E-2</c:v>
                </c:pt>
                <c:pt idx="1859">
                  <c:v>-4.3400000000000001E-2</c:v>
                </c:pt>
                <c:pt idx="1860">
                  <c:v>-4.0800000000000003E-2</c:v>
                </c:pt>
                <c:pt idx="1861">
                  <c:v>-4.3200000000000002E-2</c:v>
                </c:pt>
                <c:pt idx="1862">
                  <c:v>-4.8099999999999997E-2</c:v>
                </c:pt>
                <c:pt idx="1863">
                  <c:v>-3.3000000000000002E-2</c:v>
                </c:pt>
                <c:pt idx="1864">
                  <c:v>-7.9000000000000008E-3</c:v>
                </c:pt>
                <c:pt idx="1865">
                  <c:v>1.72E-2</c:v>
                </c:pt>
                <c:pt idx="1866">
                  <c:v>6.4799999999999996E-2</c:v>
                </c:pt>
                <c:pt idx="1867">
                  <c:v>0.107</c:v>
                </c:pt>
                <c:pt idx="1868">
                  <c:v>0.12</c:v>
                </c:pt>
                <c:pt idx="1869">
                  <c:v>0.115</c:v>
                </c:pt>
                <c:pt idx="1870">
                  <c:v>0.108</c:v>
                </c:pt>
                <c:pt idx="1871">
                  <c:v>0.1</c:v>
                </c:pt>
                <c:pt idx="1872">
                  <c:v>7.5399999999999995E-2</c:v>
                </c:pt>
                <c:pt idx="1873">
                  <c:v>7.2999999999999995E-2</c:v>
                </c:pt>
                <c:pt idx="1874">
                  <c:v>9.06E-2</c:v>
                </c:pt>
                <c:pt idx="1875">
                  <c:v>0.108</c:v>
                </c:pt>
                <c:pt idx="1876">
                  <c:v>0.10100000000000001</c:v>
                </c:pt>
                <c:pt idx="1877">
                  <c:v>9.5799999999999996E-2</c:v>
                </c:pt>
                <c:pt idx="1878">
                  <c:v>8.5900000000000004E-2</c:v>
                </c:pt>
                <c:pt idx="1879">
                  <c:v>7.85E-2</c:v>
                </c:pt>
                <c:pt idx="1880">
                  <c:v>7.6100000000000001E-2</c:v>
                </c:pt>
                <c:pt idx="1881">
                  <c:v>6.8699999999999997E-2</c:v>
                </c:pt>
                <c:pt idx="1882">
                  <c:v>6.13E-2</c:v>
                </c:pt>
                <c:pt idx="1883">
                  <c:v>5.8900000000000001E-2</c:v>
                </c:pt>
                <c:pt idx="1884">
                  <c:v>8.6400000000000005E-2</c:v>
                </c:pt>
                <c:pt idx="1885">
                  <c:v>0.122</c:v>
                </c:pt>
                <c:pt idx="1886">
                  <c:v>0.14399999999999999</c:v>
                </c:pt>
                <c:pt idx="1887">
                  <c:v>0.129</c:v>
                </c:pt>
                <c:pt idx="1888">
                  <c:v>0.11899999999999999</c:v>
                </c:pt>
                <c:pt idx="1889">
                  <c:v>0.11700000000000001</c:v>
                </c:pt>
                <c:pt idx="1890">
                  <c:v>0.11899999999999999</c:v>
                </c:pt>
                <c:pt idx="1891">
                  <c:v>0.112</c:v>
                </c:pt>
                <c:pt idx="1892">
                  <c:v>0.122</c:v>
                </c:pt>
                <c:pt idx="1893">
                  <c:v>0.125</c:v>
                </c:pt>
                <c:pt idx="1894">
                  <c:v>0.14199999999999999</c:v>
                </c:pt>
                <c:pt idx="1895">
                  <c:v>0.13</c:v>
                </c:pt>
                <c:pt idx="1896">
                  <c:v>0.112</c:v>
                </c:pt>
                <c:pt idx="1897">
                  <c:v>8.2400000000000001E-2</c:v>
                </c:pt>
                <c:pt idx="1898">
                  <c:v>6.5000000000000002E-2</c:v>
                </c:pt>
                <c:pt idx="1899">
                  <c:v>0.04</c:v>
                </c:pt>
                <c:pt idx="1900">
                  <c:v>4.2599999999999999E-2</c:v>
                </c:pt>
                <c:pt idx="1901">
                  <c:v>3.0200000000000001E-2</c:v>
                </c:pt>
                <c:pt idx="1902">
                  <c:v>2.52E-2</c:v>
                </c:pt>
                <c:pt idx="1903">
                  <c:v>1.5299999999999999E-2</c:v>
                </c:pt>
                <c:pt idx="1904">
                  <c:v>1.29E-2</c:v>
                </c:pt>
                <c:pt idx="1905">
                  <c:v>4.0000000000000002E-4</c:v>
                </c:pt>
                <c:pt idx="1906">
                  <c:v>-7.0000000000000001E-3</c:v>
                </c:pt>
                <c:pt idx="1907">
                  <c:v>-2.1999999999999999E-2</c:v>
                </c:pt>
                <c:pt idx="1908">
                  <c:v>-3.44E-2</c:v>
                </c:pt>
                <c:pt idx="1909">
                  <c:v>-4.6800000000000001E-2</c:v>
                </c:pt>
                <c:pt idx="1910">
                  <c:v>-5.1799999999999999E-2</c:v>
                </c:pt>
                <c:pt idx="1911">
                  <c:v>-6.93E-2</c:v>
                </c:pt>
                <c:pt idx="1912">
                  <c:v>-7.6700000000000004E-2</c:v>
                </c:pt>
                <c:pt idx="1913">
                  <c:v>-7.1599999999999997E-2</c:v>
                </c:pt>
                <c:pt idx="1914">
                  <c:v>-6.9099999999999995E-2</c:v>
                </c:pt>
                <c:pt idx="1915">
                  <c:v>-6.6600000000000006E-2</c:v>
                </c:pt>
                <c:pt idx="1916">
                  <c:v>-7.6499999999999999E-2</c:v>
                </c:pt>
                <c:pt idx="1917">
                  <c:v>-6.1499999999999999E-2</c:v>
                </c:pt>
                <c:pt idx="1918">
                  <c:v>-5.3900000000000003E-2</c:v>
                </c:pt>
                <c:pt idx="1919">
                  <c:v>-4.1399999999999999E-2</c:v>
                </c:pt>
                <c:pt idx="1920">
                  <c:v>-2.3800000000000002E-2</c:v>
                </c:pt>
                <c:pt idx="1921">
                  <c:v>-6.3E-3</c:v>
                </c:pt>
                <c:pt idx="1922">
                  <c:v>8.6999999999999994E-3</c:v>
                </c:pt>
                <c:pt idx="1923">
                  <c:v>3.1300000000000001E-2</c:v>
                </c:pt>
                <c:pt idx="1924">
                  <c:v>3.8800000000000001E-2</c:v>
                </c:pt>
                <c:pt idx="1925">
                  <c:v>5.8799999999999998E-2</c:v>
                </c:pt>
                <c:pt idx="1926">
                  <c:v>6.88E-2</c:v>
                </c:pt>
                <c:pt idx="1927">
                  <c:v>7.1400000000000005E-2</c:v>
                </c:pt>
                <c:pt idx="1928">
                  <c:v>9.1399999999999995E-2</c:v>
                </c:pt>
                <c:pt idx="1929">
                  <c:v>0.10100000000000001</c:v>
                </c:pt>
                <c:pt idx="1930">
                  <c:v>0.106</c:v>
                </c:pt>
                <c:pt idx="1931">
                  <c:v>0.104</c:v>
                </c:pt>
                <c:pt idx="1932">
                  <c:v>9.1499999999999998E-2</c:v>
                </c:pt>
                <c:pt idx="1933">
                  <c:v>0.10199999999999999</c:v>
                </c:pt>
                <c:pt idx="1934">
                  <c:v>0.10199999999999999</c:v>
                </c:pt>
                <c:pt idx="1935">
                  <c:v>9.9099999999999994E-2</c:v>
                </c:pt>
                <c:pt idx="1936">
                  <c:v>9.1600000000000001E-2</c:v>
                </c:pt>
                <c:pt idx="1937">
                  <c:v>9.4100000000000003E-2</c:v>
                </c:pt>
                <c:pt idx="1938">
                  <c:v>9.1600000000000001E-2</c:v>
                </c:pt>
                <c:pt idx="1939">
                  <c:v>8.9099999999999999E-2</c:v>
                </c:pt>
                <c:pt idx="1940">
                  <c:v>8.6599999999999996E-2</c:v>
                </c:pt>
                <c:pt idx="1941">
                  <c:v>8.4199999999999997E-2</c:v>
                </c:pt>
                <c:pt idx="1942">
                  <c:v>7.17E-2</c:v>
                </c:pt>
                <c:pt idx="1943">
                  <c:v>8.1699999999999995E-2</c:v>
                </c:pt>
                <c:pt idx="1944">
                  <c:v>8.1699999999999995E-2</c:v>
                </c:pt>
                <c:pt idx="1945">
                  <c:v>6.9199999999999998E-2</c:v>
                </c:pt>
                <c:pt idx="1946">
                  <c:v>5.9200000000000003E-2</c:v>
                </c:pt>
                <c:pt idx="1947">
                  <c:v>4.9200000000000001E-2</c:v>
                </c:pt>
                <c:pt idx="1948">
                  <c:v>3.4200000000000001E-2</c:v>
                </c:pt>
                <c:pt idx="1949">
                  <c:v>2.92E-2</c:v>
                </c:pt>
                <c:pt idx="1950">
                  <c:v>2.4199999999999999E-2</c:v>
                </c:pt>
                <c:pt idx="1951">
                  <c:v>1.4200000000000001E-2</c:v>
                </c:pt>
                <c:pt idx="1952">
                  <c:v>9.1999999999999998E-3</c:v>
                </c:pt>
                <c:pt idx="1953">
                  <c:v>-8.0000000000000004E-4</c:v>
                </c:pt>
                <c:pt idx="1954">
                  <c:v>-3.3E-3</c:v>
                </c:pt>
                <c:pt idx="1955">
                  <c:v>4.1999999999999997E-3</c:v>
                </c:pt>
                <c:pt idx="1956">
                  <c:v>-8.0000000000000004E-4</c:v>
                </c:pt>
                <c:pt idx="1957">
                  <c:v>1.4200000000000001E-2</c:v>
                </c:pt>
                <c:pt idx="1958">
                  <c:v>3.1600000000000003E-2</c:v>
                </c:pt>
                <c:pt idx="1959">
                  <c:v>3.6600000000000001E-2</c:v>
                </c:pt>
                <c:pt idx="1960">
                  <c:v>4.41E-2</c:v>
                </c:pt>
                <c:pt idx="1961">
                  <c:v>3.9100000000000003E-2</c:v>
                </c:pt>
                <c:pt idx="1962">
                  <c:v>4.6600000000000003E-2</c:v>
                </c:pt>
                <c:pt idx="1963">
                  <c:v>4.9099999999999998E-2</c:v>
                </c:pt>
                <c:pt idx="1964">
                  <c:v>6.1499999999999999E-2</c:v>
                </c:pt>
                <c:pt idx="1965">
                  <c:v>5.3999999999999999E-2</c:v>
                </c:pt>
                <c:pt idx="1966">
                  <c:v>5.1499999999999997E-2</c:v>
                </c:pt>
                <c:pt idx="1967">
                  <c:v>4.1500000000000002E-2</c:v>
                </c:pt>
                <c:pt idx="1968">
                  <c:v>4.65E-2</c:v>
                </c:pt>
                <c:pt idx="1969">
                  <c:v>3.39E-2</c:v>
                </c:pt>
                <c:pt idx="1970">
                  <c:v>1.14E-2</c:v>
                </c:pt>
                <c:pt idx="1971">
                  <c:v>-6.1000000000000004E-3</c:v>
                </c:pt>
                <c:pt idx="1972">
                  <c:v>-4.36E-2</c:v>
                </c:pt>
                <c:pt idx="1973">
                  <c:v>-7.1199999999999999E-2</c:v>
                </c:pt>
                <c:pt idx="1974">
                  <c:v>-8.6199999999999999E-2</c:v>
                </c:pt>
                <c:pt idx="1975">
                  <c:v>-7.8700000000000006E-2</c:v>
                </c:pt>
                <c:pt idx="1976">
                  <c:v>-7.6300000000000007E-2</c:v>
                </c:pt>
                <c:pt idx="1977">
                  <c:v>-6.6299999999999998E-2</c:v>
                </c:pt>
                <c:pt idx="1978">
                  <c:v>-6.13E-2</c:v>
                </c:pt>
                <c:pt idx="1979">
                  <c:v>-3.8899999999999997E-2</c:v>
                </c:pt>
                <c:pt idx="1980">
                  <c:v>-2.8899999999999999E-2</c:v>
                </c:pt>
                <c:pt idx="1981">
                  <c:v>-1.9E-2</c:v>
                </c:pt>
                <c:pt idx="1982">
                  <c:v>3.5000000000000001E-3</c:v>
                </c:pt>
                <c:pt idx="1983">
                  <c:v>1.35E-2</c:v>
                </c:pt>
                <c:pt idx="1984">
                  <c:v>1.34E-2</c:v>
                </c:pt>
                <c:pt idx="1985">
                  <c:v>1.34E-2</c:v>
                </c:pt>
                <c:pt idx="1986">
                  <c:v>2.3300000000000001E-2</c:v>
                </c:pt>
                <c:pt idx="1987">
                  <c:v>3.3300000000000003E-2</c:v>
                </c:pt>
                <c:pt idx="1988">
                  <c:v>3.0700000000000002E-2</c:v>
                </c:pt>
                <c:pt idx="1989">
                  <c:v>3.0700000000000002E-2</c:v>
                </c:pt>
                <c:pt idx="1990">
                  <c:v>4.3099999999999999E-2</c:v>
                </c:pt>
                <c:pt idx="1991">
                  <c:v>3.8100000000000002E-2</c:v>
                </c:pt>
                <c:pt idx="1992">
                  <c:v>3.0499999999999999E-2</c:v>
                </c:pt>
                <c:pt idx="1993">
                  <c:v>2.8000000000000001E-2</c:v>
                </c:pt>
                <c:pt idx="1994">
                  <c:v>3.2899999999999999E-2</c:v>
                </c:pt>
                <c:pt idx="1995">
                  <c:v>4.2799999999999998E-2</c:v>
                </c:pt>
                <c:pt idx="1996">
                  <c:v>4.7800000000000002E-2</c:v>
                </c:pt>
                <c:pt idx="1997">
                  <c:v>6.0199999999999997E-2</c:v>
                </c:pt>
                <c:pt idx="1998">
                  <c:v>5.0099999999999999E-2</c:v>
                </c:pt>
                <c:pt idx="1999">
                  <c:v>6.0100000000000001E-2</c:v>
                </c:pt>
                <c:pt idx="2000">
                  <c:v>6.25E-2</c:v>
                </c:pt>
                <c:pt idx="2001">
                  <c:v>6.4899999999999999E-2</c:v>
                </c:pt>
                <c:pt idx="2002">
                  <c:v>6.7400000000000002E-2</c:v>
                </c:pt>
                <c:pt idx="2003">
                  <c:v>6.2300000000000001E-2</c:v>
                </c:pt>
                <c:pt idx="2004">
                  <c:v>4.7199999999999999E-2</c:v>
                </c:pt>
                <c:pt idx="2005">
                  <c:v>4.7199999999999999E-2</c:v>
                </c:pt>
                <c:pt idx="2006">
                  <c:v>0</c:v>
                </c:pt>
              </c:numCache>
            </c:numRef>
          </c:yVal>
        </c:ser>
        <c:ser>
          <c:idx val="3"/>
          <c:order val="1"/>
          <c:tx>
            <c:v>Deplasarea cladirii</c:v>
          </c:tx>
          <c:marker>
            <c:symbol val="none"/>
          </c:marker>
          <c:xVal>
            <c:numRef>
              <c:f>'rezultat 0.15 - 0.4'!$A$1:$A$2007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'rezultat 0.15 - 0.4'!$E$1:$E$2007</c:f>
              <c:numCache>
                <c:formatCode>0.00E+00</c:formatCode>
                <c:ptCount val="2007"/>
                <c:pt idx="0">
                  <c:v>-7.1399999999999996E-7</c:v>
                </c:pt>
                <c:pt idx="1">
                  <c:v>-1.41092E-6</c:v>
                </c:pt>
                <c:pt idx="2">
                  <c:v>-1.7731E-6</c:v>
                </c:pt>
                <c:pt idx="3">
                  <c:v>-1.40004E-6</c:v>
                </c:pt>
                <c:pt idx="4">
                  <c:v>6.9961100000000006E-8</c:v>
                </c:pt>
                <c:pt idx="5">
                  <c:v>3.0517599999999999E-6</c:v>
                </c:pt>
                <c:pt idx="6">
                  <c:v>7.81073E-6</c:v>
                </c:pt>
                <c:pt idx="7">
                  <c:v>1.4736099999999999E-5</c:v>
                </c:pt>
                <c:pt idx="8">
                  <c:v>2.4298600000000001E-5</c:v>
                </c:pt>
                <c:pt idx="9">
                  <c:v>3.6919799999999998E-5</c:v>
                </c:pt>
                <c:pt idx="10">
                  <c:v>5.3071800000000002E-5</c:v>
                </c:pt>
                <c:pt idx="11">
                  <c:v>7.33464E-5</c:v>
                </c:pt>
                <c:pt idx="12">
                  <c:v>9.8363900000000002E-5</c:v>
                </c:pt>
                <c:pt idx="13" formatCode="General">
                  <c:v>1.2867099999999999E-4</c:v>
                </c:pt>
                <c:pt idx="14" formatCode="General">
                  <c:v>1.6481300000000001E-4</c:v>
                </c:pt>
                <c:pt idx="15" formatCode="General">
                  <c:v>2.0714400000000001E-4</c:v>
                </c:pt>
                <c:pt idx="16" formatCode="General">
                  <c:v>2.5583000000000002E-4</c:v>
                </c:pt>
                <c:pt idx="17" formatCode="General">
                  <c:v>3.1102400000000002E-4</c:v>
                </c:pt>
                <c:pt idx="18" formatCode="General">
                  <c:v>3.7272500000000002E-4</c:v>
                </c:pt>
                <c:pt idx="19" formatCode="General">
                  <c:v>4.4089999999999998E-4</c:v>
                </c:pt>
                <c:pt idx="20" formatCode="General">
                  <c:v>5.1542999999999999E-4</c:v>
                </c:pt>
                <c:pt idx="21" formatCode="General">
                  <c:v>5.9629300000000002E-4</c:v>
                </c:pt>
                <c:pt idx="22" formatCode="General">
                  <c:v>6.8351100000000004E-4</c:v>
                </c:pt>
                <c:pt idx="23" formatCode="General">
                  <c:v>7.76992E-4</c:v>
                </c:pt>
                <c:pt idx="24" formatCode="General">
                  <c:v>8.7682700000000005E-4</c:v>
                </c:pt>
                <c:pt idx="25" formatCode="General">
                  <c:v>9.831149999999999E-4</c:v>
                </c:pt>
                <c:pt idx="26" formatCode="General">
                  <c:v>1.0960200000000001E-3</c:v>
                </c:pt>
                <c:pt idx="27" formatCode="General">
                  <c:v>1.21583E-3</c:v>
                </c:pt>
                <c:pt idx="28" formatCode="General">
                  <c:v>1.3431199999999999E-3</c:v>
                </c:pt>
                <c:pt idx="29" formatCode="General">
                  <c:v>1.4786700000000001E-3</c:v>
                </c:pt>
                <c:pt idx="30" formatCode="General">
                  <c:v>1.6231500000000001E-3</c:v>
                </c:pt>
                <c:pt idx="31" formatCode="General">
                  <c:v>1.7773400000000001E-3</c:v>
                </c:pt>
                <c:pt idx="32" formatCode="General">
                  <c:v>1.94181E-3</c:v>
                </c:pt>
                <c:pt idx="33" formatCode="General">
                  <c:v>2.1171699999999998E-3</c:v>
                </c:pt>
                <c:pt idx="34" formatCode="General">
                  <c:v>2.3038999999999998E-3</c:v>
                </c:pt>
                <c:pt idx="35" formatCode="General">
                  <c:v>2.5024399999999999E-3</c:v>
                </c:pt>
                <c:pt idx="36" formatCode="General">
                  <c:v>2.7131E-3</c:v>
                </c:pt>
                <c:pt idx="37" formatCode="General">
                  <c:v>2.9360300000000001E-3</c:v>
                </c:pt>
                <c:pt idx="38" formatCode="General">
                  <c:v>3.1714099999999999E-3</c:v>
                </c:pt>
                <c:pt idx="39" formatCode="General">
                  <c:v>3.4195599999999999E-3</c:v>
                </c:pt>
                <c:pt idx="40" formatCode="General">
                  <c:v>3.68083E-3</c:v>
                </c:pt>
                <c:pt idx="41" formatCode="General">
                  <c:v>3.9555900000000001E-3</c:v>
                </c:pt>
                <c:pt idx="42" formatCode="General">
                  <c:v>4.2443999999999997E-3</c:v>
                </c:pt>
                <c:pt idx="43" formatCode="General">
                  <c:v>4.5476800000000001E-3</c:v>
                </c:pt>
                <c:pt idx="44" formatCode="General">
                  <c:v>4.8658099999999999E-3</c:v>
                </c:pt>
                <c:pt idx="45" formatCode="General">
                  <c:v>5.1990600000000001E-3</c:v>
                </c:pt>
                <c:pt idx="46" formatCode="General">
                  <c:v>5.5475999999999998E-3</c:v>
                </c:pt>
                <c:pt idx="47" formatCode="General">
                  <c:v>5.9114500000000004E-3</c:v>
                </c:pt>
                <c:pt idx="48" formatCode="General">
                  <c:v>6.2905499999999998E-3</c:v>
                </c:pt>
                <c:pt idx="49" formatCode="General">
                  <c:v>6.6845000000000003E-3</c:v>
                </c:pt>
                <c:pt idx="50" formatCode="General">
                  <c:v>7.09292E-3</c:v>
                </c:pt>
                <c:pt idx="51" formatCode="General">
                  <c:v>7.5154799999999997E-3</c:v>
                </c:pt>
                <c:pt idx="52" formatCode="General">
                  <c:v>7.95183E-3</c:v>
                </c:pt>
                <c:pt idx="53" formatCode="General">
                  <c:v>8.4017299999999996E-3</c:v>
                </c:pt>
                <c:pt idx="54" formatCode="General">
                  <c:v>8.8652799999999997E-3</c:v>
                </c:pt>
                <c:pt idx="55" formatCode="General">
                  <c:v>9.34281E-3</c:v>
                </c:pt>
                <c:pt idx="56" formatCode="General">
                  <c:v>9.8348199999999993E-3</c:v>
                </c:pt>
                <c:pt idx="57" formatCode="General">
                  <c:v>1.03415E-2</c:v>
                </c:pt>
                <c:pt idx="58" formatCode="General">
                  <c:v>1.0862800000000001E-2</c:v>
                </c:pt>
                <c:pt idx="59" formatCode="General">
                  <c:v>1.13978E-2</c:v>
                </c:pt>
                <c:pt idx="60" formatCode="General">
                  <c:v>1.19454E-2</c:v>
                </c:pt>
                <c:pt idx="61" formatCode="General">
                  <c:v>1.2504899999999999E-2</c:v>
                </c:pt>
                <c:pt idx="62" formatCode="General">
                  <c:v>1.3075700000000001E-2</c:v>
                </c:pt>
                <c:pt idx="63" formatCode="General">
                  <c:v>1.3657600000000001E-2</c:v>
                </c:pt>
                <c:pt idx="64" formatCode="General">
                  <c:v>1.4250799999999999E-2</c:v>
                </c:pt>
                <c:pt idx="65" formatCode="General">
                  <c:v>1.4855500000000001E-2</c:v>
                </c:pt>
                <c:pt idx="66" formatCode="General">
                  <c:v>1.5471800000000001E-2</c:v>
                </c:pt>
                <c:pt idx="67" formatCode="General">
                  <c:v>1.60994E-2</c:v>
                </c:pt>
                <c:pt idx="68" formatCode="General">
                  <c:v>1.6737700000000001E-2</c:v>
                </c:pt>
                <c:pt idx="69" formatCode="General">
                  <c:v>1.73857E-2</c:v>
                </c:pt>
                <c:pt idx="70" formatCode="General">
                  <c:v>1.8043E-2</c:v>
                </c:pt>
                <c:pt idx="71" formatCode="General">
                  <c:v>1.8709699999999999E-2</c:v>
                </c:pt>
                <c:pt idx="72" formatCode="General">
                  <c:v>1.93861E-2</c:v>
                </c:pt>
                <c:pt idx="73" formatCode="General">
                  <c:v>2.0072099999999999E-2</c:v>
                </c:pt>
                <c:pt idx="74" formatCode="General">
                  <c:v>2.0767600000000001E-2</c:v>
                </c:pt>
                <c:pt idx="75" formatCode="General">
                  <c:v>2.1472000000000002E-2</c:v>
                </c:pt>
                <c:pt idx="76" formatCode="General">
                  <c:v>2.2184800000000001E-2</c:v>
                </c:pt>
                <c:pt idx="77" formatCode="General">
                  <c:v>2.2905499999999999E-2</c:v>
                </c:pt>
                <c:pt idx="78" formatCode="General">
                  <c:v>2.3633600000000001E-2</c:v>
                </c:pt>
                <c:pt idx="79" formatCode="General">
                  <c:v>2.4368999999999998E-2</c:v>
                </c:pt>
                <c:pt idx="80" formatCode="General">
                  <c:v>2.51112E-2</c:v>
                </c:pt>
                <c:pt idx="81" formatCode="General">
                  <c:v>2.5860399999999999E-2</c:v>
                </c:pt>
                <c:pt idx="82" formatCode="General">
                  <c:v>2.66167E-2</c:v>
                </c:pt>
                <c:pt idx="83" formatCode="General">
                  <c:v>2.7380499999999999E-2</c:v>
                </c:pt>
                <c:pt idx="84" formatCode="General">
                  <c:v>2.81526E-2</c:v>
                </c:pt>
                <c:pt idx="85" formatCode="General">
                  <c:v>2.8934100000000001E-2</c:v>
                </c:pt>
                <c:pt idx="86" formatCode="General">
                  <c:v>2.97259E-2</c:v>
                </c:pt>
                <c:pt idx="87" formatCode="General">
                  <c:v>3.0529400000000002E-2</c:v>
                </c:pt>
                <c:pt idx="88" formatCode="General">
                  <c:v>3.1345699999999997E-2</c:v>
                </c:pt>
                <c:pt idx="89" formatCode="General">
                  <c:v>3.21759E-2</c:v>
                </c:pt>
                <c:pt idx="90" formatCode="General">
                  <c:v>3.3020500000000001E-2</c:v>
                </c:pt>
                <c:pt idx="91" formatCode="General">
                  <c:v>3.388E-2</c:v>
                </c:pt>
                <c:pt idx="92" formatCode="General">
                  <c:v>3.4754500000000001E-2</c:v>
                </c:pt>
                <c:pt idx="93" formatCode="General">
                  <c:v>3.5643800000000003E-2</c:v>
                </c:pt>
                <c:pt idx="94" formatCode="General">
                  <c:v>3.6547499999999997E-2</c:v>
                </c:pt>
                <c:pt idx="95" formatCode="General">
                  <c:v>3.7464699999999997E-2</c:v>
                </c:pt>
                <c:pt idx="96" formatCode="General">
                  <c:v>3.8393799999999999E-2</c:v>
                </c:pt>
                <c:pt idx="97" formatCode="General">
                  <c:v>3.9333899999999998E-2</c:v>
                </c:pt>
                <c:pt idx="98" formatCode="General">
                  <c:v>4.02847E-2</c:v>
                </c:pt>
                <c:pt idx="99" formatCode="General">
                  <c:v>4.1246100000000001E-2</c:v>
                </c:pt>
                <c:pt idx="100" formatCode="General">
                  <c:v>4.2217999999999999E-2</c:v>
                </c:pt>
                <c:pt idx="101" formatCode="General">
                  <c:v>4.32004E-2</c:v>
                </c:pt>
                <c:pt idx="102" formatCode="General">
                  <c:v>4.4193099999999999E-2</c:v>
                </c:pt>
                <c:pt idx="103" formatCode="General">
                  <c:v>4.5195199999999998E-2</c:v>
                </c:pt>
                <c:pt idx="104" formatCode="General">
                  <c:v>4.6206200000000003E-2</c:v>
                </c:pt>
                <c:pt idx="105" formatCode="General">
                  <c:v>4.7225499999999997E-2</c:v>
                </c:pt>
                <c:pt idx="106" formatCode="General">
                  <c:v>4.8253200000000003E-2</c:v>
                </c:pt>
                <c:pt idx="107" formatCode="General">
                  <c:v>4.9289699999999999E-2</c:v>
                </c:pt>
                <c:pt idx="108" formatCode="General">
                  <c:v>5.0335400000000002E-2</c:v>
                </c:pt>
                <c:pt idx="109" formatCode="General">
                  <c:v>5.13908E-2</c:v>
                </c:pt>
                <c:pt idx="110" formatCode="General">
                  <c:v>5.2456299999999997E-2</c:v>
                </c:pt>
                <c:pt idx="111" formatCode="General">
                  <c:v>5.3532000000000003E-2</c:v>
                </c:pt>
                <c:pt idx="112" formatCode="General">
                  <c:v>5.4617600000000002E-2</c:v>
                </c:pt>
                <c:pt idx="113" formatCode="General">
                  <c:v>5.5712999999999999E-2</c:v>
                </c:pt>
                <c:pt idx="114" formatCode="General">
                  <c:v>5.6817300000000001E-2</c:v>
                </c:pt>
                <c:pt idx="115" formatCode="General">
                  <c:v>5.7930099999999998E-2</c:v>
                </c:pt>
                <c:pt idx="116" formatCode="General">
                  <c:v>5.9050600000000002E-2</c:v>
                </c:pt>
                <c:pt idx="117" formatCode="General">
                  <c:v>6.0178200000000001E-2</c:v>
                </c:pt>
                <c:pt idx="118" formatCode="General">
                  <c:v>6.1312100000000001E-2</c:v>
                </c:pt>
                <c:pt idx="119" formatCode="General">
                  <c:v>6.2452100000000003E-2</c:v>
                </c:pt>
                <c:pt idx="120" formatCode="General">
                  <c:v>6.3598100000000005E-2</c:v>
                </c:pt>
                <c:pt idx="121" formatCode="General">
                  <c:v>6.4750100000000005E-2</c:v>
                </c:pt>
                <c:pt idx="122" formatCode="General">
                  <c:v>6.5908599999999998E-2</c:v>
                </c:pt>
                <c:pt idx="123" formatCode="General">
                  <c:v>6.7073599999999997E-2</c:v>
                </c:pt>
                <c:pt idx="124" formatCode="General">
                  <c:v>6.8245399999999998E-2</c:v>
                </c:pt>
                <c:pt idx="125" formatCode="General">
                  <c:v>6.94245E-2</c:v>
                </c:pt>
                <c:pt idx="126" formatCode="General">
                  <c:v>7.0611400000000005E-2</c:v>
                </c:pt>
                <c:pt idx="127" formatCode="General">
                  <c:v>7.1806599999999998E-2</c:v>
                </c:pt>
                <c:pt idx="128" formatCode="General">
                  <c:v>7.3010699999999998E-2</c:v>
                </c:pt>
                <c:pt idx="129" formatCode="General">
                  <c:v>7.4224200000000004E-2</c:v>
                </c:pt>
                <c:pt idx="130" formatCode="General">
                  <c:v>7.5447399999999998E-2</c:v>
                </c:pt>
                <c:pt idx="131" formatCode="General">
                  <c:v>7.6680399999999996E-2</c:v>
                </c:pt>
                <c:pt idx="132" formatCode="General">
                  <c:v>7.7922699999999998E-2</c:v>
                </c:pt>
                <c:pt idx="133" formatCode="General">
                  <c:v>7.9173900000000005E-2</c:v>
                </c:pt>
                <c:pt idx="134" formatCode="General">
                  <c:v>8.0433699999999997E-2</c:v>
                </c:pt>
                <c:pt idx="135" formatCode="General">
                  <c:v>8.1702399999999994E-2</c:v>
                </c:pt>
                <c:pt idx="136" formatCode="General">
                  <c:v>8.2979999999999998E-2</c:v>
                </c:pt>
                <c:pt idx="137" formatCode="General">
                  <c:v>8.4267300000000003E-2</c:v>
                </c:pt>
                <c:pt idx="138" formatCode="General">
                  <c:v>8.5564600000000005E-2</c:v>
                </c:pt>
                <c:pt idx="139" formatCode="General">
                  <c:v>8.6871500000000004E-2</c:v>
                </c:pt>
                <c:pt idx="140" formatCode="General">
                  <c:v>8.8186899999999999E-2</c:v>
                </c:pt>
                <c:pt idx="141" formatCode="General">
                  <c:v>8.9510099999999995E-2</c:v>
                </c:pt>
                <c:pt idx="142" formatCode="General">
                  <c:v>9.0839600000000006E-2</c:v>
                </c:pt>
                <c:pt idx="143" formatCode="General">
                  <c:v>9.2174599999999995E-2</c:v>
                </c:pt>
                <c:pt idx="144" formatCode="General">
                  <c:v>9.3514100000000003E-2</c:v>
                </c:pt>
                <c:pt idx="145" formatCode="General">
                  <c:v>9.4857399999999994E-2</c:v>
                </c:pt>
                <c:pt idx="146" formatCode="General">
                  <c:v>9.6204200000000004E-2</c:v>
                </c:pt>
                <c:pt idx="147" formatCode="General">
                  <c:v>9.7554100000000005E-2</c:v>
                </c:pt>
                <c:pt idx="148" formatCode="General">
                  <c:v>9.8906999999999995E-2</c:v>
                </c:pt>
                <c:pt idx="149" formatCode="General">
                  <c:v>0.100263</c:v>
                </c:pt>
                <c:pt idx="150" formatCode="General">
                  <c:v>0.101621</c:v>
                </c:pt>
                <c:pt idx="151" formatCode="General">
                  <c:v>0.102982</c:v>
                </c:pt>
                <c:pt idx="152" formatCode="General">
                  <c:v>0.10434599999999999</c:v>
                </c:pt>
                <c:pt idx="153" formatCode="General">
                  <c:v>0.105714</c:v>
                </c:pt>
                <c:pt idx="154" formatCode="General">
                  <c:v>0.107085</c:v>
                </c:pt>
                <c:pt idx="155" formatCode="General">
                  <c:v>0.108459</c:v>
                </c:pt>
                <c:pt idx="156" formatCode="General">
                  <c:v>0.109836</c:v>
                </c:pt>
                <c:pt idx="157" formatCode="General">
                  <c:v>0.111217</c:v>
                </c:pt>
                <c:pt idx="158" formatCode="General">
                  <c:v>0.112599</c:v>
                </c:pt>
                <c:pt idx="159" formatCode="General">
                  <c:v>0.113983</c:v>
                </c:pt>
                <c:pt idx="160" formatCode="General">
                  <c:v>0.115368</c:v>
                </c:pt>
                <c:pt idx="161" formatCode="General">
                  <c:v>0.116754</c:v>
                </c:pt>
                <c:pt idx="162" formatCode="General">
                  <c:v>0.11814</c:v>
                </c:pt>
                <c:pt idx="163" formatCode="General">
                  <c:v>0.11952699999999999</c:v>
                </c:pt>
                <c:pt idx="164" formatCode="General">
                  <c:v>0.120916</c:v>
                </c:pt>
                <c:pt idx="165" formatCode="General">
                  <c:v>0.122308</c:v>
                </c:pt>
                <c:pt idx="166" formatCode="General">
                  <c:v>0.123705</c:v>
                </c:pt>
                <c:pt idx="167" formatCode="General">
                  <c:v>0.125108</c:v>
                </c:pt>
                <c:pt idx="168" formatCode="General">
                  <c:v>0.12651699999999999</c:v>
                </c:pt>
                <c:pt idx="169" formatCode="General">
                  <c:v>0.12793399999999999</c:v>
                </c:pt>
                <c:pt idx="170" formatCode="General">
                  <c:v>0.129358</c:v>
                </c:pt>
                <c:pt idx="171" formatCode="General">
                  <c:v>0.13078999999999999</c:v>
                </c:pt>
                <c:pt idx="172" formatCode="General">
                  <c:v>0.13222800000000001</c:v>
                </c:pt>
                <c:pt idx="173" formatCode="General">
                  <c:v>0.13367299999999999</c:v>
                </c:pt>
                <c:pt idx="174" formatCode="General">
                  <c:v>0.135125</c:v>
                </c:pt>
                <c:pt idx="175" formatCode="General">
                  <c:v>0.13658400000000001</c:v>
                </c:pt>
                <c:pt idx="176" formatCode="General">
                  <c:v>0.13805000000000001</c:v>
                </c:pt>
                <c:pt idx="177" formatCode="General">
                  <c:v>0.13952400000000001</c:v>
                </c:pt>
                <c:pt idx="178" formatCode="General">
                  <c:v>0.14100599999999999</c:v>
                </c:pt>
                <c:pt idx="179" formatCode="General">
                  <c:v>0.14249700000000001</c:v>
                </c:pt>
                <c:pt idx="180" formatCode="General">
                  <c:v>0.14399700000000001</c:v>
                </c:pt>
                <c:pt idx="181" formatCode="General">
                  <c:v>0.145507</c:v>
                </c:pt>
                <c:pt idx="182" formatCode="General">
                  <c:v>0.14702499999999999</c:v>
                </c:pt>
                <c:pt idx="183" formatCode="General">
                  <c:v>0.14855299999999999</c:v>
                </c:pt>
                <c:pt idx="184" formatCode="General">
                  <c:v>0.150091</c:v>
                </c:pt>
                <c:pt idx="185" formatCode="General">
                  <c:v>0.151638</c:v>
                </c:pt>
                <c:pt idx="186" formatCode="General">
                  <c:v>0.153195</c:v>
                </c:pt>
                <c:pt idx="187" formatCode="General">
                  <c:v>0.15476100000000001</c:v>
                </c:pt>
                <c:pt idx="188" formatCode="General">
                  <c:v>0.156335</c:v>
                </c:pt>
                <c:pt idx="189" formatCode="General">
                  <c:v>0.157915</c:v>
                </c:pt>
                <c:pt idx="190" formatCode="General">
                  <c:v>0.159499</c:v>
                </c:pt>
                <c:pt idx="191" formatCode="General">
                  <c:v>0.16108700000000001</c:v>
                </c:pt>
                <c:pt idx="192" formatCode="General">
                  <c:v>0.16267599999999999</c:v>
                </c:pt>
                <c:pt idx="193" formatCode="General">
                  <c:v>0.164266</c:v>
                </c:pt>
                <c:pt idx="194" formatCode="General">
                  <c:v>0.165856</c:v>
                </c:pt>
                <c:pt idx="195" formatCode="General">
                  <c:v>0.16744400000000001</c:v>
                </c:pt>
                <c:pt idx="196" formatCode="General">
                  <c:v>0.16902900000000001</c:v>
                </c:pt>
                <c:pt idx="197" formatCode="General">
                  <c:v>0.17061000000000001</c:v>
                </c:pt>
                <c:pt idx="198" formatCode="General">
                  <c:v>0.17218700000000001</c:v>
                </c:pt>
                <c:pt idx="199" formatCode="General">
                  <c:v>0.17376</c:v>
                </c:pt>
                <c:pt idx="200" formatCode="General">
                  <c:v>0.17532900000000001</c:v>
                </c:pt>
                <c:pt idx="201" formatCode="General">
                  <c:v>0.17689299999999999</c:v>
                </c:pt>
                <c:pt idx="202" formatCode="General">
                  <c:v>0.178452</c:v>
                </c:pt>
                <c:pt idx="203" formatCode="General">
                  <c:v>0.180006</c:v>
                </c:pt>
                <c:pt idx="204" formatCode="General">
                  <c:v>0.18155299999999999</c:v>
                </c:pt>
                <c:pt idx="205" formatCode="General">
                  <c:v>0.183092</c:v>
                </c:pt>
                <c:pt idx="206" formatCode="General">
                  <c:v>0.18462400000000001</c:v>
                </c:pt>
                <c:pt idx="207" formatCode="General">
                  <c:v>0.18614700000000001</c:v>
                </c:pt>
                <c:pt idx="208" formatCode="General">
                  <c:v>0.18766099999999999</c:v>
                </c:pt>
                <c:pt idx="209" formatCode="General">
                  <c:v>0.189163</c:v>
                </c:pt>
                <c:pt idx="210" formatCode="General">
                  <c:v>0.19065199999999999</c:v>
                </c:pt>
                <c:pt idx="211" formatCode="General">
                  <c:v>0.19212799999999999</c:v>
                </c:pt>
                <c:pt idx="212" formatCode="General">
                  <c:v>0.19358900000000001</c:v>
                </c:pt>
                <c:pt idx="213" formatCode="General">
                  <c:v>0.19503599999999999</c:v>
                </c:pt>
                <c:pt idx="214" formatCode="General">
                  <c:v>0.196469</c:v>
                </c:pt>
                <c:pt idx="215" formatCode="General">
                  <c:v>0.19789100000000001</c:v>
                </c:pt>
                <c:pt idx="216" formatCode="General">
                  <c:v>0.19930200000000001</c:v>
                </c:pt>
                <c:pt idx="217" formatCode="General">
                  <c:v>0.20070299999999999</c:v>
                </c:pt>
                <c:pt idx="218" formatCode="General">
                  <c:v>0.202096</c:v>
                </c:pt>
                <c:pt idx="219" formatCode="General">
                  <c:v>0.20347999999999999</c:v>
                </c:pt>
                <c:pt idx="220" formatCode="General">
                  <c:v>0.20485700000000001</c:v>
                </c:pt>
                <c:pt idx="221" formatCode="General">
                  <c:v>0.20622699999999999</c:v>
                </c:pt>
                <c:pt idx="222" formatCode="General">
                  <c:v>0.20758799999999999</c:v>
                </c:pt>
                <c:pt idx="223" formatCode="General">
                  <c:v>0.20894299999999999</c:v>
                </c:pt>
                <c:pt idx="224" formatCode="General">
                  <c:v>0.21029100000000001</c:v>
                </c:pt>
                <c:pt idx="225" formatCode="General">
                  <c:v>0.21163299999999999</c:v>
                </c:pt>
                <c:pt idx="226" formatCode="General">
                  <c:v>0.21296999999999999</c:v>
                </c:pt>
                <c:pt idx="227" formatCode="General">
                  <c:v>0.21430299999999999</c:v>
                </c:pt>
                <c:pt idx="228" formatCode="General">
                  <c:v>0.21563499999999999</c:v>
                </c:pt>
                <c:pt idx="229" formatCode="General">
                  <c:v>0.21696799999999999</c:v>
                </c:pt>
                <c:pt idx="230" formatCode="General">
                  <c:v>0.218303</c:v>
                </c:pt>
                <c:pt idx="231" formatCode="General">
                  <c:v>0.219642</c:v>
                </c:pt>
                <c:pt idx="232" formatCode="General">
                  <c:v>0.22098699999999999</c:v>
                </c:pt>
                <c:pt idx="233" formatCode="General">
                  <c:v>0.22233800000000001</c:v>
                </c:pt>
                <c:pt idx="234" formatCode="General">
                  <c:v>0.22369600000000001</c:v>
                </c:pt>
                <c:pt idx="235" formatCode="General">
                  <c:v>0.22506000000000001</c:v>
                </c:pt>
                <c:pt idx="236" formatCode="General">
                  <c:v>0.22642899999999999</c:v>
                </c:pt>
                <c:pt idx="237" formatCode="General">
                  <c:v>0.227801</c:v>
                </c:pt>
                <c:pt idx="238" formatCode="General">
                  <c:v>0.22917399999999999</c:v>
                </c:pt>
                <c:pt idx="239" formatCode="General">
                  <c:v>0.230546</c:v>
                </c:pt>
                <c:pt idx="240" formatCode="General">
                  <c:v>0.23191700000000001</c:v>
                </c:pt>
                <c:pt idx="241" formatCode="General">
                  <c:v>0.23328699999999999</c:v>
                </c:pt>
                <c:pt idx="242" formatCode="General">
                  <c:v>0.234654</c:v>
                </c:pt>
                <c:pt idx="243" formatCode="General">
                  <c:v>0.23602100000000001</c:v>
                </c:pt>
                <c:pt idx="244" formatCode="General">
                  <c:v>0.23738400000000001</c:v>
                </c:pt>
                <c:pt idx="245" formatCode="General">
                  <c:v>0.23874300000000001</c:v>
                </c:pt>
                <c:pt idx="246" formatCode="General">
                  <c:v>0.240096</c:v>
                </c:pt>
                <c:pt idx="247" formatCode="General">
                  <c:v>0.24144299999999999</c:v>
                </c:pt>
                <c:pt idx="248" formatCode="General">
                  <c:v>0.242782</c:v>
                </c:pt>
                <c:pt idx="249" formatCode="General">
                  <c:v>0.244113</c:v>
                </c:pt>
                <c:pt idx="250" formatCode="General">
                  <c:v>0.24543699999999999</c:v>
                </c:pt>
                <c:pt idx="251" formatCode="General">
                  <c:v>0.246752</c:v>
                </c:pt>
                <c:pt idx="252" formatCode="General">
                  <c:v>0.24806</c:v>
                </c:pt>
                <c:pt idx="253" formatCode="General">
                  <c:v>0.249359</c:v>
                </c:pt>
                <c:pt idx="254" formatCode="General">
                  <c:v>0.25064900000000001</c:v>
                </c:pt>
                <c:pt idx="255" formatCode="General">
                  <c:v>0.25192799999999999</c:v>
                </c:pt>
                <c:pt idx="256" formatCode="General">
                  <c:v>0.25319599999999998</c:v>
                </c:pt>
                <c:pt idx="257" formatCode="General">
                  <c:v>0.25445200000000001</c:v>
                </c:pt>
                <c:pt idx="258" formatCode="General">
                  <c:v>0.25569900000000001</c:v>
                </c:pt>
                <c:pt idx="259" formatCode="General">
                  <c:v>0.25693700000000003</c:v>
                </c:pt>
                <c:pt idx="260" formatCode="General">
                  <c:v>0.25816699999999998</c:v>
                </c:pt>
                <c:pt idx="261" formatCode="General">
                  <c:v>0.25939200000000001</c:v>
                </c:pt>
                <c:pt idx="262" formatCode="General">
                  <c:v>0.26061299999999998</c:v>
                </c:pt>
                <c:pt idx="263" formatCode="General">
                  <c:v>0.26183400000000001</c:v>
                </c:pt>
                <c:pt idx="264" formatCode="General">
                  <c:v>0.26305699999999999</c:v>
                </c:pt>
                <c:pt idx="265" formatCode="General">
                  <c:v>0.26428200000000002</c:v>
                </c:pt>
                <c:pt idx="266" formatCode="General">
                  <c:v>0.26551200000000003</c:v>
                </c:pt>
                <c:pt idx="267" formatCode="General">
                  <c:v>0.26674900000000001</c:v>
                </c:pt>
                <c:pt idx="268" formatCode="General">
                  <c:v>0.26799600000000001</c:v>
                </c:pt>
                <c:pt idx="269" formatCode="General">
                  <c:v>0.26925700000000002</c:v>
                </c:pt>
                <c:pt idx="270" formatCode="General">
                  <c:v>0.27053700000000003</c:v>
                </c:pt>
                <c:pt idx="271" formatCode="General">
                  <c:v>0.27183800000000002</c:v>
                </c:pt>
                <c:pt idx="272" formatCode="General">
                  <c:v>0.27316000000000001</c:v>
                </c:pt>
                <c:pt idx="273" formatCode="General">
                  <c:v>0.274507</c:v>
                </c:pt>
                <c:pt idx="274" formatCode="General">
                  <c:v>0.27588299999999999</c:v>
                </c:pt>
                <c:pt idx="275" formatCode="General">
                  <c:v>0.27728799999999998</c:v>
                </c:pt>
                <c:pt idx="276" formatCode="General">
                  <c:v>0.278723</c:v>
                </c:pt>
                <c:pt idx="277" formatCode="General">
                  <c:v>0.28018700000000002</c:v>
                </c:pt>
                <c:pt idx="278" formatCode="General">
                  <c:v>0.28167799999999998</c:v>
                </c:pt>
                <c:pt idx="279" formatCode="General">
                  <c:v>0.28319699999999998</c:v>
                </c:pt>
                <c:pt idx="280" formatCode="General">
                  <c:v>0.284744</c:v>
                </c:pt>
                <c:pt idx="281" formatCode="General">
                  <c:v>0.28631899999999999</c:v>
                </c:pt>
                <c:pt idx="282" formatCode="General">
                  <c:v>0.28792400000000001</c:v>
                </c:pt>
                <c:pt idx="283" formatCode="General">
                  <c:v>0.28956100000000001</c:v>
                </c:pt>
                <c:pt idx="284" formatCode="General">
                  <c:v>0.29123300000000002</c:v>
                </c:pt>
                <c:pt idx="285" formatCode="General">
                  <c:v>0.29294300000000001</c:v>
                </c:pt>
                <c:pt idx="286" formatCode="General">
                  <c:v>0.29469499999999998</c:v>
                </c:pt>
                <c:pt idx="287" formatCode="General">
                  <c:v>0.29649300000000001</c:v>
                </c:pt>
                <c:pt idx="288" formatCode="General">
                  <c:v>0.29834300000000002</c:v>
                </c:pt>
                <c:pt idx="289" formatCode="General">
                  <c:v>0.30024899999999999</c:v>
                </c:pt>
                <c:pt idx="290" formatCode="General">
                  <c:v>0.30221399999999998</c:v>
                </c:pt>
                <c:pt idx="291" formatCode="General">
                  <c:v>0.30424099999999998</c:v>
                </c:pt>
                <c:pt idx="292" formatCode="General">
                  <c:v>0.30632999999999999</c:v>
                </c:pt>
                <c:pt idx="293" formatCode="General">
                  <c:v>0.308475</c:v>
                </c:pt>
                <c:pt idx="294" formatCode="General">
                  <c:v>0.310672</c:v>
                </c:pt>
                <c:pt idx="295" formatCode="General">
                  <c:v>0.312913</c:v>
                </c:pt>
                <c:pt idx="296" formatCode="General">
                  <c:v>0.315191</c:v>
                </c:pt>
                <c:pt idx="297" formatCode="General">
                  <c:v>0.31749500000000003</c:v>
                </c:pt>
                <c:pt idx="298" formatCode="General">
                  <c:v>0.31981599999999999</c:v>
                </c:pt>
                <c:pt idx="299" formatCode="General">
                  <c:v>0.32214300000000001</c:v>
                </c:pt>
                <c:pt idx="300" formatCode="General">
                  <c:v>0.324465</c:v>
                </c:pt>
                <c:pt idx="301" formatCode="General">
                  <c:v>0.32677</c:v>
                </c:pt>
                <c:pt idx="302" formatCode="General">
                  <c:v>0.32904600000000001</c:v>
                </c:pt>
                <c:pt idx="303" formatCode="General">
                  <c:v>0.33128000000000002</c:v>
                </c:pt>
                <c:pt idx="304" formatCode="General">
                  <c:v>0.33345900000000001</c:v>
                </c:pt>
                <c:pt idx="305" formatCode="General">
                  <c:v>0.33556799999999998</c:v>
                </c:pt>
                <c:pt idx="306" formatCode="General">
                  <c:v>0.33759099999999997</c:v>
                </c:pt>
                <c:pt idx="307" formatCode="General">
                  <c:v>0.33951700000000001</c:v>
                </c:pt>
                <c:pt idx="308" formatCode="General">
                  <c:v>0.34133200000000002</c:v>
                </c:pt>
                <c:pt idx="309" formatCode="General">
                  <c:v>0.343024</c:v>
                </c:pt>
                <c:pt idx="310" formatCode="General">
                  <c:v>0.34458299999999997</c:v>
                </c:pt>
                <c:pt idx="311" formatCode="General">
                  <c:v>0.34599800000000003</c:v>
                </c:pt>
                <c:pt idx="312" formatCode="General">
                  <c:v>0.34725899999999998</c:v>
                </c:pt>
                <c:pt idx="313" formatCode="General">
                  <c:v>0.348356</c:v>
                </c:pt>
                <c:pt idx="314" formatCode="General">
                  <c:v>0.34927799999999998</c:v>
                </c:pt>
                <c:pt idx="315" formatCode="General">
                  <c:v>0.35001300000000002</c:v>
                </c:pt>
                <c:pt idx="316" formatCode="General">
                  <c:v>0.35054999999999997</c:v>
                </c:pt>
                <c:pt idx="317" formatCode="General">
                  <c:v>0.35087800000000002</c:v>
                </c:pt>
                <c:pt idx="318" formatCode="General">
                  <c:v>0.350989</c:v>
                </c:pt>
                <c:pt idx="319" formatCode="General">
                  <c:v>0.35087299999999999</c:v>
                </c:pt>
                <c:pt idx="320" formatCode="General">
                  <c:v>0.35052</c:v>
                </c:pt>
                <c:pt idx="321" formatCode="General">
                  <c:v>0.34992200000000001</c:v>
                </c:pt>
                <c:pt idx="322" formatCode="General">
                  <c:v>0.34907100000000002</c:v>
                </c:pt>
                <c:pt idx="323" formatCode="General">
                  <c:v>0.34796100000000002</c:v>
                </c:pt>
                <c:pt idx="324" formatCode="General">
                  <c:v>0.34658899999999998</c:v>
                </c:pt>
                <c:pt idx="325" formatCode="General">
                  <c:v>0.34495799999999999</c:v>
                </c:pt>
                <c:pt idx="326" formatCode="General">
                  <c:v>0.34307300000000002</c:v>
                </c:pt>
                <c:pt idx="327" formatCode="General">
                  <c:v>0.340945</c:v>
                </c:pt>
                <c:pt idx="328" formatCode="General">
                  <c:v>0.338584</c:v>
                </c:pt>
                <c:pt idx="329" formatCode="General">
                  <c:v>0.33600600000000003</c:v>
                </c:pt>
                <c:pt idx="330" formatCode="General">
                  <c:v>0.33322400000000002</c:v>
                </c:pt>
                <c:pt idx="331" formatCode="General">
                  <c:v>0.33025399999999999</c:v>
                </c:pt>
                <c:pt idx="332" formatCode="General">
                  <c:v>0.32711200000000001</c:v>
                </c:pt>
                <c:pt idx="333" formatCode="General">
                  <c:v>0.32381399999999999</c:v>
                </c:pt>
                <c:pt idx="334" formatCode="General">
                  <c:v>0.32037399999999999</c:v>
                </c:pt>
                <c:pt idx="335" formatCode="General">
                  <c:v>0.31680700000000001</c:v>
                </c:pt>
                <c:pt idx="336" formatCode="General">
                  <c:v>0.31312699999999999</c:v>
                </c:pt>
                <c:pt idx="337" formatCode="General">
                  <c:v>0.30935099999999999</c:v>
                </c:pt>
                <c:pt idx="338" formatCode="General">
                  <c:v>0.30549199999999999</c:v>
                </c:pt>
                <c:pt idx="339" formatCode="General">
                  <c:v>0.301566</c:v>
                </c:pt>
                <c:pt idx="340" formatCode="General">
                  <c:v>0.29758899999999999</c:v>
                </c:pt>
                <c:pt idx="341" formatCode="General">
                  <c:v>0.29357499999999997</c:v>
                </c:pt>
                <c:pt idx="342" formatCode="General">
                  <c:v>0.28953899999999999</c:v>
                </c:pt>
                <c:pt idx="343" formatCode="General">
                  <c:v>0.28549600000000003</c:v>
                </c:pt>
                <c:pt idx="344" formatCode="General">
                  <c:v>0.28146100000000002</c:v>
                </c:pt>
                <c:pt idx="345" formatCode="General">
                  <c:v>0.27744600000000003</c:v>
                </c:pt>
                <c:pt idx="346" formatCode="General">
                  <c:v>0.27346300000000001</c:v>
                </c:pt>
                <c:pt idx="347" formatCode="General">
                  <c:v>0.26952399999999999</c:v>
                </c:pt>
                <c:pt idx="348" formatCode="General">
                  <c:v>0.26563599999999998</c:v>
                </c:pt>
                <c:pt idx="349" formatCode="General">
                  <c:v>0.26180999999999999</c:v>
                </c:pt>
                <c:pt idx="350" formatCode="General">
                  <c:v>0.258052</c:v>
                </c:pt>
                <c:pt idx="351" formatCode="General">
                  <c:v>0.25437100000000001</c:v>
                </c:pt>
                <c:pt idx="352" formatCode="General">
                  <c:v>0.25077500000000003</c:v>
                </c:pt>
                <c:pt idx="353" formatCode="General">
                  <c:v>0.24727099999999999</c:v>
                </c:pt>
                <c:pt idx="354" formatCode="General">
                  <c:v>0.243869</c:v>
                </c:pt>
                <c:pt idx="355" formatCode="General">
                  <c:v>0.24057500000000001</c:v>
                </c:pt>
                <c:pt idx="356" formatCode="General">
                  <c:v>0.2374</c:v>
                </c:pt>
                <c:pt idx="357" formatCode="General">
                  <c:v>0.234352</c:v>
                </c:pt>
                <c:pt idx="358" formatCode="General">
                  <c:v>0.23143900000000001</c:v>
                </c:pt>
                <c:pt idx="359" formatCode="General">
                  <c:v>0.22866900000000001</c:v>
                </c:pt>
                <c:pt idx="360" formatCode="General">
                  <c:v>0.226048</c:v>
                </c:pt>
                <c:pt idx="361" formatCode="General">
                  <c:v>0.223582</c:v>
                </c:pt>
                <c:pt idx="362" formatCode="General">
                  <c:v>0.221276</c:v>
                </c:pt>
                <c:pt idx="363" formatCode="General">
                  <c:v>0.21913199999999999</c:v>
                </c:pt>
                <c:pt idx="364" formatCode="General">
                  <c:v>0.21715100000000001</c:v>
                </c:pt>
                <c:pt idx="365" formatCode="General">
                  <c:v>0.21532899999999999</c:v>
                </c:pt>
                <c:pt idx="366" formatCode="General">
                  <c:v>0.21366199999999999</c:v>
                </c:pt>
                <c:pt idx="367" formatCode="General">
                  <c:v>0.21214</c:v>
                </c:pt>
                <c:pt idx="368" formatCode="General">
                  <c:v>0.210755</c:v>
                </c:pt>
                <c:pt idx="369" formatCode="General">
                  <c:v>0.20949599999999999</c:v>
                </c:pt>
                <c:pt idx="370" formatCode="General">
                  <c:v>0.20835500000000001</c:v>
                </c:pt>
                <c:pt idx="371" formatCode="General">
                  <c:v>0.20732500000000001</c:v>
                </c:pt>
                <c:pt idx="372" formatCode="General">
                  <c:v>0.206398</c:v>
                </c:pt>
                <c:pt idx="373" formatCode="General">
                  <c:v>0.205569</c:v>
                </c:pt>
                <c:pt idx="374" formatCode="General">
                  <c:v>0.20483000000000001</c:v>
                </c:pt>
                <c:pt idx="375" formatCode="General">
                  <c:v>0.204177</c:v>
                </c:pt>
                <c:pt idx="376" formatCode="General">
                  <c:v>0.20360300000000001</c:v>
                </c:pt>
                <c:pt idx="377" formatCode="General">
                  <c:v>0.20310300000000001</c:v>
                </c:pt>
                <c:pt idx="378" formatCode="General">
                  <c:v>0.20267199999999999</c:v>
                </c:pt>
                <c:pt idx="379" formatCode="General">
                  <c:v>0.20230600000000001</c:v>
                </c:pt>
                <c:pt idx="380" formatCode="General">
                  <c:v>0.20200099999999999</c:v>
                </c:pt>
                <c:pt idx="381" formatCode="General">
                  <c:v>0.20175599999999999</c:v>
                </c:pt>
                <c:pt idx="382" formatCode="General">
                  <c:v>0.201569</c:v>
                </c:pt>
                <c:pt idx="383" formatCode="General">
                  <c:v>0.20144000000000001</c:v>
                </c:pt>
                <c:pt idx="384" formatCode="General">
                  <c:v>0.20136799999999999</c:v>
                </c:pt>
                <c:pt idx="385" formatCode="General">
                  <c:v>0.201353</c:v>
                </c:pt>
                <c:pt idx="386" formatCode="General">
                  <c:v>0.20139499999999999</c:v>
                </c:pt>
                <c:pt idx="387" formatCode="General">
                  <c:v>0.201491</c:v>
                </c:pt>
                <c:pt idx="388" formatCode="General">
                  <c:v>0.20163900000000001</c:v>
                </c:pt>
                <c:pt idx="389" formatCode="General">
                  <c:v>0.20183200000000001</c:v>
                </c:pt>
                <c:pt idx="390" formatCode="General">
                  <c:v>0.20206399999999999</c:v>
                </c:pt>
                <c:pt idx="391" formatCode="General">
                  <c:v>0.20232600000000001</c:v>
                </c:pt>
                <c:pt idx="392" formatCode="General">
                  <c:v>0.20261299999999999</c:v>
                </c:pt>
                <c:pt idx="393" formatCode="General">
                  <c:v>0.20291699999999999</c:v>
                </c:pt>
                <c:pt idx="394" formatCode="General">
                  <c:v>0.20323099999999999</c:v>
                </c:pt>
                <c:pt idx="395" formatCode="General">
                  <c:v>0.20355100000000001</c:v>
                </c:pt>
                <c:pt idx="396" formatCode="General">
                  <c:v>0.20386899999999999</c:v>
                </c:pt>
                <c:pt idx="397" formatCode="General">
                  <c:v>0.204179</c:v>
                </c:pt>
                <c:pt idx="398" formatCode="General">
                  <c:v>0.20447399999999999</c:v>
                </c:pt>
                <c:pt idx="399" formatCode="General">
                  <c:v>0.20474700000000001</c:v>
                </c:pt>
                <c:pt idx="400" formatCode="General">
                  <c:v>0.20499300000000001</c:v>
                </c:pt>
                <c:pt idx="401" formatCode="General">
                  <c:v>0.205203</c:v>
                </c:pt>
                <c:pt idx="402" formatCode="General">
                  <c:v>0.205372</c:v>
                </c:pt>
                <c:pt idx="403" formatCode="General">
                  <c:v>0.20549400000000001</c:v>
                </c:pt>
                <c:pt idx="404" formatCode="General">
                  <c:v>0.205565</c:v>
                </c:pt>
                <c:pt idx="405" formatCode="General">
                  <c:v>0.20558199999999999</c:v>
                </c:pt>
                <c:pt idx="406" formatCode="General">
                  <c:v>0.20554700000000001</c:v>
                </c:pt>
                <c:pt idx="407" formatCode="General">
                  <c:v>0.20546</c:v>
                </c:pt>
                <c:pt idx="408" formatCode="General">
                  <c:v>0.20532400000000001</c:v>
                </c:pt>
                <c:pt idx="409" formatCode="General">
                  <c:v>0.20514199999999999</c:v>
                </c:pt>
                <c:pt idx="410" formatCode="General">
                  <c:v>0.20491599999999999</c:v>
                </c:pt>
                <c:pt idx="411" formatCode="General">
                  <c:v>0.204651</c:v>
                </c:pt>
                <c:pt idx="412" formatCode="General">
                  <c:v>0.204348</c:v>
                </c:pt>
                <c:pt idx="413" formatCode="General">
                  <c:v>0.20401</c:v>
                </c:pt>
                <c:pt idx="414" formatCode="General">
                  <c:v>0.20363899999999999</c:v>
                </c:pt>
                <c:pt idx="415" formatCode="General">
                  <c:v>0.203237</c:v>
                </c:pt>
                <c:pt idx="416" formatCode="General">
                  <c:v>0.20280500000000001</c:v>
                </c:pt>
                <c:pt idx="417" formatCode="General">
                  <c:v>0.202344</c:v>
                </c:pt>
                <c:pt idx="418" formatCode="General">
                  <c:v>0.20185600000000001</c:v>
                </c:pt>
                <c:pt idx="419" formatCode="General">
                  <c:v>0.20134299999999999</c:v>
                </c:pt>
                <c:pt idx="420" formatCode="General">
                  <c:v>0.20080400000000001</c:v>
                </c:pt>
                <c:pt idx="421" formatCode="General">
                  <c:v>0.200239</c:v>
                </c:pt>
                <c:pt idx="422" formatCode="General">
                  <c:v>0.19964399999999999</c:v>
                </c:pt>
                <c:pt idx="423" formatCode="General">
                  <c:v>0.199018</c:v>
                </c:pt>
                <c:pt idx="424" formatCode="General">
                  <c:v>0.19836000000000001</c:v>
                </c:pt>
                <c:pt idx="425" formatCode="General">
                  <c:v>0.19767199999999999</c:v>
                </c:pt>
                <c:pt idx="426" formatCode="General">
                  <c:v>0.19695499999999999</c:v>
                </c:pt>
                <c:pt idx="427" formatCode="General">
                  <c:v>0.196212</c:v>
                </c:pt>
                <c:pt idx="428" formatCode="General">
                  <c:v>0.19544800000000001</c:v>
                </c:pt>
                <c:pt idx="429" formatCode="General">
                  <c:v>0.194665</c:v>
                </c:pt>
                <c:pt idx="430" formatCode="General">
                  <c:v>0.19386800000000001</c:v>
                </c:pt>
                <c:pt idx="431" formatCode="General">
                  <c:v>0.19306100000000001</c:v>
                </c:pt>
                <c:pt idx="432" formatCode="General">
                  <c:v>0.192247</c:v>
                </c:pt>
                <c:pt idx="433" formatCode="General">
                  <c:v>0.19142799999999999</c:v>
                </c:pt>
                <c:pt idx="434" formatCode="General">
                  <c:v>0.190606</c:v>
                </c:pt>
                <c:pt idx="435" formatCode="General">
                  <c:v>0.18978500000000001</c:v>
                </c:pt>
                <c:pt idx="436" formatCode="General">
                  <c:v>0.18896499999999999</c:v>
                </c:pt>
                <c:pt idx="437" formatCode="General">
                  <c:v>0.18815000000000001</c:v>
                </c:pt>
                <c:pt idx="438" formatCode="General">
                  <c:v>0.18734200000000001</c:v>
                </c:pt>
                <c:pt idx="439" formatCode="General">
                  <c:v>0.18654399999999999</c:v>
                </c:pt>
                <c:pt idx="440" formatCode="General">
                  <c:v>0.18575700000000001</c:v>
                </c:pt>
                <c:pt idx="441" formatCode="General">
                  <c:v>0.18498400000000001</c:v>
                </c:pt>
                <c:pt idx="442" formatCode="General">
                  <c:v>0.184227</c:v>
                </c:pt>
                <c:pt idx="443" formatCode="General">
                  <c:v>0.18348800000000001</c:v>
                </c:pt>
                <c:pt idx="444" formatCode="General">
                  <c:v>0.18276899999999999</c:v>
                </c:pt>
                <c:pt idx="445" formatCode="General">
                  <c:v>0.18207699999999999</c:v>
                </c:pt>
                <c:pt idx="446" formatCode="General">
                  <c:v>0.18141399999999999</c:v>
                </c:pt>
                <c:pt idx="447" formatCode="General">
                  <c:v>0.180787</c:v>
                </c:pt>
                <c:pt idx="448" formatCode="General">
                  <c:v>0.18019499999999999</c:v>
                </c:pt>
                <c:pt idx="449" formatCode="General">
                  <c:v>0.17963699999999999</c:v>
                </c:pt>
                <c:pt idx="450" formatCode="General">
                  <c:v>0.17910899999999999</c:v>
                </c:pt>
                <c:pt idx="451" formatCode="General">
                  <c:v>0.17860599999999999</c:v>
                </c:pt>
                <c:pt idx="452" formatCode="General">
                  <c:v>0.178123</c:v>
                </c:pt>
                <c:pt idx="453" formatCode="General">
                  <c:v>0.17765500000000001</c:v>
                </c:pt>
                <c:pt idx="454" formatCode="General">
                  <c:v>0.177201</c:v>
                </c:pt>
                <c:pt idx="455" formatCode="General">
                  <c:v>0.176757</c:v>
                </c:pt>
                <c:pt idx="456" formatCode="General">
                  <c:v>0.17632</c:v>
                </c:pt>
                <c:pt idx="457" formatCode="General">
                  <c:v>0.17588699999999999</c:v>
                </c:pt>
                <c:pt idx="458" formatCode="General">
                  <c:v>0.175454</c:v>
                </c:pt>
                <c:pt idx="459" formatCode="General">
                  <c:v>0.17501800000000001</c:v>
                </c:pt>
                <c:pt idx="460" formatCode="General">
                  <c:v>0.17457500000000001</c:v>
                </c:pt>
                <c:pt idx="461" formatCode="General">
                  <c:v>0.174122</c:v>
                </c:pt>
                <c:pt idx="462" formatCode="General">
                  <c:v>0.173656</c:v>
                </c:pt>
                <c:pt idx="463" formatCode="General">
                  <c:v>0.173176</c:v>
                </c:pt>
                <c:pt idx="464" formatCode="General">
                  <c:v>0.172682</c:v>
                </c:pt>
                <c:pt idx="465" formatCode="General">
                  <c:v>0.17217299999999999</c:v>
                </c:pt>
                <c:pt idx="466" formatCode="General">
                  <c:v>0.171648</c:v>
                </c:pt>
                <c:pt idx="467" formatCode="General">
                  <c:v>0.17110900000000001</c:v>
                </c:pt>
                <c:pt idx="468" formatCode="General">
                  <c:v>0.17055200000000001</c:v>
                </c:pt>
                <c:pt idx="469" formatCode="General">
                  <c:v>0.16997999999999999</c:v>
                </c:pt>
                <c:pt idx="470" formatCode="General">
                  <c:v>0.16939000000000001</c:v>
                </c:pt>
                <c:pt idx="471" formatCode="General">
                  <c:v>0.16878399999999999</c:v>
                </c:pt>
                <c:pt idx="472" formatCode="General">
                  <c:v>0.16816400000000001</c:v>
                </c:pt>
                <c:pt idx="473" formatCode="General">
                  <c:v>0.16752900000000001</c:v>
                </c:pt>
                <c:pt idx="474" formatCode="General">
                  <c:v>0.166882</c:v>
                </c:pt>
                <c:pt idx="475" formatCode="General">
                  <c:v>0.16622300000000001</c:v>
                </c:pt>
                <c:pt idx="476" formatCode="General">
                  <c:v>0.165552</c:v>
                </c:pt>
                <c:pt idx="477" formatCode="General">
                  <c:v>0.16486899999999999</c:v>
                </c:pt>
                <c:pt idx="478" formatCode="General">
                  <c:v>0.16417399999999999</c:v>
                </c:pt>
                <c:pt idx="479" formatCode="General">
                  <c:v>0.163466</c:v>
                </c:pt>
                <c:pt idx="480" formatCode="General">
                  <c:v>0.162743</c:v>
                </c:pt>
                <c:pt idx="481" formatCode="General">
                  <c:v>0.16200300000000001</c:v>
                </c:pt>
                <c:pt idx="482" formatCode="General">
                  <c:v>0.16123999999999999</c:v>
                </c:pt>
                <c:pt idx="483" formatCode="General">
                  <c:v>0.16045100000000001</c:v>
                </c:pt>
                <c:pt idx="484" formatCode="General">
                  <c:v>0.159632</c:v>
                </c:pt>
                <c:pt idx="485" formatCode="General">
                  <c:v>0.158779</c:v>
                </c:pt>
                <c:pt idx="486" formatCode="General">
                  <c:v>0.15789</c:v>
                </c:pt>
                <c:pt idx="487" formatCode="General">
                  <c:v>0.15696499999999999</c:v>
                </c:pt>
                <c:pt idx="488" formatCode="General">
                  <c:v>0.15600900000000001</c:v>
                </c:pt>
                <c:pt idx="489" formatCode="General">
                  <c:v>0.155026</c:v>
                </c:pt>
                <c:pt idx="490" formatCode="General">
                  <c:v>0.15402299999999999</c:v>
                </c:pt>
                <c:pt idx="491" formatCode="General">
                  <c:v>0.15300800000000001</c:v>
                </c:pt>
                <c:pt idx="492" formatCode="General">
                  <c:v>0.15198600000000001</c:v>
                </c:pt>
                <c:pt idx="493" formatCode="General">
                  <c:v>0.15096300000000001</c:v>
                </c:pt>
                <c:pt idx="494" formatCode="General">
                  <c:v>0.14994199999999999</c:v>
                </c:pt>
                <c:pt idx="495" formatCode="General">
                  <c:v>0.148925</c:v>
                </c:pt>
                <c:pt idx="496" formatCode="General">
                  <c:v>0.14791399999999999</c:v>
                </c:pt>
                <c:pt idx="497" formatCode="General">
                  <c:v>0.14691299999999999</c:v>
                </c:pt>
                <c:pt idx="498" formatCode="General">
                  <c:v>0.145923</c:v>
                </c:pt>
                <c:pt idx="499" formatCode="General">
                  <c:v>0.14494699999999999</c:v>
                </c:pt>
                <c:pt idx="500" formatCode="General">
                  <c:v>0.143987</c:v>
                </c:pt>
                <c:pt idx="501" formatCode="General">
                  <c:v>0.14304700000000001</c:v>
                </c:pt>
                <c:pt idx="502" formatCode="General">
                  <c:v>0.14212900000000001</c:v>
                </c:pt>
                <c:pt idx="503" formatCode="General">
                  <c:v>0.141236</c:v>
                </c:pt>
                <c:pt idx="504" formatCode="General">
                  <c:v>0.140372</c:v>
                </c:pt>
                <c:pt idx="505" formatCode="General">
                  <c:v>0.13954</c:v>
                </c:pt>
                <c:pt idx="506" formatCode="General">
                  <c:v>0.138742</c:v>
                </c:pt>
                <c:pt idx="507" formatCode="General">
                  <c:v>0.13798099999999999</c:v>
                </c:pt>
                <c:pt idx="508" formatCode="General">
                  <c:v>0.13725599999999999</c:v>
                </c:pt>
                <c:pt idx="509" formatCode="General">
                  <c:v>0.136569</c:v>
                </c:pt>
                <c:pt idx="510" formatCode="General">
                  <c:v>0.13591900000000001</c:v>
                </c:pt>
                <c:pt idx="511" formatCode="General">
                  <c:v>0.13530700000000001</c:v>
                </c:pt>
                <c:pt idx="512" formatCode="General">
                  <c:v>0.13473199999999999</c:v>
                </c:pt>
                <c:pt idx="513" formatCode="General">
                  <c:v>0.13419300000000001</c:v>
                </c:pt>
                <c:pt idx="514" formatCode="General">
                  <c:v>0.133691</c:v>
                </c:pt>
                <c:pt idx="515" formatCode="General">
                  <c:v>0.13322700000000001</c:v>
                </c:pt>
                <c:pt idx="516" formatCode="General">
                  <c:v>0.132801</c:v>
                </c:pt>
                <c:pt idx="517" formatCode="General">
                  <c:v>0.13241700000000001</c:v>
                </c:pt>
                <c:pt idx="518" formatCode="General">
                  <c:v>0.132074</c:v>
                </c:pt>
                <c:pt idx="519" formatCode="General">
                  <c:v>0.131774</c:v>
                </c:pt>
                <c:pt idx="520" formatCode="General">
                  <c:v>0.13151299999999999</c:v>
                </c:pt>
                <c:pt idx="521" formatCode="General">
                  <c:v>0.13128899999999999</c:v>
                </c:pt>
                <c:pt idx="522" formatCode="General">
                  <c:v>0.13109599999999999</c:v>
                </c:pt>
                <c:pt idx="523" formatCode="General">
                  <c:v>0.13093199999999999</c:v>
                </c:pt>
                <c:pt idx="524" formatCode="General">
                  <c:v>0.13079499999999999</c:v>
                </c:pt>
                <c:pt idx="525" formatCode="General">
                  <c:v>0.13068199999999999</c:v>
                </c:pt>
                <c:pt idx="526" formatCode="General">
                  <c:v>0.13059000000000001</c:v>
                </c:pt>
                <c:pt idx="527" formatCode="General">
                  <c:v>0.13051599999999999</c:v>
                </c:pt>
                <c:pt idx="528" formatCode="General">
                  <c:v>0.13045499999999999</c:v>
                </c:pt>
                <c:pt idx="529" formatCode="General">
                  <c:v>0.13040199999999999</c:v>
                </c:pt>
                <c:pt idx="530" formatCode="General">
                  <c:v>0.13035099999999999</c:v>
                </c:pt>
                <c:pt idx="531" formatCode="General">
                  <c:v>0.130297</c:v>
                </c:pt>
                <c:pt idx="532" formatCode="General">
                  <c:v>0.13023399999999999</c:v>
                </c:pt>
                <c:pt idx="533" formatCode="General">
                  <c:v>0.13015699999999999</c:v>
                </c:pt>
                <c:pt idx="534" formatCode="General">
                  <c:v>0.13005900000000001</c:v>
                </c:pt>
                <c:pt idx="535" formatCode="General">
                  <c:v>0.12993499999999999</c:v>
                </c:pt>
                <c:pt idx="536" formatCode="General">
                  <c:v>0.12978000000000001</c:v>
                </c:pt>
                <c:pt idx="537" formatCode="General">
                  <c:v>0.12958900000000001</c:v>
                </c:pt>
                <c:pt idx="538" formatCode="General">
                  <c:v>0.12936</c:v>
                </c:pt>
                <c:pt idx="539" formatCode="General">
                  <c:v>0.12908900000000001</c:v>
                </c:pt>
                <c:pt idx="540" formatCode="General">
                  <c:v>0.128776</c:v>
                </c:pt>
                <c:pt idx="541" formatCode="General">
                  <c:v>0.12841900000000001</c:v>
                </c:pt>
                <c:pt idx="542" formatCode="General">
                  <c:v>0.12801699999999999</c:v>
                </c:pt>
                <c:pt idx="543" formatCode="General">
                  <c:v>0.12756999999999999</c:v>
                </c:pt>
                <c:pt idx="544" formatCode="General">
                  <c:v>0.127077</c:v>
                </c:pt>
                <c:pt idx="545" formatCode="General">
                  <c:v>0.12653500000000001</c:v>
                </c:pt>
                <c:pt idx="546" formatCode="General">
                  <c:v>0.125943</c:v>
                </c:pt>
                <c:pt idx="547" formatCode="General">
                  <c:v>0.12529899999999999</c:v>
                </c:pt>
                <c:pt idx="548" formatCode="General">
                  <c:v>0.124598</c:v>
                </c:pt>
                <c:pt idx="549" formatCode="General">
                  <c:v>0.123839</c:v>
                </c:pt>
                <c:pt idx="550" formatCode="General">
                  <c:v>0.12302100000000001</c:v>
                </c:pt>
                <c:pt idx="551" formatCode="General">
                  <c:v>0.122141</c:v>
                </c:pt>
                <c:pt idx="552" formatCode="General">
                  <c:v>0.121202</c:v>
                </c:pt>
                <c:pt idx="553" formatCode="General">
                  <c:v>0.12020400000000001</c:v>
                </c:pt>
                <c:pt idx="554" formatCode="General">
                  <c:v>0.11915100000000001</c:v>
                </c:pt>
                <c:pt idx="555" formatCode="General">
                  <c:v>0.118044</c:v>
                </c:pt>
                <c:pt idx="556" formatCode="General">
                  <c:v>0.116886</c:v>
                </c:pt>
                <c:pt idx="557" formatCode="General">
                  <c:v>0.115679</c:v>
                </c:pt>
                <c:pt idx="558" formatCode="General">
                  <c:v>0.114424</c:v>
                </c:pt>
                <c:pt idx="559" formatCode="General">
                  <c:v>0.113123</c:v>
                </c:pt>
                <c:pt idx="560" formatCode="General">
                  <c:v>0.111777</c:v>
                </c:pt>
                <c:pt idx="561" formatCode="General">
                  <c:v>0.110387</c:v>
                </c:pt>
                <c:pt idx="562" formatCode="General">
                  <c:v>0.108958</c:v>
                </c:pt>
                <c:pt idx="563" formatCode="General">
                  <c:v>0.10749</c:v>
                </c:pt>
                <c:pt idx="564" formatCode="General">
                  <c:v>0.105988</c:v>
                </c:pt>
                <c:pt idx="565" formatCode="General">
                  <c:v>0.10445400000000001</c:v>
                </c:pt>
                <c:pt idx="566" formatCode="General">
                  <c:v>0.102891</c:v>
                </c:pt>
                <c:pt idx="567" formatCode="General">
                  <c:v>0.1013</c:v>
                </c:pt>
                <c:pt idx="568" formatCode="General">
                  <c:v>9.9686499999999997E-2</c:v>
                </c:pt>
                <c:pt idx="569" formatCode="General">
                  <c:v>9.8052299999999995E-2</c:v>
                </c:pt>
                <c:pt idx="570" formatCode="General">
                  <c:v>9.6401399999999998E-2</c:v>
                </c:pt>
                <c:pt idx="571" formatCode="General">
                  <c:v>9.4738000000000003E-2</c:v>
                </c:pt>
                <c:pt idx="572" formatCode="General">
                  <c:v>9.3066999999999997E-2</c:v>
                </c:pt>
                <c:pt idx="573" formatCode="General">
                  <c:v>9.1393299999999997E-2</c:v>
                </c:pt>
                <c:pt idx="574" formatCode="General">
                  <c:v>8.9721499999999996E-2</c:v>
                </c:pt>
                <c:pt idx="575" formatCode="General">
                  <c:v>8.8055599999999998E-2</c:v>
                </c:pt>
                <c:pt idx="576" formatCode="General">
                  <c:v>8.6398500000000003E-2</c:v>
                </c:pt>
                <c:pt idx="577" formatCode="General">
                  <c:v>8.4751499999999994E-2</c:v>
                </c:pt>
                <c:pt idx="578" formatCode="General">
                  <c:v>8.3115700000000001E-2</c:v>
                </c:pt>
                <c:pt idx="579" formatCode="General">
                  <c:v>8.1492300000000004E-2</c:v>
                </c:pt>
                <c:pt idx="580" formatCode="General">
                  <c:v>7.9882700000000001E-2</c:v>
                </c:pt>
                <c:pt idx="581" formatCode="General">
                  <c:v>7.8288800000000006E-2</c:v>
                </c:pt>
                <c:pt idx="582" formatCode="General">
                  <c:v>7.6712600000000006E-2</c:v>
                </c:pt>
                <c:pt idx="583" formatCode="General">
                  <c:v>7.5156399999999998E-2</c:v>
                </c:pt>
                <c:pt idx="584" formatCode="General">
                  <c:v>7.3622599999999996E-2</c:v>
                </c:pt>
                <c:pt idx="585" formatCode="General">
                  <c:v>7.2113399999999994E-2</c:v>
                </c:pt>
                <c:pt idx="586" formatCode="General">
                  <c:v>7.06315E-2</c:v>
                </c:pt>
                <c:pt idx="587" formatCode="General">
                  <c:v>6.9179099999999993E-2</c:v>
                </c:pt>
                <c:pt idx="588" formatCode="General">
                  <c:v>6.7758200000000005E-2</c:v>
                </c:pt>
                <c:pt idx="589" formatCode="General">
                  <c:v>6.6370499999999999E-2</c:v>
                </c:pt>
                <c:pt idx="590" formatCode="General">
                  <c:v>6.5016699999999997E-2</c:v>
                </c:pt>
                <c:pt idx="591" formatCode="General">
                  <c:v>6.3696799999999998E-2</c:v>
                </c:pt>
                <c:pt idx="592" formatCode="General">
                  <c:v>6.2409600000000003E-2</c:v>
                </c:pt>
                <c:pt idx="593" formatCode="General">
                  <c:v>6.1152900000000003E-2</c:v>
                </c:pt>
                <c:pt idx="594" formatCode="General">
                  <c:v>5.9923799999999999E-2</c:v>
                </c:pt>
                <c:pt idx="595" formatCode="General">
                  <c:v>5.8720000000000001E-2</c:v>
                </c:pt>
                <c:pt idx="596" formatCode="General">
                  <c:v>5.7539699999999999E-2</c:v>
                </c:pt>
                <c:pt idx="597" formatCode="General">
                  <c:v>5.6381899999999999E-2</c:v>
                </c:pt>
                <c:pt idx="598" formatCode="General">
                  <c:v>5.5247200000000003E-2</c:v>
                </c:pt>
                <c:pt idx="599" formatCode="General">
                  <c:v>5.4136099999999999E-2</c:v>
                </c:pt>
                <c:pt idx="600" formatCode="General">
                  <c:v>5.3049399999999997E-2</c:v>
                </c:pt>
                <c:pt idx="601" formatCode="General">
                  <c:v>5.1987699999999998E-2</c:v>
                </c:pt>
                <c:pt idx="602" formatCode="General">
                  <c:v>5.09521E-2</c:v>
                </c:pt>
                <c:pt idx="603" formatCode="General">
                  <c:v>4.9943399999999999E-2</c:v>
                </c:pt>
                <c:pt idx="604" formatCode="General">
                  <c:v>4.8962400000000003E-2</c:v>
                </c:pt>
                <c:pt idx="605" formatCode="General">
                  <c:v>4.8009599999999999E-2</c:v>
                </c:pt>
                <c:pt idx="606" formatCode="General">
                  <c:v>4.7085299999999997E-2</c:v>
                </c:pt>
                <c:pt idx="607" formatCode="General">
                  <c:v>4.6188800000000002E-2</c:v>
                </c:pt>
                <c:pt idx="608" formatCode="General">
                  <c:v>4.5318299999999999E-2</c:v>
                </c:pt>
                <c:pt idx="609" formatCode="General">
                  <c:v>4.44711E-2</c:v>
                </c:pt>
                <c:pt idx="610" formatCode="General">
                  <c:v>4.3644200000000001E-2</c:v>
                </c:pt>
                <c:pt idx="611" formatCode="General">
                  <c:v>4.28346E-2</c:v>
                </c:pt>
                <c:pt idx="612" formatCode="General">
                  <c:v>4.2039300000000002E-2</c:v>
                </c:pt>
                <c:pt idx="613" formatCode="General">
                  <c:v>4.1255699999999999E-2</c:v>
                </c:pt>
                <c:pt idx="614" formatCode="General">
                  <c:v>4.0481900000000001E-2</c:v>
                </c:pt>
                <c:pt idx="615" formatCode="General">
                  <c:v>3.9716300000000003E-2</c:v>
                </c:pt>
                <c:pt idx="616" formatCode="General">
                  <c:v>3.8958800000000002E-2</c:v>
                </c:pt>
                <c:pt idx="617" formatCode="General">
                  <c:v>3.8210300000000003E-2</c:v>
                </c:pt>
                <c:pt idx="618" formatCode="General">
                  <c:v>3.7471299999999999E-2</c:v>
                </c:pt>
                <c:pt idx="619" formatCode="General">
                  <c:v>3.6741700000000002E-2</c:v>
                </c:pt>
                <c:pt idx="620" formatCode="General">
                  <c:v>3.6020099999999999E-2</c:v>
                </c:pt>
                <c:pt idx="621" formatCode="General">
                  <c:v>3.5304200000000001E-2</c:v>
                </c:pt>
                <c:pt idx="622" formatCode="General">
                  <c:v>3.4591999999999998E-2</c:v>
                </c:pt>
                <c:pt idx="623" formatCode="General">
                  <c:v>3.3880800000000003E-2</c:v>
                </c:pt>
                <c:pt idx="624" formatCode="General">
                  <c:v>3.3168499999999997E-2</c:v>
                </c:pt>
                <c:pt idx="625" formatCode="General">
                  <c:v>3.2453599999999999E-2</c:v>
                </c:pt>
                <c:pt idx="626" formatCode="General">
                  <c:v>3.1735399999999997E-2</c:v>
                </c:pt>
                <c:pt idx="627" formatCode="General">
                  <c:v>3.10139E-2</c:v>
                </c:pt>
                <c:pt idx="628" formatCode="General">
                  <c:v>3.0289699999999999E-2</c:v>
                </c:pt>
                <c:pt idx="629" formatCode="General">
                  <c:v>2.9563599999999999E-2</c:v>
                </c:pt>
                <c:pt idx="630" formatCode="General">
                  <c:v>2.8837000000000002E-2</c:v>
                </c:pt>
                <c:pt idx="631" formatCode="General">
                  <c:v>2.81116E-2</c:v>
                </c:pt>
                <c:pt idx="632" formatCode="General">
                  <c:v>2.7388800000000001E-2</c:v>
                </c:pt>
                <c:pt idx="633" formatCode="General">
                  <c:v>2.6669999999999999E-2</c:v>
                </c:pt>
                <c:pt idx="634" formatCode="General">
                  <c:v>2.5954399999999999E-2</c:v>
                </c:pt>
                <c:pt idx="635" formatCode="General">
                  <c:v>2.5240200000000001E-2</c:v>
                </c:pt>
                <c:pt idx="636" formatCode="General">
                  <c:v>2.4525000000000002E-2</c:v>
                </c:pt>
                <c:pt idx="637" formatCode="General">
                  <c:v>2.3806299999999999E-2</c:v>
                </c:pt>
                <c:pt idx="638" formatCode="General">
                  <c:v>2.3081399999999998E-2</c:v>
                </c:pt>
                <c:pt idx="639" formatCode="General">
                  <c:v>2.2347700000000002E-2</c:v>
                </c:pt>
                <c:pt idx="640" formatCode="General">
                  <c:v>2.1602699999999999E-2</c:v>
                </c:pt>
                <c:pt idx="641" formatCode="General">
                  <c:v>2.08449E-2</c:v>
                </c:pt>
                <c:pt idx="642" formatCode="General">
                  <c:v>2.00737E-2</c:v>
                </c:pt>
                <c:pt idx="643" formatCode="General">
                  <c:v>1.9288699999999999E-2</c:v>
                </c:pt>
                <c:pt idx="644" formatCode="General">
                  <c:v>1.8489499999999999E-2</c:v>
                </c:pt>
                <c:pt idx="645" formatCode="General">
                  <c:v>1.7676000000000001E-2</c:v>
                </c:pt>
                <c:pt idx="646" formatCode="General">
                  <c:v>1.6847399999999998E-2</c:v>
                </c:pt>
                <c:pt idx="647" formatCode="General">
                  <c:v>1.60029E-2</c:v>
                </c:pt>
                <c:pt idx="648" formatCode="General">
                  <c:v>1.51422E-2</c:v>
                </c:pt>
                <c:pt idx="649" formatCode="General">
                  <c:v>1.42649E-2</c:v>
                </c:pt>
                <c:pt idx="650" formatCode="General">
                  <c:v>1.33711E-2</c:v>
                </c:pt>
                <c:pt idx="651" formatCode="General">
                  <c:v>1.24616E-2</c:v>
                </c:pt>
                <c:pt idx="652" formatCode="General">
                  <c:v>1.15371E-2</c:v>
                </c:pt>
                <c:pt idx="653" formatCode="General">
                  <c:v>1.05983E-2</c:v>
                </c:pt>
                <c:pt idx="654" formatCode="General">
                  <c:v>9.6458199999999994E-3</c:v>
                </c:pt>
                <c:pt idx="655" formatCode="General">
                  <c:v>8.6799000000000008E-3</c:v>
                </c:pt>
                <c:pt idx="656" formatCode="General">
                  <c:v>7.7006399999999999E-3</c:v>
                </c:pt>
                <c:pt idx="657" formatCode="General">
                  <c:v>6.7079799999999997E-3</c:v>
                </c:pt>
                <c:pt idx="658" formatCode="General">
                  <c:v>5.70222E-3</c:v>
                </c:pt>
                <c:pt idx="659" formatCode="General">
                  <c:v>4.6842400000000001E-3</c:v>
                </c:pt>
                <c:pt idx="660" formatCode="General">
                  <c:v>3.6551800000000001E-3</c:v>
                </c:pt>
                <c:pt idx="661" formatCode="General">
                  <c:v>2.6165300000000002E-3</c:v>
                </c:pt>
                <c:pt idx="662" formatCode="General">
                  <c:v>1.5709599999999999E-3</c:v>
                </c:pt>
                <c:pt idx="663" formatCode="General">
                  <c:v>5.2205199999999995E-4</c:v>
                </c:pt>
                <c:pt idx="664" formatCode="General">
                  <c:v>-5.2600200000000002E-4</c:v>
                </c:pt>
                <c:pt idx="665" formatCode="General">
                  <c:v>-1.56835E-3</c:v>
                </c:pt>
                <c:pt idx="666" formatCode="General">
                  <c:v>-2.6000300000000001E-3</c:v>
                </c:pt>
                <c:pt idx="667" formatCode="General">
                  <c:v>-3.6162500000000001E-3</c:v>
                </c:pt>
                <c:pt idx="668" formatCode="General">
                  <c:v>-4.6126199999999996E-3</c:v>
                </c:pt>
                <c:pt idx="669" formatCode="General">
                  <c:v>-5.5864E-3</c:v>
                </c:pt>
                <c:pt idx="670" formatCode="General">
                  <c:v>-6.5356600000000004E-3</c:v>
                </c:pt>
                <c:pt idx="671" formatCode="General">
                  <c:v>-7.4598700000000004E-3</c:v>
                </c:pt>
                <c:pt idx="672" formatCode="General">
                  <c:v>-8.3591199999999994E-3</c:v>
                </c:pt>
                <c:pt idx="673" formatCode="General">
                  <c:v>-9.2336499999999995E-3</c:v>
                </c:pt>
                <c:pt idx="674" formatCode="General">
                  <c:v>-1.0083999999999999E-2</c:v>
                </c:pt>
                <c:pt idx="675" formatCode="General">
                  <c:v>-1.09108E-2</c:v>
                </c:pt>
                <c:pt idx="676" formatCode="General">
                  <c:v>-1.17147E-2</c:v>
                </c:pt>
                <c:pt idx="677" formatCode="General">
                  <c:v>-1.24958E-2</c:v>
                </c:pt>
                <c:pt idx="678" formatCode="General">
                  <c:v>-1.32544E-2</c:v>
                </c:pt>
                <c:pt idx="679" formatCode="General">
                  <c:v>-1.3990499999999999E-2</c:v>
                </c:pt>
                <c:pt idx="680" formatCode="General">
                  <c:v>-1.4704099999999999E-2</c:v>
                </c:pt>
                <c:pt idx="681" formatCode="General">
                  <c:v>-1.53952E-2</c:v>
                </c:pt>
                <c:pt idx="682" formatCode="General">
                  <c:v>-1.6063299999999999E-2</c:v>
                </c:pt>
                <c:pt idx="683" formatCode="General">
                  <c:v>-1.6708000000000001E-2</c:v>
                </c:pt>
                <c:pt idx="684" formatCode="General">
                  <c:v>-1.7328699999999999E-2</c:v>
                </c:pt>
                <c:pt idx="685" formatCode="General">
                  <c:v>-1.79244E-2</c:v>
                </c:pt>
                <c:pt idx="686" formatCode="General">
                  <c:v>-1.8494300000000002E-2</c:v>
                </c:pt>
                <c:pt idx="687" formatCode="General">
                  <c:v>-1.9038900000000001E-2</c:v>
                </c:pt>
                <c:pt idx="688" formatCode="General">
                  <c:v>-1.9560399999999999E-2</c:v>
                </c:pt>
                <c:pt idx="689" formatCode="General">
                  <c:v>-2.00608E-2</c:v>
                </c:pt>
                <c:pt idx="690" formatCode="General">
                  <c:v>-2.05417E-2</c:v>
                </c:pt>
                <c:pt idx="691" formatCode="General">
                  <c:v>-2.1004499999999999E-2</c:v>
                </c:pt>
                <c:pt idx="692" formatCode="General">
                  <c:v>-2.1450799999999999E-2</c:v>
                </c:pt>
                <c:pt idx="693" formatCode="General">
                  <c:v>-2.1882100000000002E-2</c:v>
                </c:pt>
                <c:pt idx="694" formatCode="General">
                  <c:v>-2.23E-2</c:v>
                </c:pt>
                <c:pt idx="695" formatCode="General">
                  <c:v>-2.2706E-2</c:v>
                </c:pt>
                <c:pt idx="696" formatCode="General">
                  <c:v>-2.3101300000000002E-2</c:v>
                </c:pt>
                <c:pt idx="697" formatCode="General">
                  <c:v>-2.3487000000000001E-2</c:v>
                </c:pt>
                <c:pt idx="698" formatCode="General">
                  <c:v>-2.3863499999999999E-2</c:v>
                </c:pt>
                <c:pt idx="699" formatCode="General">
                  <c:v>-2.42308E-2</c:v>
                </c:pt>
                <c:pt idx="700" formatCode="General">
                  <c:v>-2.4588100000000002E-2</c:v>
                </c:pt>
                <c:pt idx="701" formatCode="General">
                  <c:v>-2.49348E-2</c:v>
                </c:pt>
                <c:pt idx="702" formatCode="General">
                  <c:v>-2.5269900000000001E-2</c:v>
                </c:pt>
                <c:pt idx="703" formatCode="General">
                  <c:v>-2.5592400000000001E-2</c:v>
                </c:pt>
                <c:pt idx="704" formatCode="General">
                  <c:v>-2.5901E-2</c:v>
                </c:pt>
                <c:pt idx="705" formatCode="General">
                  <c:v>-2.6194700000000001E-2</c:v>
                </c:pt>
                <c:pt idx="706" formatCode="General">
                  <c:v>-2.6473099999999999E-2</c:v>
                </c:pt>
                <c:pt idx="707" formatCode="General">
                  <c:v>-2.6736300000000001E-2</c:v>
                </c:pt>
                <c:pt idx="708" formatCode="General">
                  <c:v>-2.6986E-2</c:v>
                </c:pt>
                <c:pt idx="709" formatCode="General">
                  <c:v>-2.72254E-2</c:v>
                </c:pt>
                <c:pt idx="710" formatCode="General">
                  <c:v>-2.7458099999999999E-2</c:v>
                </c:pt>
                <c:pt idx="711" formatCode="General">
                  <c:v>-2.7687799999999999E-2</c:v>
                </c:pt>
                <c:pt idx="712" formatCode="General">
                  <c:v>-2.7917299999999999E-2</c:v>
                </c:pt>
                <c:pt idx="713" formatCode="General">
                  <c:v>-2.8148800000000002E-2</c:v>
                </c:pt>
                <c:pt idx="714" formatCode="General">
                  <c:v>-2.8383200000000001E-2</c:v>
                </c:pt>
                <c:pt idx="715" formatCode="General">
                  <c:v>-2.862E-2</c:v>
                </c:pt>
                <c:pt idx="716" formatCode="General">
                  <c:v>-2.8857899999999999E-2</c:v>
                </c:pt>
                <c:pt idx="717" formatCode="General">
                  <c:v>-2.90954E-2</c:v>
                </c:pt>
                <c:pt idx="718" formatCode="General">
                  <c:v>-2.9330700000000001E-2</c:v>
                </c:pt>
                <c:pt idx="719" formatCode="General">
                  <c:v>-2.95622E-2</c:v>
                </c:pt>
                <c:pt idx="720" formatCode="General">
                  <c:v>-2.9788700000000001E-2</c:v>
                </c:pt>
                <c:pt idx="721" formatCode="General">
                  <c:v>-3.0009399999999999E-2</c:v>
                </c:pt>
                <c:pt idx="722" formatCode="General">
                  <c:v>-3.02248E-2</c:v>
                </c:pt>
                <c:pt idx="723" formatCode="General">
                  <c:v>-3.0435799999999999E-2</c:v>
                </c:pt>
                <c:pt idx="724" formatCode="General">
                  <c:v>-3.0643799999999999E-2</c:v>
                </c:pt>
                <c:pt idx="725" formatCode="General">
                  <c:v>-3.08504E-2</c:v>
                </c:pt>
                <c:pt idx="726" formatCode="General">
                  <c:v>-3.10566E-2</c:v>
                </c:pt>
                <c:pt idx="727" formatCode="General">
                  <c:v>-3.12628E-2</c:v>
                </c:pt>
                <c:pt idx="728" formatCode="General">
                  <c:v>-3.1468299999999998E-2</c:v>
                </c:pt>
                <c:pt idx="729" formatCode="General">
                  <c:v>-3.1671600000000001E-2</c:v>
                </c:pt>
                <c:pt idx="730" formatCode="General">
                  <c:v>-3.1870299999999997E-2</c:v>
                </c:pt>
                <c:pt idx="731" formatCode="General">
                  <c:v>-3.2061300000000001E-2</c:v>
                </c:pt>
                <c:pt idx="732" formatCode="General">
                  <c:v>-3.2241499999999999E-2</c:v>
                </c:pt>
                <c:pt idx="733" formatCode="General">
                  <c:v>-3.2408300000000001E-2</c:v>
                </c:pt>
                <c:pt idx="734" formatCode="General">
                  <c:v>-3.2559299999999999E-2</c:v>
                </c:pt>
                <c:pt idx="735" formatCode="General">
                  <c:v>-3.2692300000000001E-2</c:v>
                </c:pt>
                <c:pt idx="736" formatCode="General">
                  <c:v>-3.2805399999999998E-2</c:v>
                </c:pt>
                <c:pt idx="737" formatCode="General">
                  <c:v>-3.2896599999999998E-2</c:v>
                </c:pt>
                <c:pt idx="738" formatCode="General">
                  <c:v>-3.2964100000000003E-2</c:v>
                </c:pt>
                <c:pt idx="739" formatCode="General">
                  <c:v>-3.3005899999999998E-2</c:v>
                </c:pt>
                <c:pt idx="740" formatCode="General">
                  <c:v>-3.30202E-2</c:v>
                </c:pt>
                <c:pt idx="741" formatCode="General">
                  <c:v>-3.3004800000000001E-2</c:v>
                </c:pt>
                <c:pt idx="742" formatCode="General">
                  <c:v>-3.2958000000000001E-2</c:v>
                </c:pt>
                <c:pt idx="743" formatCode="General">
                  <c:v>-3.2877799999999999E-2</c:v>
                </c:pt>
                <c:pt idx="744" formatCode="General">
                  <c:v>-3.2761899999999997E-2</c:v>
                </c:pt>
                <c:pt idx="745" formatCode="General">
                  <c:v>-3.26088E-2</c:v>
                </c:pt>
                <c:pt idx="746" formatCode="General">
                  <c:v>-3.2417700000000001E-2</c:v>
                </c:pt>
                <c:pt idx="747" formatCode="General">
                  <c:v>-3.2188300000000003E-2</c:v>
                </c:pt>
                <c:pt idx="748" formatCode="General">
                  <c:v>-3.1921900000000003E-2</c:v>
                </c:pt>
                <c:pt idx="749" formatCode="General">
                  <c:v>-3.1620500000000003E-2</c:v>
                </c:pt>
                <c:pt idx="750" formatCode="General">
                  <c:v>-3.1287599999999999E-2</c:v>
                </c:pt>
                <c:pt idx="751" formatCode="General">
                  <c:v>-3.0926599999999999E-2</c:v>
                </c:pt>
                <c:pt idx="752" formatCode="General">
                  <c:v>-3.05408E-2</c:v>
                </c:pt>
                <c:pt idx="753" formatCode="General">
                  <c:v>-3.0132800000000001E-2</c:v>
                </c:pt>
                <c:pt idx="754" formatCode="General">
                  <c:v>-2.9704999999999999E-2</c:v>
                </c:pt>
                <c:pt idx="755" formatCode="General">
                  <c:v>-2.9258699999999999E-2</c:v>
                </c:pt>
                <c:pt idx="756" formatCode="General">
                  <c:v>-2.8795399999999999E-2</c:v>
                </c:pt>
                <c:pt idx="757" formatCode="General">
                  <c:v>-2.8315900000000001E-2</c:v>
                </c:pt>
                <c:pt idx="758" formatCode="General">
                  <c:v>-2.7820399999999999E-2</c:v>
                </c:pt>
                <c:pt idx="759" formatCode="General">
                  <c:v>-2.7309E-2</c:v>
                </c:pt>
                <c:pt idx="760" formatCode="General">
                  <c:v>-2.6781300000000001E-2</c:v>
                </c:pt>
                <c:pt idx="761" formatCode="General">
                  <c:v>-2.6236599999999999E-2</c:v>
                </c:pt>
                <c:pt idx="762" formatCode="General">
                  <c:v>-2.5674800000000001E-2</c:v>
                </c:pt>
                <c:pt idx="763" formatCode="General">
                  <c:v>-2.5096500000000001E-2</c:v>
                </c:pt>
                <c:pt idx="764" formatCode="General">
                  <c:v>-2.4503299999999999E-2</c:v>
                </c:pt>
                <c:pt idx="765" formatCode="General">
                  <c:v>-2.38972E-2</c:v>
                </c:pt>
                <c:pt idx="766" formatCode="General">
                  <c:v>-2.32803E-2</c:v>
                </c:pt>
                <c:pt idx="767" formatCode="General">
                  <c:v>-2.2654799999999999E-2</c:v>
                </c:pt>
                <c:pt idx="768" formatCode="General">
                  <c:v>-2.20231E-2</c:v>
                </c:pt>
                <c:pt idx="769" formatCode="General">
                  <c:v>-2.1387300000000001E-2</c:v>
                </c:pt>
                <c:pt idx="770" formatCode="General">
                  <c:v>-2.07496E-2</c:v>
                </c:pt>
                <c:pt idx="771" formatCode="General">
                  <c:v>-2.0111799999999999E-2</c:v>
                </c:pt>
                <c:pt idx="772" formatCode="General">
                  <c:v>-1.9475699999999999E-2</c:v>
                </c:pt>
                <c:pt idx="773" formatCode="General">
                  <c:v>-1.8842600000000001E-2</c:v>
                </c:pt>
                <c:pt idx="774" formatCode="General">
                  <c:v>-1.8213300000000002E-2</c:v>
                </c:pt>
                <c:pt idx="775" formatCode="General">
                  <c:v>-1.75885E-2</c:v>
                </c:pt>
                <c:pt idx="776" formatCode="General">
                  <c:v>-1.6968500000000001E-2</c:v>
                </c:pt>
                <c:pt idx="777" formatCode="General">
                  <c:v>-1.6353699999999999E-2</c:v>
                </c:pt>
                <c:pt idx="778" formatCode="General">
                  <c:v>-1.5744500000000002E-2</c:v>
                </c:pt>
                <c:pt idx="779" formatCode="General">
                  <c:v>-1.5141099999999999E-2</c:v>
                </c:pt>
                <c:pt idx="780" formatCode="General">
                  <c:v>-1.4543800000000001E-2</c:v>
                </c:pt>
                <c:pt idx="781" formatCode="General">
                  <c:v>-1.3952300000000001E-2</c:v>
                </c:pt>
                <c:pt idx="782" formatCode="General">
                  <c:v>-1.33659E-2</c:v>
                </c:pt>
                <c:pt idx="783" formatCode="General">
                  <c:v>-1.27835E-2</c:v>
                </c:pt>
                <c:pt idx="784" formatCode="General">
                  <c:v>-1.22031E-2</c:v>
                </c:pt>
                <c:pt idx="785" formatCode="General">
                  <c:v>-1.16223E-2</c:v>
                </c:pt>
                <c:pt idx="786" formatCode="General">
                  <c:v>-1.10382E-2</c:v>
                </c:pt>
                <c:pt idx="787" formatCode="General">
                  <c:v>-1.04476E-2</c:v>
                </c:pt>
                <c:pt idx="788" formatCode="General">
                  <c:v>-9.8474900000000004E-3</c:v>
                </c:pt>
                <c:pt idx="789" formatCode="General">
                  <c:v>-9.23502E-3</c:v>
                </c:pt>
                <c:pt idx="790" formatCode="General">
                  <c:v>-8.6077500000000008E-3</c:v>
                </c:pt>
                <c:pt idx="791" formatCode="General">
                  <c:v>-7.9640000000000006E-3</c:v>
                </c:pt>
                <c:pt idx="792" formatCode="General">
                  <c:v>-7.3026799999999998E-3</c:v>
                </c:pt>
                <c:pt idx="793" formatCode="General">
                  <c:v>-6.6231399999999996E-3</c:v>
                </c:pt>
                <c:pt idx="794" formatCode="General">
                  <c:v>-5.9254299999999998E-3</c:v>
                </c:pt>
                <c:pt idx="795" formatCode="General">
                  <c:v>-5.2097799999999998E-3</c:v>
                </c:pt>
                <c:pt idx="796" formatCode="General">
                  <c:v>-4.4766299999999997E-3</c:v>
                </c:pt>
                <c:pt idx="797" formatCode="General">
                  <c:v>-3.7266000000000001E-3</c:v>
                </c:pt>
                <c:pt idx="798" formatCode="General">
                  <c:v>-2.9605299999999998E-3</c:v>
                </c:pt>
                <c:pt idx="799" formatCode="General">
                  <c:v>-2.17965E-3</c:v>
                </c:pt>
                <c:pt idx="800" formatCode="General">
                  <c:v>-1.3854399999999999E-3</c:v>
                </c:pt>
                <c:pt idx="801" formatCode="General">
                  <c:v>-5.7956200000000005E-4</c:v>
                </c:pt>
                <c:pt idx="802" formatCode="General">
                  <c:v>2.3641499999999999E-4</c:v>
                </c:pt>
                <c:pt idx="803" formatCode="General">
                  <c:v>1.0612099999999999E-3</c:v>
                </c:pt>
                <c:pt idx="804" formatCode="General">
                  <c:v>1.89453E-3</c:v>
                </c:pt>
                <c:pt idx="805" formatCode="General">
                  <c:v>2.7367699999999999E-3</c:v>
                </c:pt>
                <c:pt idx="806" formatCode="General">
                  <c:v>3.58889E-3</c:v>
                </c:pt>
                <c:pt idx="807" formatCode="General">
                  <c:v>4.4526699999999997E-3</c:v>
                </c:pt>
                <c:pt idx="808" formatCode="General">
                  <c:v>5.3301099999999999E-3</c:v>
                </c:pt>
                <c:pt idx="809" formatCode="General">
                  <c:v>6.2235199999999997E-3</c:v>
                </c:pt>
                <c:pt idx="810" formatCode="General">
                  <c:v>7.1352999999999998E-3</c:v>
                </c:pt>
                <c:pt idx="811" formatCode="General">
                  <c:v>8.0676600000000008E-3</c:v>
                </c:pt>
                <c:pt idx="812" formatCode="General">
                  <c:v>9.0224499999999996E-3</c:v>
                </c:pt>
                <c:pt idx="813" formatCode="General">
                  <c:v>1.0000200000000001E-2</c:v>
                </c:pt>
                <c:pt idx="814" formatCode="General">
                  <c:v>1.1000100000000001E-2</c:v>
                </c:pt>
                <c:pt idx="815" formatCode="General">
                  <c:v>1.2020599999999999E-2</c:v>
                </c:pt>
                <c:pt idx="816" formatCode="General">
                  <c:v>1.30601E-2</c:v>
                </c:pt>
                <c:pt idx="817" formatCode="General">
                  <c:v>1.4117299999999999E-2</c:v>
                </c:pt>
                <c:pt idx="818" formatCode="General">
                  <c:v>1.5191100000000001E-2</c:v>
                </c:pt>
                <c:pt idx="819" formatCode="General">
                  <c:v>1.6281299999999999E-2</c:v>
                </c:pt>
                <c:pt idx="820" formatCode="General">
                  <c:v>1.7387900000000001E-2</c:v>
                </c:pt>
                <c:pt idx="821" formatCode="General">
                  <c:v>1.8510800000000001E-2</c:v>
                </c:pt>
                <c:pt idx="822" formatCode="General">
                  <c:v>1.9648800000000001E-2</c:v>
                </c:pt>
                <c:pt idx="823" formatCode="General">
                  <c:v>2.0799999999999999E-2</c:v>
                </c:pt>
                <c:pt idx="824" formatCode="General">
                  <c:v>2.1961499999999998E-2</c:v>
                </c:pt>
                <c:pt idx="825" formatCode="General">
                  <c:v>2.31308E-2</c:v>
                </c:pt>
                <c:pt idx="826" formatCode="General">
                  <c:v>2.4305799999999999E-2</c:v>
                </c:pt>
                <c:pt idx="827" formatCode="General">
                  <c:v>2.54846E-2</c:v>
                </c:pt>
                <c:pt idx="828" formatCode="General">
                  <c:v>2.6665100000000001E-2</c:v>
                </c:pt>
                <c:pt idx="829" formatCode="General">
                  <c:v>2.7844899999999999E-2</c:v>
                </c:pt>
                <c:pt idx="830" formatCode="General">
                  <c:v>2.90219E-2</c:v>
                </c:pt>
                <c:pt idx="831" formatCode="General">
                  <c:v>3.0193600000000001E-2</c:v>
                </c:pt>
                <c:pt idx="832" formatCode="General">
                  <c:v>3.1357999999999997E-2</c:v>
                </c:pt>
                <c:pt idx="833" formatCode="General">
                  <c:v>3.2513500000000001E-2</c:v>
                </c:pt>
                <c:pt idx="834" formatCode="General">
                  <c:v>3.3658800000000003E-2</c:v>
                </c:pt>
                <c:pt idx="835" formatCode="General">
                  <c:v>3.4793499999999998E-2</c:v>
                </c:pt>
                <c:pt idx="836" formatCode="General">
                  <c:v>3.5917600000000001E-2</c:v>
                </c:pt>
                <c:pt idx="837" formatCode="General">
                  <c:v>3.7031500000000002E-2</c:v>
                </c:pt>
                <c:pt idx="838" formatCode="General">
                  <c:v>3.8136499999999997E-2</c:v>
                </c:pt>
                <c:pt idx="839" formatCode="General">
                  <c:v>3.9233999999999998E-2</c:v>
                </c:pt>
                <c:pt idx="840" formatCode="General">
                  <c:v>4.0325899999999998E-2</c:v>
                </c:pt>
                <c:pt idx="841" formatCode="General">
                  <c:v>4.1414100000000002E-2</c:v>
                </c:pt>
                <c:pt idx="842" formatCode="General">
                  <c:v>4.2500299999999998E-2</c:v>
                </c:pt>
                <c:pt idx="843" formatCode="General">
                  <c:v>4.3585899999999997E-2</c:v>
                </c:pt>
                <c:pt idx="844" formatCode="General">
                  <c:v>4.4670700000000001E-2</c:v>
                </c:pt>
                <c:pt idx="845" formatCode="General">
                  <c:v>4.5753799999999997E-2</c:v>
                </c:pt>
                <c:pt idx="846" formatCode="General">
                  <c:v>4.6833399999999997E-2</c:v>
                </c:pt>
                <c:pt idx="847" formatCode="General">
                  <c:v>4.7907900000000003E-2</c:v>
                </c:pt>
                <c:pt idx="848" formatCode="General">
                  <c:v>4.8975699999999997E-2</c:v>
                </c:pt>
                <c:pt idx="849" formatCode="General">
                  <c:v>5.00361E-2</c:v>
                </c:pt>
                <c:pt idx="850" formatCode="General">
                  <c:v>5.1088700000000001E-2</c:v>
                </c:pt>
                <c:pt idx="851" formatCode="General">
                  <c:v>5.2133800000000001E-2</c:v>
                </c:pt>
                <c:pt idx="852" formatCode="General">
                  <c:v>5.31721E-2</c:v>
                </c:pt>
                <c:pt idx="853" formatCode="General">
                  <c:v>5.4204500000000003E-2</c:v>
                </c:pt>
                <c:pt idx="854" formatCode="General">
                  <c:v>5.5231799999999998E-2</c:v>
                </c:pt>
                <c:pt idx="855" formatCode="General">
                  <c:v>5.6254699999999998E-2</c:v>
                </c:pt>
                <c:pt idx="856" formatCode="General">
                  <c:v>5.7273600000000001E-2</c:v>
                </c:pt>
                <c:pt idx="857" formatCode="General">
                  <c:v>5.82885E-2</c:v>
                </c:pt>
                <c:pt idx="858" formatCode="General">
                  <c:v>5.9298700000000003E-2</c:v>
                </c:pt>
                <c:pt idx="859" formatCode="General">
                  <c:v>6.0304000000000003E-2</c:v>
                </c:pt>
                <c:pt idx="860" formatCode="General">
                  <c:v>6.1303999999999997E-2</c:v>
                </c:pt>
                <c:pt idx="861" formatCode="General">
                  <c:v>6.2298800000000001E-2</c:v>
                </c:pt>
                <c:pt idx="862" formatCode="General">
                  <c:v>6.3289200000000004E-2</c:v>
                </c:pt>
                <c:pt idx="863" formatCode="General">
                  <c:v>6.4276899999999998E-2</c:v>
                </c:pt>
                <c:pt idx="864" formatCode="General">
                  <c:v>6.5263600000000005E-2</c:v>
                </c:pt>
                <c:pt idx="865" formatCode="General">
                  <c:v>6.62518E-2</c:v>
                </c:pt>
                <c:pt idx="866" formatCode="General">
                  <c:v>6.7243899999999995E-2</c:v>
                </c:pt>
                <c:pt idx="867" formatCode="General">
                  <c:v>6.8241800000000005E-2</c:v>
                </c:pt>
                <c:pt idx="868" formatCode="General">
                  <c:v>6.92469E-2</c:v>
                </c:pt>
                <c:pt idx="869" formatCode="General">
                  <c:v>7.0260199999999995E-2</c:v>
                </c:pt>
                <c:pt idx="870" formatCode="General">
                  <c:v>7.1281600000000001E-2</c:v>
                </c:pt>
                <c:pt idx="871" formatCode="General">
                  <c:v>7.2309899999999996E-2</c:v>
                </c:pt>
                <c:pt idx="872" formatCode="General">
                  <c:v>7.3343500000000006E-2</c:v>
                </c:pt>
                <c:pt idx="873" formatCode="General">
                  <c:v>7.4380600000000005E-2</c:v>
                </c:pt>
                <c:pt idx="874" formatCode="General">
                  <c:v>7.5419200000000006E-2</c:v>
                </c:pt>
                <c:pt idx="875" formatCode="General">
                  <c:v>7.6457999999999998E-2</c:v>
                </c:pt>
                <c:pt idx="876" formatCode="General">
                  <c:v>7.7495900000000006E-2</c:v>
                </c:pt>
                <c:pt idx="877" formatCode="General">
                  <c:v>7.8531500000000004E-2</c:v>
                </c:pt>
                <c:pt idx="878" formatCode="General">
                  <c:v>7.9563900000000007E-2</c:v>
                </c:pt>
                <c:pt idx="879" formatCode="General">
                  <c:v>8.0592200000000003E-2</c:v>
                </c:pt>
                <c:pt idx="880" formatCode="General">
                  <c:v>8.1615599999999996E-2</c:v>
                </c:pt>
                <c:pt idx="881" formatCode="General">
                  <c:v>8.2633799999999993E-2</c:v>
                </c:pt>
                <c:pt idx="882" formatCode="General">
                  <c:v>8.3646899999999996E-2</c:v>
                </c:pt>
                <c:pt idx="883" formatCode="General">
                  <c:v>8.46557E-2</c:v>
                </c:pt>
                <c:pt idx="884" formatCode="General">
                  <c:v>8.566E-2</c:v>
                </c:pt>
                <c:pt idx="885" formatCode="General">
                  <c:v>8.6659E-2</c:v>
                </c:pt>
                <c:pt idx="886" formatCode="General">
                  <c:v>8.7651599999999996E-2</c:v>
                </c:pt>
                <c:pt idx="887" formatCode="General">
                  <c:v>8.8636999999999994E-2</c:v>
                </c:pt>
                <c:pt idx="888" formatCode="General">
                  <c:v>8.9614899999999997E-2</c:v>
                </c:pt>
                <c:pt idx="889" formatCode="General">
                  <c:v>9.0585600000000002E-2</c:v>
                </c:pt>
                <c:pt idx="890" formatCode="General">
                  <c:v>9.1550000000000006E-2</c:v>
                </c:pt>
                <c:pt idx="891" formatCode="General">
                  <c:v>9.2508900000000005E-2</c:v>
                </c:pt>
                <c:pt idx="892" formatCode="General">
                  <c:v>9.3463500000000005E-2</c:v>
                </c:pt>
                <c:pt idx="893" formatCode="General">
                  <c:v>9.4414799999999993E-2</c:v>
                </c:pt>
                <c:pt idx="894" formatCode="General">
                  <c:v>9.5364000000000004E-2</c:v>
                </c:pt>
                <c:pt idx="895" formatCode="General">
                  <c:v>9.6311999999999995E-2</c:v>
                </c:pt>
                <c:pt idx="896" formatCode="General">
                  <c:v>9.7259600000000002E-2</c:v>
                </c:pt>
                <c:pt idx="897" formatCode="General">
                  <c:v>9.8207299999999997E-2</c:v>
                </c:pt>
                <c:pt idx="898" formatCode="General">
                  <c:v>9.9154599999999996E-2</c:v>
                </c:pt>
                <c:pt idx="899" formatCode="General">
                  <c:v>0.10009999999999999</c:v>
                </c:pt>
                <c:pt idx="900" formatCode="General">
                  <c:v>0.10104</c:v>
                </c:pt>
                <c:pt idx="901" formatCode="General">
                  <c:v>0.101974</c:v>
                </c:pt>
                <c:pt idx="902" formatCode="General">
                  <c:v>0.10290000000000001</c:v>
                </c:pt>
                <c:pt idx="903" formatCode="General">
                  <c:v>0.10381600000000001</c:v>
                </c:pt>
                <c:pt idx="904" formatCode="General">
                  <c:v>0.10472099999999999</c:v>
                </c:pt>
                <c:pt idx="905" formatCode="General">
                  <c:v>0.105613</c:v>
                </c:pt>
                <c:pt idx="906" formatCode="General">
                  <c:v>0.106493</c:v>
                </c:pt>
                <c:pt idx="907" formatCode="General">
                  <c:v>0.107359</c:v>
                </c:pt>
                <c:pt idx="908" formatCode="General">
                  <c:v>0.108213</c:v>
                </c:pt>
                <c:pt idx="909" formatCode="General">
                  <c:v>0.109053</c:v>
                </c:pt>
                <c:pt idx="910" formatCode="General">
                  <c:v>0.10988299999999999</c:v>
                </c:pt>
                <c:pt idx="911" formatCode="General">
                  <c:v>0.11070199999999999</c:v>
                </c:pt>
                <c:pt idx="912" formatCode="General">
                  <c:v>0.111512</c:v>
                </c:pt>
                <c:pt idx="913" formatCode="General">
                  <c:v>0.112315</c:v>
                </c:pt>
                <c:pt idx="914" formatCode="General">
                  <c:v>0.11311300000000001</c:v>
                </c:pt>
                <c:pt idx="915" formatCode="General">
                  <c:v>0.11390599999999999</c:v>
                </c:pt>
                <c:pt idx="916" formatCode="General">
                  <c:v>0.11469699999999999</c:v>
                </c:pt>
                <c:pt idx="917" formatCode="General">
                  <c:v>0.11548600000000001</c:v>
                </c:pt>
                <c:pt idx="918" formatCode="General">
                  <c:v>0.116273</c:v>
                </c:pt>
                <c:pt idx="919" formatCode="General">
                  <c:v>0.11706</c:v>
                </c:pt>
                <c:pt idx="920" formatCode="General">
                  <c:v>0.11784500000000001</c:v>
                </c:pt>
                <c:pt idx="921" formatCode="General">
                  <c:v>0.118629</c:v>
                </c:pt>
                <c:pt idx="922" formatCode="General">
                  <c:v>0.119411</c:v>
                </c:pt>
                <c:pt idx="923" formatCode="General">
                  <c:v>0.12019000000000001</c:v>
                </c:pt>
                <c:pt idx="924" formatCode="General">
                  <c:v>0.12096700000000001</c:v>
                </c:pt>
                <c:pt idx="925" formatCode="General">
                  <c:v>0.121741</c:v>
                </c:pt>
                <c:pt idx="926" formatCode="General">
                  <c:v>0.122513</c:v>
                </c:pt>
                <c:pt idx="927" formatCode="General">
                  <c:v>0.123282</c:v>
                </c:pt>
                <c:pt idx="928" formatCode="General">
                  <c:v>0.12404900000000001</c:v>
                </c:pt>
                <c:pt idx="929" formatCode="General">
                  <c:v>0.12481200000000001</c:v>
                </c:pt>
                <c:pt idx="930" formatCode="General">
                  <c:v>0.12557299999999999</c:v>
                </c:pt>
                <c:pt idx="931" formatCode="General">
                  <c:v>0.126332</c:v>
                </c:pt>
                <c:pt idx="932" formatCode="General">
                  <c:v>0.12708900000000001</c:v>
                </c:pt>
                <c:pt idx="933" formatCode="General">
                  <c:v>0.12784499999999999</c:v>
                </c:pt>
                <c:pt idx="934" formatCode="General">
                  <c:v>0.128604</c:v>
                </c:pt>
                <c:pt idx="935" formatCode="General">
                  <c:v>0.12936600000000001</c:v>
                </c:pt>
                <c:pt idx="936" formatCode="General">
                  <c:v>0.130136</c:v>
                </c:pt>
                <c:pt idx="937" formatCode="General">
                  <c:v>0.130916</c:v>
                </c:pt>
                <c:pt idx="938" formatCode="General">
                  <c:v>0.13170999999999999</c:v>
                </c:pt>
                <c:pt idx="939" formatCode="General">
                  <c:v>0.132522</c:v>
                </c:pt>
                <c:pt idx="940" formatCode="General">
                  <c:v>0.133355</c:v>
                </c:pt>
                <c:pt idx="941" formatCode="General">
                  <c:v>0.134212</c:v>
                </c:pt>
                <c:pt idx="942" formatCode="General">
                  <c:v>0.13509399999999999</c:v>
                </c:pt>
                <c:pt idx="943" formatCode="General">
                  <c:v>0.13600100000000001</c:v>
                </c:pt>
                <c:pt idx="944" formatCode="General">
                  <c:v>0.136935</c:v>
                </c:pt>
                <c:pt idx="945" formatCode="General">
                  <c:v>0.13789299999999999</c:v>
                </c:pt>
                <c:pt idx="946" formatCode="General">
                  <c:v>0.138874</c:v>
                </c:pt>
                <c:pt idx="947" formatCode="General">
                  <c:v>0.139879</c:v>
                </c:pt>
                <c:pt idx="948" formatCode="General">
                  <c:v>0.140905</c:v>
                </c:pt>
                <c:pt idx="949" formatCode="General">
                  <c:v>0.141953</c:v>
                </c:pt>
                <c:pt idx="950" formatCode="General">
                  <c:v>0.14302100000000001</c:v>
                </c:pt>
                <c:pt idx="951" formatCode="General">
                  <c:v>0.14410999999999999</c:v>
                </c:pt>
                <c:pt idx="952" formatCode="General">
                  <c:v>0.14521800000000001</c:v>
                </c:pt>
                <c:pt idx="953" formatCode="General">
                  <c:v>0.146345</c:v>
                </c:pt>
                <c:pt idx="954" formatCode="General">
                  <c:v>0.14748900000000001</c:v>
                </c:pt>
                <c:pt idx="955" formatCode="General">
                  <c:v>0.14865200000000001</c:v>
                </c:pt>
                <c:pt idx="956" formatCode="General">
                  <c:v>0.14983299999999999</c:v>
                </c:pt>
                <c:pt idx="957" formatCode="General">
                  <c:v>0.151032</c:v>
                </c:pt>
                <c:pt idx="958" formatCode="General">
                  <c:v>0.15224699999999999</c:v>
                </c:pt>
                <c:pt idx="959" formatCode="General">
                  <c:v>0.153478</c:v>
                </c:pt>
                <c:pt idx="960" formatCode="General">
                  <c:v>0.154724</c:v>
                </c:pt>
                <c:pt idx="961" formatCode="General">
                  <c:v>0.15598200000000001</c:v>
                </c:pt>
                <c:pt idx="962" formatCode="General">
                  <c:v>0.157251</c:v>
                </c:pt>
                <c:pt idx="963" formatCode="General">
                  <c:v>0.158528</c:v>
                </c:pt>
                <c:pt idx="964" formatCode="General">
                  <c:v>0.15981200000000001</c:v>
                </c:pt>
                <c:pt idx="965" formatCode="General">
                  <c:v>0.16110099999999999</c:v>
                </c:pt>
                <c:pt idx="966" formatCode="General">
                  <c:v>0.16239300000000001</c:v>
                </c:pt>
                <c:pt idx="967" formatCode="General">
                  <c:v>0.163687</c:v>
                </c:pt>
                <c:pt idx="968" formatCode="General">
                  <c:v>0.16498299999999999</c:v>
                </c:pt>
                <c:pt idx="969" formatCode="General">
                  <c:v>0.16628000000000001</c:v>
                </c:pt>
                <c:pt idx="970" formatCode="General">
                  <c:v>0.167577</c:v>
                </c:pt>
                <c:pt idx="971" formatCode="General">
                  <c:v>0.168876</c:v>
                </c:pt>
                <c:pt idx="972" formatCode="General">
                  <c:v>0.17017399999999999</c:v>
                </c:pt>
                <c:pt idx="973" formatCode="General">
                  <c:v>0.17147200000000001</c:v>
                </c:pt>
                <c:pt idx="974" formatCode="General">
                  <c:v>0.17277000000000001</c:v>
                </c:pt>
                <c:pt idx="975" formatCode="General">
                  <c:v>0.174066</c:v>
                </c:pt>
                <c:pt idx="976" formatCode="General">
                  <c:v>0.17535999999999999</c:v>
                </c:pt>
                <c:pt idx="977" formatCode="General">
                  <c:v>0.17665</c:v>
                </c:pt>
                <c:pt idx="978" formatCode="General">
                  <c:v>0.17793300000000001</c:v>
                </c:pt>
                <c:pt idx="979" formatCode="General">
                  <c:v>0.17920900000000001</c:v>
                </c:pt>
                <c:pt idx="980" formatCode="General">
                  <c:v>0.180474</c:v>
                </c:pt>
                <c:pt idx="981" formatCode="General">
                  <c:v>0.181727</c:v>
                </c:pt>
                <c:pt idx="982" formatCode="General">
                  <c:v>0.18296599999999999</c:v>
                </c:pt>
                <c:pt idx="983" formatCode="General">
                  <c:v>0.18418899999999999</c:v>
                </c:pt>
                <c:pt idx="984" formatCode="General">
                  <c:v>0.18539600000000001</c:v>
                </c:pt>
                <c:pt idx="985" formatCode="General">
                  <c:v>0.186586</c:v>
                </c:pt>
                <c:pt idx="986" formatCode="General">
                  <c:v>0.18775600000000001</c:v>
                </c:pt>
                <c:pt idx="987" formatCode="General">
                  <c:v>0.18890699999999999</c:v>
                </c:pt>
                <c:pt idx="988" formatCode="General">
                  <c:v>0.19003700000000001</c:v>
                </c:pt>
                <c:pt idx="989" formatCode="General">
                  <c:v>0.19114600000000001</c:v>
                </c:pt>
                <c:pt idx="990" formatCode="General">
                  <c:v>0.19223399999999999</c:v>
                </c:pt>
                <c:pt idx="991" formatCode="General">
                  <c:v>0.193302</c:v>
                </c:pt>
                <c:pt idx="992" formatCode="General">
                  <c:v>0.19434999999999999</c:v>
                </c:pt>
                <c:pt idx="993" formatCode="General">
                  <c:v>0.195379</c:v>
                </c:pt>
                <c:pt idx="994" formatCode="General">
                  <c:v>0.19639200000000001</c:v>
                </c:pt>
                <c:pt idx="995" formatCode="General">
                  <c:v>0.19738900000000001</c:v>
                </c:pt>
                <c:pt idx="996" formatCode="General">
                  <c:v>0.19837399999999999</c:v>
                </c:pt>
                <c:pt idx="997" formatCode="General">
                  <c:v>0.199348</c:v>
                </c:pt>
                <c:pt idx="998" formatCode="General">
                  <c:v>0.20031199999999999</c:v>
                </c:pt>
                <c:pt idx="999" formatCode="General">
                  <c:v>0.201267</c:v>
                </c:pt>
                <c:pt idx="1000" formatCode="General">
                  <c:v>0.202213</c:v>
                </c:pt>
                <c:pt idx="1001" formatCode="General">
                  <c:v>0.203151</c:v>
                </c:pt>
                <c:pt idx="1002" formatCode="General">
                  <c:v>0.20407800000000001</c:v>
                </c:pt>
                <c:pt idx="1003" formatCode="General">
                  <c:v>0.20499400000000001</c:v>
                </c:pt>
                <c:pt idx="1004" formatCode="General">
                  <c:v>0.205898</c:v>
                </c:pt>
                <c:pt idx="1005" formatCode="General">
                  <c:v>0.206789</c:v>
                </c:pt>
                <c:pt idx="1006" formatCode="General">
                  <c:v>0.20766799999999999</c:v>
                </c:pt>
                <c:pt idx="1007" formatCode="General">
                  <c:v>0.208535</c:v>
                </c:pt>
                <c:pt idx="1008" formatCode="General">
                  <c:v>0.20938999999999999</c:v>
                </c:pt>
                <c:pt idx="1009" formatCode="General">
                  <c:v>0.21023500000000001</c:v>
                </c:pt>
                <c:pt idx="1010" formatCode="General">
                  <c:v>0.21107000000000001</c:v>
                </c:pt>
                <c:pt idx="1011" formatCode="General">
                  <c:v>0.211898</c:v>
                </c:pt>
                <c:pt idx="1012" formatCode="General">
                  <c:v>0.21271899999999999</c:v>
                </c:pt>
                <c:pt idx="1013" formatCode="General">
                  <c:v>0.213533</c:v>
                </c:pt>
                <c:pt idx="1014" formatCode="General">
                  <c:v>0.21434</c:v>
                </c:pt>
                <c:pt idx="1015" formatCode="General">
                  <c:v>0.215141</c:v>
                </c:pt>
                <c:pt idx="1016" formatCode="General">
                  <c:v>0.21593799999999999</c:v>
                </c:pt>
                <c:pt idx="1017" formatCode="General">
                  <c:v>0.21673000000000001</c:v>
                </c:pt>
                <c:pt idx="1018" formatCode="General">
                  <c:v>0.21751999999999999</c:v>
                </c:pt>
                <c:pt idx="1019" formatCode="General">
                  <c:v>0.218308</c:v>
                </c:pt>
                <c:pt idx="1020" formatCode="General">
                  <c:v>0.21909500000000001</c:v>
                </c:pt>
                <c:pt idx="1021" formatCode="General">
                  <c:v>0.21988199999999999</c:v>
                </c:pt>
                <c:pt idx="1022" formatCode="General">
                  <c:v>0.220667</c:v>
                </c:pt>
                <c:pt idx="1023" formatCode="General">
                  <c:v>0.22145000000000001</c:v>
                </c:pt>
                <c:pt idx="1024" formatCode="General">
                  <c:v>0.22223100000000001</c:v>
                </c:pt>
                <c:pt idx="1025" formatCode="General">
                  <c:v>0.22300900000000001</c:v>
                </c:pt>
                <c:pt idx="1026" formatCode="General">
                  <c:v>0.22378500000000001</c:v>
                </c:pt>
                <c:pt idx="1027" formatCode="General">
                  <c:v>0.22455900000000001</c:v>
                </c:pt>
                <c:pt idx="1028" formatCode="General">
                  <c:v>0.225332</c:v>
                </c:pt>
                <c:pt idx="1029" formatCode="General">
                  <c:v>0.226106</c:v>
                </c:pt>
                <c:pt idx="1030" formatCode="General">
                  <c:v>0.226882</c:v>
                </c:pt>
                <c:pt idx="1031" formatCode="General">
                  <c:v>0.227662</c:v>
                </c:pt>
                <c:pt idx="1032" formatCode="General">
                  <c:v>0.22844800000000001</c:v>
                </c:pt>
                <c:pt idx="1033" formatCode="General">
                  <c:v>0.229242</c:v>
                </c:pt>
                <c:pt idx="1034" formatCode="General">
                  <c:v>0.230047</c:v>
                </c:pt>
                <c:pt idx="1035" formatCode="General">
                  <c:v>0.23086499999999999</c:v>
                </c:pt>
                <c:pt idx="1036" formatCode="General">
                  <c:v>0.23169799999999999</c:v>
                </c:pt>
                <c:pt idx="1037" formatCode="General">
                  <c:v>0.232547</c:v>
                </c:pt>
                <c:pt idx="1038" formatCode="General">
                  <c:v>0.23341100000000001</c:v>
                </c:pt>
                <c:pt idx="1039" formatCode="General">
                  <c:v>0.234292</c:v>
                </c:pt>
                <c:pt idx="1040" formatCode="General">
                  <c:v>0.23518800000000001</c:v>
                </c:pt>
                <c:pt idx="1041" formatCode="General">
                  <c:v>0.236097</c:v>
                </c:pt>
                <c:pt idx="1042" formatCode="General">
                  <c:v>0.23701800000000001</c:v>
                </c:pt>
                <c:pt idx="1043" formatCode="General">
                  <c:v>0.23794899999999999</c:v>
                </c:pt>
                <c:pt idx="1044" formatCode="General">
                  <c:v>0.23888899999999999</c:v>
                </c:pt>
                <c:pt idx="1045" formatCode="General">
                  <c:v>0.239838</c:v>
                </c:pt>
                <c:pt idx="1046" formatCode="General">
                  <c:v>0.24079400000000001</c:v>
                </c:pt>
                <c:pt idx="1047" formatCode="General">
                  <c:v>0.241756</c:v>
                </c:pt>
                <c:pt idx="1048" formatCode="General">
                  <c:v>0.242724</c:v>
                </c:pt>
                <c:pt idx="1049" formatCode="General">
                  <c:v>0.243697</c:v>
                </c:pt>
                <c:pt idx="1050" formatCode="General">
                  <c:v>0.244675</c:v>
                </c:pt>
                <c:pt idx="1051" formatCode="General">
                  <c:v>0.24565600000000001</c:v>
                </c:pt>
                <c:pt idx="1052" formatCode="General">
                  <c:v>0.246639</c:v>
                </c:pt>
                <c:pt idx="1053" formatCode="General">
                  <c:v>0.24762500000000001</c:v>
                </c:pt>
                <c:pt idx="1054" formatCode="General">
                  <c:v>0.24861</c:v>
                </c:pt>
                <c:pt idx="1055" formatCode="General">
                  <c:v>0.24959500000000001</c:v>
                </c:pt>
                <c:pt idx="1056" formatCode="General">
                  <c:v>0.25057699999999999</c:v>
                </c:pt>
                <c:pt idx="1057" formatCode="General">
                  <c:v>0.25155300000000003</c:v>
                </c:pt>
                <c:pt idx="1058" formatCode="General">
                  <c:v>0.25252200000000002</c:v>
                </c:pt>
                <c:pt idx="1059" formatCode="General">
                  <c:v>0.25347999999999998</c:v>
                </c:pt>
                <c:pt idx="1060" formatCode="General">
                  <c:v>0.25442599999999999</c:v>
                </c:pt>
                <c:pt idx="1061" formatCode="General">
                  <c:v>0.255357</c:v>
                </c:pt>
                <c:pt idx="1062" formatCode="General">
                  <c:v>0.25627100000000003</c:v>
                </c:pt>
                <c:pt idx="1063" formatCode="General">
                  <c:v>0.25716600000000001</c:v>
                </c:pt>
                <c:pt idx="1064" formatCode="General">
                  <c:v>0.25803900000000002</c:v>
                </c:pt>
                <c:pt idx="1065" formatCode="General">
                  <c:v>0.25888800000000001</c:v>
                </c:pt>
                <c:pt idx="1066" formatCode="General">
                  <c:v>0.259712</c:v>
                </c:pt>
                <c:pt idx="1067" formatCode="General">
                  <c:v>0.26050899999999999</c:v>
                </c:pt>
                <c:pt idx="1068" formatCode="General">
                  <c:v>0.26127800000000001</c:v>
                </c:pt>
                <c:pt idx="1069" formatCode="General">
                  <c:v>0.26201999999999998</c:v>
                </c:pt>
                <c:pt idx="1070" formatCode="General">
                  <c:v>0.262735</c:v>
                </c:pt>
                <c:pt idx="1071" formatCode="General">
                  <c:v>0.26342399999999999</c:v>
                </c:pt>
                <c:pt idx="1072" formatCode="General">
                  <c:v>0.26408799999999999</c:v>
                </c:pt>
                <c:pt idx="1073" formatCode="General">
                  <c:v>0.26472800000000002</c:v>
                </c:pt>
                <c:pt idx="1074" formatCode="General">
                  <c:v>0.265347</c:v>
                </c:pt>
                <c:pt idx="1075" formatCode="General">
                  <c:v>0.26594499999999999</c:v>
                </c:pt>
                <c:pt idx="1076" formatCode="General">
                  <c:v>0.26652300000000001</c:v>
                </c:pt>
                <c:pt idx="1077" formatCode="General">
                  <c:v>0.26708399999999999</c:v>
                </c:pt>
                <c:pt idx="1078" formatCode="General">
                  <c:v>0.267625</c:v>
                </c:pt>
                <c:pt idx="1079" formatCode="General">
                  <c:v>0.26814900000000003</c:v>
                </c:pt>
                <c:pt idx="1080" formatCode="General">
                  <c:v>0.268654</c:v>
                </c:pt>
                <c:pt idx="1081" formatCode="General">
                  <c:v>0.26913900000000002</c:v>
                </c:pt>
                <c:pt idx="1082" formatCode="General">
                  <c:v>0.26960499999999998</c:v>
                </c:pt>
                <c:pt idx="1083" formatCode="General">
                  <c:v>0.27004899999999998</c:v>
                </c:pt>
                <c:pt idx="1084" formatCode="General">
                  <c:v>0.27046900000000001</c:v>
                </c:pt>
                <c:pt idx="1085" formatCode="General">
                  <c:v>0.270866</c:v>
                </c:pt>
                <c:pt idx="1086" formatCode="General">
                  <c:v>0.271235</c:v>
                </c:pt>
                <c:pt idx="1087" formatCode="General">
                  <c:v>0.27157700000000001</c:v>
                </c:pt>
                <c:pt idx="1088" formatCode="General">
                  <c:v>0.27189000000000002</c:v>
                </c:pt>
                <c:pt idx="1089" formatCode="General">
                  <c:v>0.272173</c:v>
                </c:pt>
                <c:pt idx="1090" formatCode="General">
                  <c:v>0.272426</c:v>
                </c:pt>
                <c:pt idx="1091" formatCode="General">
                  <c:v>0.27265</c:v>
                </c:pt>
                <c:pt idx="1092" formatCode="General">
                  <c:v>0.272845</c:v>
                </c:pt>
                <c:pt idx="1093" formatCode="General">
                  <c:v>0.27301199999999998</c:v>
                </c:pt>
                <c:pt idx="1094" formatCode="General">
                  <c:v>0.27315200000000001</c:v>
                </c:pt>
                <c:pt idx="1095" formatCode="General">
                  <c:v>0.27326699999999998</c:v>
                </c:pt>
                <c:pt idx="1096" formatCode="General">
                  <c:v>0.27335799999999999</c:v>
                </c:pt>
                <c:pt idx="1097" formatCode="General">
                  <c:v>0.27342499999999997</c:v>
                </c:pt>
                <c:pt idx="1098" formatCode="General">
                  <c:v>0.27347100000000002</c:v>
                </c:pt>
                <c:pt idx="1099" formatCode="General">
                  <c:v>0.27349699999999999</c:v>
                </c:pt>
                <c:pt idx="1100" formatCode="General">
                  <c:v>0.273505</c:v>
                </c:pt>
                <c:pt idx="1101" formatCode="General">
                  <c:v>0.27349600000000002</c:v>
                </c:pt>
                <c:pt idx="1102" formatCode="General">
                  <c:v>0.27346999999999999</c:v>
                </c:pt>
                <c:pt idx="1103" formatCode="General">
                  <c:v>0.27342899999999998</c:v>
                </c:pt>
                <c:pt idx="1104" formatCode="General">
                  <c:v>0.273372</c:v>
                </c:pt>
                <c:pt idx="1105" formatCode="General">
                  <c:v>0.27329900000000001</c:v>
                </c:pt>
                <c:pt idx="1106" formatCode="General">
                  <c:v>0.27321099999999998</c:v>
                </c:pt>
                <c:pt idx="1107" formatCode="General">
                  <c:v>0.27310899999999999</c:v>
                </c:pt>
                <c:pt idx="1108" formatCode="General">
                  <c:v>0.27299099999999998</c:v>
                </c:pt>
                <c:pt idx="1109" formatCode="General">
                  <c:v>0.27285799999999999</c:v>
                </c:pt>
                <c:pt idx="1110" formatCode="General">
                  <c:v>0.27270899999999998</c:v>
                </c:pt>
                <c:pt idx="1111" formatCode="General">
                  <c:v>0.27254200000000001</c:v>
                </c:pt>
                <c:pt idx="1112" formatCode="General">
                  <c:v>0.27235999999999999</c:v>
                </c:pt>
                <c:pt idx="1113" formatCode="General">
                  <c:v>0.27216000000000001</c:v>
                </c:pt>
                <c:pt idx="1114" formatCode="General">
                  <c:v>0.27194499999999999</c:v>
                </c:pt>
                <c:pt idx="1115" formatCode="General">
                  <c:v>0.27171699999999999</c:v>
                </c:pt>
                <c:pt idx="1116" formatCode="General">
                  <c:v>0.27147500000000002</c:v>
                </c:pt>
                <c:pt idx="1117" formatCode="General">
                  <c:v>0.27122000000000002</c:v>
                </c:pt>
                <c:pt idx="1118" formatCode="General">
                  <c:v>0.27095399999999997</c:v>
                </c:pt>
                <c:pt idx="1119" formatCode="General">
                  <c:v>0.27067400000000003</c:v>
                </c:pt>
                <c:pt idx="1120" formatCode="General">
                  <c:v>0.27038200000000001</c:v>
                </c:pt>
                <c:pt idx="1121" formatCode="General">
                  <c:v>0.27007700000000001</c:v>
                </c:pt>
                <c:pt idx="1122" formatCode="General">
                  <c:v>0.26976</c:v>
                </c:pt>
                <c:pt idx="1123" formatCode="General">
                  <c:v>0.269432</c:v>
                </c:pt>
                <c:pt idx="1124" formatCode="General">
                  <c:v>0.26909300000000003</c:v>
                </c:pt>
                <c:pt idx="1125" formatCode="General">
                  <c:v>0.26874599999999998</c:v>
                </c:pt>
                <c:pt idx="1126" formatCode="General">
                  <c:v>0.26839200000000002</c:v>
                </c:pt>
                <c:pt idx="1127" formatCode="General">
                  <c:v>0.26803100000000002</c:v>
                </c:pt>
                <c:pt idx="1128" formatCode="General">
                  <c:v>0.26766600000000002</c:v>
                </c:pt>
                <c:pt idx="1129" formatCode="General">
                  <c:v>0.26729599999999998</c:v>
                </c:pt>
                <c:pt idx="1130" formatCode="General">
                  <c:v>0.26692399999999999</c:v>
                </c:pt>
                <c:pt idx="1131" formatCode="General">
                  <c:v>0.26655099999999998</c:v>
                </c:pt>
                <c:pt idx="1132" formatCode="General">
                  <c:v>0.266177</c:v>
                </c:pt>
                <c:pt idx="1133" formatCode="General">
                  <c:v>0.26580199999999998</c:v>
                </c:pt>
                <c:pt idx="1134" formatCode="General">
                  <c:v>0.265428</c:v>
                </c:pt>
                <c:pt idx="1135" formatCode="General">
                  <c:v>0.26505200000000001</c:v>
                </c:pt>
                <c:pt idx="1136" formatCode="General">
                  <c:v>0.26467299999999999</c:v>
                </c:pt>
                <c:pt idx="1137" formatCode="General">
                  <c:v>0.26429000000000002</c:v>
                </c:pt>
                <c:pt idx="1138" formatCode="General">
                  <c:v>0.26390200000000003</c:v>
                </c:pt>
                <c:pt idx="1139" formatCode="General">
                  <c:v>0.26350600000000002</c:v>
                </c:pt>
                <c:pt idx="1140" formatCode="General">
                  <c:v>0.26310099999999997</c:v>
                </c:pt>
                <c:pt idx="1141" formatCode="General">
                  <c:v>0.26268599999999998</c:v>
                </c:pt>
                <c:pt idx="1142" formatCode="General">
                  <c:v>0.26225799999999999</c:v>
                </c:pt>
                <c:pt idx="1143" formatCode="General">
                  <c:v>0.261818</c:v>
                </c:pt>
                <c:pt idx="1144" formatCode="General">
                  <c:v>0.26136399999999999</c:v>
                </c:pt>
                <c:pt idx="1145" formatCode="General">
                  <c:v>0.26089499999999999</c:v>
                </c:pt>
                <c:pt idx="1146" formatCode="General">
                  <c:v>0.260411</c:v>
                </c:pt>
                <c:pt idx="1147" formatCode="General">
                  <c:v>0.25991300000000001</c:v>
                </c:pt>
                <c:pt idx="1148" formatCode="General">
                  <c:v>0.25940099999999999</c:v>
                </c:pt>
                <c:pt idx="1149" formatCode="General">
                  <c:v>0.25887700000000002</c:v>
                </c:pt>
                <c:pt idx="1150" formatCode="General">
                  <c:v>0.25834000000000001</c:v>
                </c:pt>
                <c:pt idx="1151" formatCode="General">
                  <c:v>0.25779299999999999</c:v>
                </c:pt>
                <c:pt idx="1152" formatCode="General">
                  <c:v>0.25723600000000002</c:v>
                </c:pt>
                <c:pt idx="1153" formatCode="General">
                  <c:v>0.25666899999999998</c:v>
                </c:pt>
                <c:pt idx="1154" formatCode="General">
                  <c:v>0.25609300000000002</c:v>
                </c:pt>
                <c:pt idx="1155" formatCode="General">
                  <c:v>0.25550899999999999</c:v>
                </c:pt>
                <c:pt idx="1156" formatCode="General">
                  <c:v>0.25491799999999998</c:v>
                </c:pt>
                <c:pt idx="1157" formatCode="General">
                  <c:v>0.25432300000000002</c:v>
                </c:pt>
                <c:pt idx="1158" formatCode="General">
                  <c:v>0.25372299999999998</c:v>
                </c:pt>
                <c:pt idx="1159" formatCode="General">
                  <c:v>0.25311899999999998</c:v>
                </c:pt>
                <c:pt idx="1160" formatCode="General">
                  <c:v>0.25251400000000002</c:v>
                </c:pt>
                <c:pt idx="1161" formatCode="General">
                  <c:v>0.25190800000000002</c:v>
                </c:pt>
                <c:pt idx="1162" formatCode="General">
                  <c:v>0.25130000000000002</c:v>
                </c:pt>
                <c:pt idx="1163" formatCode="General">
                  <c:v>0.25069000000000002</c:v>
                </c:pt>
                <c:pt idx="1164" formatCode="General">
                  <c:v>0.25007699999999999</c:v>
                </c:pt>
                <c:pt idx="1165" formatCode="General">
                  <c:v>0.24945999999999999</c:v>
                </c:pt>
                <c:pt idx="1166" formatCode="General">
                  <c:v>0.248838</c:v>
                </c:pt>
                <c:pt idx="1167" formatCode="General">
                  <c:v>0.24820999999999999</c:v>
                </c:pt>
                <c:pt idx="1168" formatCode="General">
                  <c:v>0.24757399999999999</c:v>
                </c:pt>
                <c:pt idx="1169" formatCode="General">
                  <c:v>0.24693000000000001</c:v>
                </c:pt>
                <c:pt idx="1170" formatCode="General">
                  <c:v>0.246277</c:v>
                </c:pt>
                <c:pt idx="1171" formatCode="General">
                  <c:v>0.245613</c:v>
                </c:pt>
                <c:pt idx="1172" formatCode="General">
                  <c:v>0.24493699999999999</c:v>
                </c:pt>
                <c:pt idx="1173" formatCode="General">
                  <c:v>0.24424799999999999</c:v>
                </c:pt>
                <c:pt idx="1174" formatCode="General">
                  <c:v>0.24354700000000001</c:v>
                </c:pt>
                <c:pt idx="1175" formatCode="General">
                  <c:v>0.24283299999999999</c:v>
                </c:pt>
                <c:pt idx="1176" formatCode="General">
                  <c:v>0.24210699999999999</c:v>
                </c:pt>
                <c:pt idx="1177" formatCode="General">
                  <c:v>0.241369</c:v>
                </c:pt>
                <c:pt idx="1178" formatCode="General">
                  <c:v>0.24062</c:v>
                </c:pt>
                <c:pt idx="1179" formatCode="General">
                  <c:v>0.23986099999999999</c:v>
                </c:pt>
                <c:pt idx="1180" formatCode="General">
                  <c:v>0.239092</c:v>
                </c:pt>
                <c:pt idx="1181" formatCode="General">
                  <c:v>0.238313</c:v>
                </c:pt>
                <c:pt idx="1182" formatCode="General">
                  <c:v>0.23752599999999999</c:v>
                </c:pt>
                <c:pt idx="1183" formatCode="General">
                  <c:v>0.23672899999999999</c:v>
                </c:pt>
                <c:pt idx="1184" formatCode="General">
                  <c:v>0.23592299999999999</c:v>
                </c:pt>
                <c:pt idx="1185" formatCode="General">
                  <c:v>0.23510700000000001</c:v>
                </c:pt>
                <c:pt idx="1186" formatCode="General">
                  <c:v>0.23427999999999999</c:v>
                </c:pt>
                <c:pt idx="1187" formatCode="General">
                  <c:v>0.23344100000000001</c:v>
                </c:pt>
                <c:pt idx="1188" formatCode="General">
                  <c:v>0.23258899999999999</c:v>
                </c:pt>
                <c:pt idx="1189" formatCode="General">
                  <c:v>0.23172200000000001</c:v>
                </c:pt>
                <c:pt idx="1190" formatCode="General">
                  <c:v>0.23084099999999999</c:v>
                </c:pt>
                <c:pt idx="1191" formatCode="General">
                  <c:v>0.22994700000000001</c:v>
                </c:pt>
                <c:pt idx="1192" formatCode="General">
                  <c:v>0.22903799999999999</c:v>
                </c:pt>
                <c:pt idx="1193" formatCode="General">
                  <c:v>0.22811799999999999</c:v>
                </c:pt>
                <c:pt idx="1194" formatCode="General">
                  <c:v>0.227186</c:v>
                </c:pt>
                <c:pt idx="1195" formatCode="General">
                  <c:v>0.226243</c:v>
                </c:pt>
                <c:pt idx="1196" formatCode="General">
                  <c:v>0.22529099999999999</c:v>
                </c:pt>
                <c:pt idx="1197" formatCode="General">
                  <c:v>0.224327</c:v>
                </c:pt>
                <c:pt idx="1198" formatCode="General">
                  <c:v>0.223353</c:v>
                </c:pt>
                <c:pt idx="1199" formatCode="General">
                  <c:v>0.22236900000000001</c:v>
                </c:pt>
                <c:pt idx="1200" formatCode="General">
                  <c:v>0.22137499999999999</c:v>
                </c:pt>
                <c:pt idx="1201" formatCode="General">
                  <c:v>0.22037100000000001</c:v>
                </c:pt>
                <c:pt idx="1202" formatCode="General">
                  <c:v>0.21936</c:v>
                </c:pt>
                <c:pt idx="1203" formatCode="General">
                  <c:v>0.21834100000000001</c:v>
                </c:pt>
                <c:pt idx="1204" formatCode="General">
                  <c:v>0.21731700000000001</c:v>
                </c:pt>
                <c:pt idx="1205" formatCode="General">
                  <c:v>0.21628700000000001</c:v>
                </c:pt>
                <c:pt idx="1206" formatCode="General">
                  <c:v>0.215253</c:v>
                </c:pt>
                <c:pt idx="1207" formatCode="General">
                  <c:v>0.21421399999999999</c:v>
                </c:pt>
                <c:pt idx="1208" formatCode="General">
                  <c:v>0.213171</c:v>
                </c:pt>
                <c:pt idx="1209" formatCode="General">
                  <c:v>0.21212300000000001</c:v>
                </c:pt>
                <c:pt idx="1210" formatCode="General">
                  <c:v>0.21107200000000001</c:v>
                </c:pt>
                <c:pt idx="1211" formatCode="General">
                  <c:v>0.21001800000000001</c:v>
                </c:pt>
                <c:pt idx="1212" formatCode="General">
                  <c:v>0.20896100000000001</c:v>
                </c:pt>
                <c:pt idx="1213" formatCode="General">
                  <c:v>0.207902</c:v>
                </c:pt>
                <c:pt idx="1214" formatCode="General">
                  <c:v>0.206842</c:v>
                </c:pt>
                <c:pt idx="1215" formatCode="General">
                  <c:v>0.20578199999999999</c:v>
                </c:pt>
                <c:pt idx="1216" formatCode="General">
                  <c:v>0.20472199999999999</c:v>
                </c:pt>
                <c:pt idx="1217" formatCode="General">
                  <c:v>0.20366400000000001</c:v>
                </c:pt>
                <c:pt idx="1218" formatCode="General">
                  <c:v>0.20260700000000001</c:v>
                </c:pt>
                <c:pt idx="1219" formatCode="General">
                  <c:v>0.20155200000000001</c:v>
                </c:pt>
                <c:pt idx="1220" formatCode="General">
                  <c:v>0.20049800000000001</c:v>
                </c:pt>
                <c:pt idx="1221" formatCode="General">
                  <c:v>0.19944700000000001</c:v>
                </c:pt>
                <c:pt idx="1222" formatCode="General">
                  <c:v>0.19839699999999999</c:v>
                </c:pt>
                <c:pt idx="1223" formatCode="General">
                  <c:v>0.197349</c:v>
                </c:pt>
                <c:pt idx="1224" formatCode="General">
                  <c:v>0.196302</c:v>
                </c:pt>
                <c:pt idx="1225" formatCode="General">
                  <c:v>0.19525600000000001</c:v>
                </c:pt>
                <c:pt idx="1226" formatCode="General">
                  <c:v>0.19420799999999999</c:v>
                </c:pt>
                <c:pt idx="1227" formatCode="General">
                  <c:v>0.193159</c:v>
                </c:pt>
                <c:pt idx="1228" formatCode="General">
                  <c:v>0.192108</c:v>
                </c:pt>
                <c:pt idx="1229" formatCode="General">
                  <c:v>0.191054</c:v>
                </c:pt>
                <c:pt idx="1230" formatCode="General">
                  <c:v>0.189997</c:v>
                </c:pt>
                <c:pt idx="1231" formatCode="General">
                  <c:v>0.188939</c:v>
                </c:pt>
                <c:pt idx="1232" formatCode="General">
                  <c:v>0.18787799999999999</c:v>
                </c:pt>
                <c:pt idx="1233" formatCode="General">
                  <c:v>0.18681500000000001</c:v>
                </c:pt>
                <c:pt idx="1234" formatCode="General">
                  <c:v>0.18575</c:v>
                </c:pt>
                <c:pt idx="1235" formatCode="General">
                  <c:v>0.18468300000000001</c:v>
                </c:pt>
                <c:pt idx="1236" formatCode="General">
                  <c:v>0.183614</c:v>
                </c:pt>
                <c:pt idx="1237" formatCode="General">
                  <c:v>0.18254300000000001</c:v>
                </c:pt>
                <c:pt idx="1238" formatCode="General">
                  <c:v>0.18147199999999999</c:v>
                </c:pt>
                <c:pt idx="1239" formatCode="General">
                  <c:v>0.18040100000000001</c:v>
                </c:pt>
                <c:pt idx="1240" formatCode="General">
                  <c:v>0.17932899999999999</c:v>
                </c:pt>
                <c:pt idx="1241" formatCode="General">
                  <c:v>0.178259</c:v>
                </c:pt>
                <c:pt idx="1242" formatCode="General">
                  <c:v>0.17718900000000001</c:v>
                </c:pt>
                <c:pt idx="1243" formatCode="General">
                  <c:v>0.17612</c:v>
                </c:pt>
                <c:pt idx="1244" formatCode="General">
                  <c:v>0.17505399999999999</c:v>
                </c:pt>
                <c:pt idx="1245" formatCode="General">
                  <c:v>0.17399000000000001</c:v>
                </c:pt>
                <c:pt idx="1246" formatCode="General">
                  <c:v>0.172931</c:v>
                </c:pt>
                <c:pt idx="1247" formatCode="General">
                  <c:v>0.171877</c:v>
                </c:pt>
                <c:pt idx="1248" formatCode="General">
                  <c:v>0.17082900000000001</c:v>
                </c:pt>
                <c:pt idx="1249" formatCode="General">
                  <c:v>0.16978799999999999</c:v>
                </c:pt>
                <c:pt idx="1250" formatCode="General">
                  <c:v>0.16875599999999999</c:v>
                </c:pt>
                <c:pt idx="1251" formatCode="General">
                  <c:v>0.16773199999999999</c:v>
                </c:pt>
                <c:pt idx="1252" formatCode="General">
                  <c:v>0.166717</c:v>
                </c:pt>
                <c:pt idx="1253" formatCode="General">
                  <c:v>0.165712</c:v>
                </c:pt>
                <c:pt idx="1254" formatCode="General">
                  <c:v>0.164717</c:v>
                </c:pt>
                <c:pt idx="1255" formatCode="General">
                  <c:v>0.16373299999999999</c:v>
                </c:pt>
                <c:pt idx="1256" formatCode="General">
                  <c:v>0.16275999999999999</c:v>
                </c:pt>
                <c:pt idx="1257" formatCode="General">
                  <c:v>0.1618</c:v>
                </c:pt>
                <c:pt idx="1258" formatCode="General">
                  <c:v>0.160854</c:v>
                </c:pt>
                <c:pt idx="1259" formatCode="General">
                  <c:v>0.15992400000000001</c:v>
                </c:pt>
                <c:pt idx="1260" formatCode="General">
                  <c:v>0.15901000000000001</c:v>
                </c:pt>
                <c:pt idx="1261" formatCode="General">
                  <c:v>0.15811500000000001</c:v>
                </c:pt>
                <c:pt idx="1262" formatCode="General">
                  <c:v>0.15723899999999999</c:v>
                </c:pt>
                <c:pt idx="1263" formatCode="General">
                  <c:v>0.156384</c:v>
                </c:pt>
                <c:pt idx="1264" formatCode="General">
                  <c:v>0.15554899999999999</c:v>
                </c:pt>
                <c:pt idx="1265" formatCode="General">
                  <c:v>0.15473500000000001</c:v>
                </c:pt>
                <c:pt idx="1266" formatCode="General">
                  <c:v>0.15394099999999999</c:v>
                </c:pt>
                <c:pt idx="1267" formatCode="General">
                  <c:v>0.153168</c:v>
                </c:pt>
                <c:pt idx="1268" formatCode="General">
                  <c:v>0.15241499999999999</c:v>
                </c:pt>
                <c:pt idx="1269" formatCode="General">
                  <c:v>0.15168400000000001</c:v>
                </c:pt>
                <c:pt idx="1270" formatCode="General">
                  <c:v>0.150972</c:v>
                </c:pt>
                <c:pt idx="1271" formatCode="General">
                  <c:v>0.15028</c:v>
                </c:pt>
                <c:pt idx="1272" formatCode="General">
                  <c:v>0.14960599999999999</c:v>
                </c:pt>
                <c:pt idx="1273" formatCode="General">
                  <c:v>0.148951</c:v>
                </c:pt>
                <c:pt idx="1274" formatCode="General">
                  <c:v>0.148312</c:v>
                </c:pt>
                <c:pt idx="1275" formatCode="General">
                  <c:v>0.14768899999999999</c:v>
                </c:pt>
                <c:pt idx="1276" formatCode="General">
                  <c:v>0.14708299999999999</c:v>
                </c:pt>
                <c:pt idx="1277" formatCode="General">
                  <c:v>0.14649400000000001</c:v>
                </c:pt>
                <c:pt idx="1278" formatCode="General">
                  <c:v>0.14591999999999999</c:v>
                </c:pt>
                <c:pt idx="1279" formatCode="General">
                  <c:v>0.14536199999999999</c:v>
                </c:pt>
                <c:pt idx="1280" formatCode="General">
                  <c:v>0.14482100000000001</c:v>
                </c:pt>
                <c:pt idx="1281" formatCode="General">
                  <c:v>0.14429500000000001</c:v>
                </c:pt>
                <c:pt idx="1282" formatCode="General">
                  <c:v>0.143785</c:v>
                </c:pt>
                <c:pt idx="1283" formatCode="General">
                  <c:v>0.143289</c:v>
                </c:pt>
                <c:pt idx="1284" formatCode="General">
                  <c:v>0.14280699999999999</c:v>
                </c:pt>
                <c:pt idx="1285" formatCode="General">
                  <c:v>0.14233699999999999</c:v>
                </c:pt>
                <c:pt idx="1286" formatCode="General">
                  <c:v>0.14188000000000001</c:v>
                </c:pt>
                <c:pt idx="1287" formatCode="General">
                  <c:v>0.141433</c:v>
                </c:pt>
                <c:pt idx="1288" formatCode="General">
                  <c:v>0.14099700000000001</c:v>
                </c:pt>
                <c:pt idx="1289" formatCode="General">
                  <c:v>0.140569</c:v>
                </c:pt>
                <c:pt idx="1290" formatCode="General">
                  <c:v>0.14014799999999999</c:v>
                </c:pt>
                <c:pt idx="1291" formatCode="General">
                  <c:v>0.139732</c:v>
                </c:pt>
                <c:pt idx="1292" formatCode="General">
                  <c:v>0.139319</c:v>
                </c:pt>
                <c:pt idx="1293" formatCode="General">
                  <c:v>0.138906</c:v>
                </c:pt>
                <c:pt idx="1294" formatCode="General">
                  <c:v>0.138492</c:v>
                </c:pt>
                <c:pt idx="1295" formatCode="General">
                  <c:v>0.138074</c:v>
                </c:pt>
                <c:pt idx="1296" formatCode="General">
                  <c:v>0.13764899999999999</c:v>
                </c:pt>
                <c:pt idx="1297" formatCode="General">
                  <c:v>0.13721700000000001</c:v>
                </c:pt>
                <c:pt idx="1298" formatCode="General">
                  <c:v>0.13677500000000001</c:v>
                </c:pt>
                <c:pt idx="1299" formatCode="General">
                  <c:v>0.136323</c:v>
                </c:pt>
                <c:pt idx="1300" formatCode="General">
                  <c:v>0.13586100000000001</c:v>
                </c:pt>
                <c:pt idx="1301" formatCode="General">
                  <c:v>0.13538700000000001</c:v>
                </c:pt>
                <c:pt idx="1302" formatCode="General">
                  <c:v>0.13490199999999999</c:v>
                </c:pt>
                <c:pt idx="1303" formatCode="General">
                  <c:v>0.134407</c:v>
                </c:pt>
                <c:pt idx="1304" formatCode="General">
                  <c:v>0.13390299999999999</c:v>
                </c:pt>
                <c:pt idx="1305" formatCode="General">
                  <c:v>0.13339000000000001</c:v>
                </c:pt>
                <c:pt idx="1306" formatCode="General">
                  <c:v>0.13286899999999999</c:v>
                </c:pt>
                <c:pt idx="1307" formatCode="General">
                  <c:v>0.13234099999999999</c:v>
                </c:pt>
                <c:pt idx="1308" formatCode="General">
                  <c:v>0.13180700000000001</c:v>
                </c:pt>
                <c:pt idx="1309" formatCode="General">
                  <c:v>0.13126699999999999</c:v>
                </c:pt>
                <c:pt idx="1310" formatCode="General">
                  <c:v>0.130721</c:v>
                </c:pt>
                <c:pt idx="1311" formatCode="General">
                  <c:v>0.13016900000000001</c:v>
                </c:pt>
                <c:pt idx="1312" formatCode="General">
                  <c:v>0.129611</c:v>
                </c:pt>
                <c:pt idx="1313" formatCode="General">
                  <c:v>0.129047</c:v>
                </c:pt>
                <c:pt idx="1314" formatCode="General">
                  <c:v>0.12847600000000001</c:v>
                </c:pt>
                <c:pt idx="1315" formatCode="General">
                  <c:v>0.12789900000000001</c:v>
                </c:pt>
                <c:pt idx="1316" formatCode="General">
                  <c:v>0.12731700000000001</c:v>
                </c:pt>
                <c:pt idx="1317" formatCode="General">
                  <c:v>0.12673000000000001</c:v>
                </c:pt>
                <c:pt idx="1318" formatCode="General">
                  <c:v>0.126137</c:v>
                </c:pt>
                <c:pt idx="1319" formatCode="General">
                  <c:v>0.12554100000000001</c:v>
                </c:pt>
                <c:pt idx="1320" formatCode="General">
                  <c:v>0.12494</c:v>
                </c:pt>
                <c:pt idx="1321" formatCode="General">
                  <c:v>0.124337</c:v>
                </c:pt>
                <c:pt idx="1322" formatCode="General">
                  <c:v>0.12373099999999999</c:v>
                </c:pt>
                <c:pt idx="1323" formatCode="General">
                  <c:v>0.123124</c:v>
                </c:pt>
                <c:pt idx="1324" formatCode="General">
                  <c:v>0.122516</c:v>
                </c:pt>
                <c:pt idx="1325" formatCode="General">
                  <c:v>0.121909</c:v>
                </c:pt>
                <c:pt idx="1326" formatCode="General">
                  <c:v>0.12130199999999999</c:v>
                </c:pt>
                <c:pt idx="1327" formatCode="General">
                  <c:v>0.120697</c:v>
                </c:pt>
                <c:pt idx="1328" formatCode="General">
                  <c:v>0.12009400000000001</c:v>
                </c:pt>
                <c:pt idx="1329" formatCode="General">
                  <c:v>0.119493</c:v>
                </c:pt>
                <c:pt idx="1330" formatCode="General">
                  <c:v>0.118895</c:v>
                </c:pt>
                <c:pt idx="1331" formatCode="General">
                  <c:v>0.1183</c:v>
                </c:pt>
                <c:pt idx="1332" formatCode="General">
                  <c:v>0.11770799999999999</c:v>
                </c:pt>
                <c:pt idx="1333" formatCode="General">
                  <c:v>0.117122</c:v>
                </c:pt>
                <c:pt idx="1334" formatCode="General">
                  <c:v>0.11654100000000001</c:v>
                </c:pt>
                <c:pt idx="1335" formatCode="General">
                  <c:v>0.115965</c:v>
                </c:pt>
                <c:pt idx="1336" formatCode="General">
                  <c:v>0.115397</c:v>
                </c:pt>
                <c:pt idx="1337" formatCode="General">
                  <c:v>0.11483599999999999</c:v>
                </c:pt>
                <c:pt idx="1338" formatCode="General">
                  <c:v>0.114283</c:v>
                </c:pt>
                <c:pt idx="1339" formatCode="General">
                  <c:v>0.11373800000000001</c:v>
                </c:pt>
                <c:pt idx="1340" formatCode="General">
                  <c:v>0.113201</c:v>
                </c:pt>
                <c:pt idx="1341" formatCode="General">
                  <c:v>0.11267199999999999</c:v>
                </c:pt>
                <c:pt idx="1342" formatCode="General">
                  <c:v>0.112151</c:v>
                </c:pt>
                <c:pt idx="1343" formatCode="General">
                  <c:v>0.111639</c:v>
                </c:pt>
                <c:pt idx="1344" formatCode="General">
                  <c:v>0.111135</c:v>
                </c:pt>
                <c:pt idx="1345" formatCode="General">
                  <c:v>0.11064</c:v>
                </c:pt>
                <c:pt idx="1346" formatCode="General">
                  <c:v>0.110154</c:v>
                </c:pt>
                <c:pt idx="1347" formatCode="General">
                  <c:v>0.109679</c:v>
                </c:pt>
                <c:pt idx="1348" formatCode="General">
                  <c:v>0.109213</c:v>
                </c:pt>
                <c:pt idx="1349" formatCode="General">
                  <c:v>0.10875899999999999</c:v>
                </c:pt>
                <c:pt idx="1350" formatCode="General">
                  <c:v>0.108316</c:v>
                </c:pt>
                <c:pt idx="1351" formatCode="General">
                  <c:v>0.107886</c:v>
                </c:pt>
                <c:pt idx="1352" formatCode="General">
                  <c:v>0.10746799999999999</c:v>
                </c:pt>
                <c:pt idx="1353" formatCode="General">
                  <c:v>0.10706499999999999</c:v>
                </c:pt>
                <c:pt idx="1354" formatCode="General">
                  <c:v>0.10667699999999999</c:v>
                </c:pt>
                <c:pt idx="1355" formatCode="General">
                  <c:v>0.106304</c:v>
                </c:pt>
                <c:pt idx="1356" formatCode="General">
                  <c:v>0.105949</c:v>
                </c:pt>
                <c:pt idx="1357" formatCode="General">
                  <c:v>0.105612</c:v>
                </c:pt>
                <c:pt idx="1358" formatCode="General">
                  <c:v>0.105294</c:v>
                </c:pt>
                <c:pt idx="1359" formatCode="General">
                  <c:v>0.10499600000000001</c:v>
                </c:pt>
                <c:pt idx="1360" formatCode="General">
                  <c:v>0.104716</c:v>
                </c:pt>
                <c:pt idx="1361" formatCode="General">
                  <c:v>0.10445599999999999</c:v>
                </c:pt>
                <c:pt idx="1362" formatCode="General">
                  <c:v>0.104215</c:v>
                </c:pt>
                <c:pt idx="1363" formatCode="General">
                  <c:v>0.103994</c:v>
                </c:pt>
                <c:pt idx="1364" formatCode="General">
                  <c:v>0.103792</c:v>
                </c:pt>
                <c:pt idx="1365" formatCode="General">
                  <c:v>0.10360999999999999</c:v>
                </c:pt>
                <c:pt idx="1366" formatCode="General">
                  <c:v>0.103448</c:v>
                </c:pt>
                <c:pt idx="1367" formatCode="General">
                  <c:v>0.103306</c:v>
                </c:pt>
                <c:pt idx="1368" formatCode="General">
                  <c:v>0.103184</c:v>
                </c:pt>
                <c:pt idx="1369" formatCode="General">
                  <c:v>0.10308100000000001</c:v>
                </c:pt>
                <c:pt idx="1370" formatCode="General">
                  <c:v>0.102995</c:v>
                </c:pt>
                <c:pt idx="1371" formatCode="General">
                  <c:v>0.102926</c:v>
                </c:pt>
                <c:pt idx="1372" formatCode="General">
                  <c:v>0.10287300000000001</c:v>
                </c:pt>
                <c:pt idx="1373" formatCode="General">
                  <c:v>0.102836</c:v>
                </c:pt>
                <c:pt idx="1374" formatCode="General">
                  <c:v>0.102814</c:v>
                </c:pt>
                <c:pt idx="1375" formatCode="General">
                  <c:v>0.10280599999999999</c:v>
                </c:pt>
                <c:pt idx="1376" formatCode="General">
                  <c:v>0.102812</c:v>
                </c:pt>
                <c:pt idx="1377" formatCode="General">
                  <c:v>0.10283100000000001</c:v>
                </c:pt>
                <c:pt idx="1378" formatCode="General">
                  <c:v>0.102862</c:v>
                </c:pt>
                <c:pt idx="1379" formatCode="General">
                  <c:v>0.102904</c:v>
                </c:pt>
                <c:pt idx="1380" formatCode="General">
                  <c:v>0.10295600000000001</c:v>
                </c:pt>
                <c:pt idx="1381" formatCode="General">
                  <c:v>0.103017</c:v>
                </c:pt>
                <c:pt idx="1382" formatCode="General">
                  <c:v>0.103087</c:v>
                </c:pt>
                <c:pt idx="1383" formatCode="General">
                  <c:v>0.10316599999999999</c:v>
                </c:pt>
                <c:pt idx="1384" formatCode="General">
                  <c:v>0.103254</c:v>
                </c:pt>
                <c:pt idx="1385" formatCode="General">
                  <c:v>0.103351</c:v>
                </c:pt>
                <c:pt idx="1386" formatCode="General">
                  <c:v>0.10345799999999999</c:v>
                </c:pt>
                <c:pt idx="1387" formatCode="General">
                  <c:v>0.103574</c:v>
                </c:pt>
                <c:pt idx="1388" formatCode="General">
                  <c:v>0.103702</c:v>
                </c:pt>
                <c:pt idx="1389" formatCode="General">
                  <c:v>0.10384</c:v>
                </c:pt>
                <c:pt idx="1390" formatCode="General">
                  <c:v>0.103988</c:v>
                </c:pt>
                <c:pt idx="1391" formatCode="General">
                  <c:v>0.104148</c:v>
                </c:pt>
                <c:pt idx="1392" formatCode="General">
                  <c:v>0.10431799999999999</c:v>
                </c:pt>
                <c:pt idx="1393" formatCode="General">
                  <c:v>0.104501</c:v>
                </c:pt>
                <c:pt idx="1394" formatCode="General">
                  <c:v>0.104695</c:v>
                </c:pt>
                <c:pt idx="1395" formatCode="General">
                  <c:v>0.104902</c:v>
                </c:pt>
                <c:pt idx="1396" formatCode="General">
                  <c:v>0.10512299999999999</c:v>
                </c:pt>
                <c:pt idx="1397" formatCode="General">
                  <c:v>0.10535600000000001</c:v>
                </c:pt>
                <c:pt idx="1398" formatCode="General">
                  <c:v>0.105603</c:v>
                </c:pt>
                <c:pt idx="1399" formatCode="General">
                  <c:v>0.105862</c:v>
                </c:pt>
                <c:pt idx="1400" formatCode="General">
                  <c:v>0.10613499999999999</c:v>
                </c:pt>
                <c:pt idx="1401" formatCode="General">
                  <c:v>0.106422</c:v>
                </c:pt>
                <c:pt idx="1402" formatCode="General">
                  <c:v>0.106723</c:v>
                </c:pt>
                <c:pt idx="1403" formatCode="General">
                  <c:v>0.10704</c:v>
                </c:pt>
                <c:pt idx="1404" formatCode="General">
                  <c:v>0.107374</c:v>
                </c:pt>
                <c:pt idx="1405" formatCode="General">
                  <c:v>0.107724</c:v>
                </c:pt>
                <c:pt idx="1406" formatCode="General">
                  <c:v>0.10809199999999999</c:v>
                </c:pt>
                <c:pt idx="1407" formatCode="General">
                  <c:v>0.108478</c:v>
                </c:pt>
                <c:pt idx="1408" formatCode="General">
                  <c:v>0.10888200000000001</c:v>
                </c:pt>
                <c:pt idx="1409" formatCode="General">
                  <c:v>0.109303</c:v>
                </c:pt>
                <c:pt idx="1410" formatCode="General">
                  <c:v>0.10974299999999999</c:v>
                </c:pt>
                <c:pt idx="1411" formatCode="General">
                  <c:v>0.11020199999999999</c:v>
                </c:pt>
                <c:pt idx="1412" formatCode="General">
                  <c:v>0.110681</c:v>
                </c:pt>
                <c:pt idx="1413" formatCode="General">
                  <c:v>0.111181</c:v>
                </c:pt>
                <c:pt idx="1414" formatCode="General">
                  <c:v>0.111702</c:v>
                </c:pt>
                <c:pt idx="1415" formatCode="General">
                  <c:v>0.112244</c:v>
                </c:pt>
                <c:pt idx="1416" formatCode="General">
                  <c:v>0.112807</c:v>
                </c:pt>
                <c:pt idx="1417" formatCode="General">
                  <c:v>0.11339299999999999</c:v>
                </c:pt>
                <c:pt idx="1418" formatCode="General">
                  <c:v>0.114</c:v>
                </c:pt>
                <c:pt idx="1419" formatCode="General">
                  <c:v>0.11462799999999999</c:v>
                </c:pt>
                <c:pt idx="1420" formatCode="General">
                  <c:v>0.115277</c:v>
                </c:pt>
                <c:pt idx="1421" formatCode="General">
                  <c:v>0.11594500000000001</c:v>
                </c:pt>
                <c:pt idx="1422" formatCode="General">
                  <c:v>0.116631</c:v>
                </c:pt>
                <c:pt idx="1423" formatCode="General">
                  <c:v>0.11733300000000001</c:v>
                </c:pt>
                <c:pt idx="1424" formatCode="General">
                  <c:v>0.118052</c:v>
                </c:pt>
                <c:pt idx="1425" formatCode="General">
                  <c:v>0.118784</c:v>
                </c:pt>
                <c:pt idx="1426" formatCode="General">
                  <c:v>0.119529</c:v>
                </c:pt>
                <c:pt idx="1427" formatCode="General">
                  <c:v>0.12028700000000001</c:v>
                </c:pt>
                <c:pt idx="1428" formatCode="General">
                  <c:v>0.121055</c:v>
                </c:pt>
                <c:pt idx="1429" formatCode="General">
                  <c:v>0.121833</c:v>
                </c:pt>
                <c:pt idx="1430" formatCode="General">
                  <c:v>0.12261900000000001</c:v>
                </c:pt>
                <c:pt idx="1431" formatCode="General">
                  <c:v>0.12341299999999999</c:v>
                </c:pt>
                <c:pt idx="1432" formatCode="General">
                  <c:v>0.124213</c:v>
                </c:pt>
                <c:pt idx="1433" formatCode="General">
                  <c:v>0.12501899999999999</c:v>
                </c:pt>
                <c:pt idx="1434" formatCode="General">
                  <c:v>0.12582699999999999</c:v>
                </c:pt>
                <c:pt idx="1435" formatCode="General">
                  <c:v>0.126638</c:v>
                </c:pt>
                <c:pt idx="1436" formatCode="General">
                  <c:v>0.12745000000000001</c:v>
                </c:pt>
                <c:pt idx="1437" formatCode="General">
                  <c:v>0.12826299999999999</c:v>
                </c:pt>
                <c:pt idx="1438" formatCode="General">
                  <c:v>0.129076</c:v>
                </c:pt>
                <c:pt idx="1439" formatCode="General">
                  <c:v>0.129889</c:v>
                </c:pt>
                <c:pt idx="1440" formatCode="General">
                  <c:v>0.13070100000000001</c:v>
                </c:pt>
                <c:pt idx="1441" formatCode="General">
                  <c:v>0.13151299999999999</c:v>
                </c:pt>
                <c:pt idx="1442" formatCode="General">
                  <c:v>0.132324</c:v>
                </c:pt>
                <c:pt idx="1443" formatCode="General">
                  <c:v>0.133135</c:v>
                </c:pt>
                <c:pt idx="1444" formatCode="General">
                  <c:v>0.13394500000000001</c:v>
                </c:pt>
                <c:pt idx="1445" formatCode="General">
                  <c:v>0.13475400000000001</c:v>
                </c:pt>
                <c:pt idx="1446" formatCode="General">
                  <c:v>0.13556099999999999</c:v>
                </c:pt>
                <c:pt idx="1447" formatCode="General">
                  <c:v>0.13636599999999999</c:v>
                </c:pt>
                <c:pt idx="1448" formatCode="General">
                  <c:v>0.13716700000000001</c:v>
                </c:pt>
                <c:pt idx="1449" formatCode="General">
                  <c:v>0.137963</c:v>
                </c:pt>
                <c:pt idx="1450" formatCode="General">
                  <c:v>0.13875499999999999</c:v>
                </c:pt>
                <c:pt idx="1451" formatCode="General">
                  <c:v>0.139542</c:v>
                </c:pt>
                <c:pt idx="1452" formatCode="General">
                  <c:v>0.14032500000000001</c:v>
                </c:pt>
                <c:pt idx="1453" formatCode="General">
                  <c:v>0.14110200000000001</c:v>
                </c:pt>
                <c:pt idx="1454" formatCode="General">
                  <c:v>0.141876</c:v>
                </c:pt>
                <c:pt idx="1455" formatCode="General">
                  <c:v>0.142646</c:v>
                </c:pt>
                <c:pt idx="1456" formatCode="General">
                  <c:v>0.14341400000000001</c:v>
                </c:pt>
                <c:pt idx="1457" formatCode="General">
                  <c:v>0.14418</c:v>
                </c:pt>
                <c:pt idx="1458" formatCode="General">
                  <c:v>0.14494599999999999</c:v>
                </c:pt>
                <c:pt idx="1459" formatCode="General">
                  <c:v>0.14571300000000001</c:v>
                </c:pt>
                <c:pt idx="1460" formatCode="General">
                  <c:v>0.146482</c:v>
                </c:pt>
                <c:pt idx="1461" formatCode="General">
                  <c:v>0.147254</c:v>
                </c:pt>
                <c:pt idx="1462" formatCode="General">
                  <c:v>0.14802999999999999</c:v>
                </c:pt>
                <c:pt idx="1463" formatCode="General">
                  <c:v>0.14881</c:v>
                </c:pt>
                <c:pt idx="1464" formatCode="General">
                  <c:v>0.14959600000000001</c:v>
                </c:pt>
                <c:pt idx="1465" formatCode="General">
                  <c:v>0.15038799999999999</c:v>
                </c:pt>
                <c:pt idx="1466" formatCode="General">
                  <c:v>0.15118799999999999</c:v>
                </c:pt>
                <c:pt idx="1467" formatCode="General">
                  <c:v>0.15199799999999999</c:v>
                </c:pt>
                <c:pt idx="1468" formatCode="General">
                  <c:v>0.15281800000000001</c:v>
                </c:pt>
                <c:pt idx="1469" formatCode="General">
                  <c:v>0.15365100000000001</c:v>
                </c:pt>
                <c:pt idx="1470" formatCode="General">
                  <c:v>0.1545</c:v>
                </c:pt>
                <c:pt idx="1471" formatCode="General">
                  <c:v>0.155365</c:v>
                </c:pt>
                <c:pt idx="1472" formatCode="General">
                  <c:v>0.15625</c:v>
                </c:pt>
                <c:pt idx="1473" formatCode="General">
                  <c:v>0.15715699999999999</c:v>
                </c:pt>
                <c:pt idx="1474" formatCode="General">
                  <c:v>0.158086</c:v>
                </c:pt>
                <c:pt idx="1475" formatCode="General">
                  <c:v>0.15903900000000001</c:v>
                </c:pt>
                <c:pt idx="1476" formatCode="General">
                  <c:v>0.16001699999999999</c:v>
                </c:pt>
                <c:pt idx="1477" formatCode="General">
                  <c:v>0.161022</c:v>
                </c:pt>
                <c:pt idx="1478" formatCode="General">
                  <c:v>0.162055</c:v>
                </c:pt>
                <c:pt idx="1479" formatCode="General">
                  <c:v>0.16311600000000001</c:v>
                </c:pt>
                <c:pt idx="1480" formatCode="General">
                  <c:v>0.16420699999999999</c:v>
                </c:pt>
                <c:pt idx="1481" formatCode="General">
                  <c:v>0.165326</c:v>
                </c:pt>
                <c:pt idx="1482" formatCode="General">
                  <c:v>0.16647500000000001</c:v>
                </c:pt>
                <c:pt idx="1483" formatCode="General">
                  <c:v>0.167654</c:v>
                </c:pt>
                <c:pt idx="1484" formatCode="General">
                  <c:v>0.16886200000000001</c:v>
                </c:pt>
                <c:pt idx="1485" formatCode="General">
                  <c:v>0.170101</c:v>
                </c:pt>
                <c:pt idx="1486" formatCode="General">
                  <c:v>0.17136799999999999</c:v>
                </c:pt>
                <c:pt idx="1487" formatCode="General">
                  <c:v>0.17266599999999999</c:v>
                </c:pt>
                <c:pt idx="1488" formatCode="General">
                  <c:v>0.17399400000000001</c:v>
                </c:pt>
                <c:pt idx="1489" formatCode="General">
                  <c:v>0.17535300000000001</c:v>
                </c:pt>
                <c:pt idx="1490" formatCode="General">
                  <c:v>0.17674400000000001</c:v>
                </c:pt>
                <c:pt idx="1491" formatCode="General">
                  <c:v>0.17816699999999999</c:v>
                </c:pt>
                <c:pt idx="1492" formatCode="General">
                  <c:v>0.179622</c:v>
                </c:pt>
                <c:pt idx="1493" formatCode="General">
                  <c:v>0.18110999999999999</c:v>
                </c:pt>
                <c:pt idx="1494" formatCode="General">
                  <c:v>0.18263099999999999</c:v>
                </c:pt>
                <c:pt idx="1495" formatCode="General">
                  <c:v>0.18418499999999999</c:v>
                </c:pt>
                <c:pt idx="1496" formatCode="General">
                  <c:v>0.18577299999999999</c:v>
                </c:pt>
                <c:pt idx="1497" formatCode="General">
                  <c:v>0.187393</c:v>
                </c:pt>
                <c:pt idx="1498" formatCode="General">
                  <c:v>0.18904599999999999</c:v>
                </c:pt>
                <c:pt idx="1499" formatCode="General">
                  <c:v>0.19073200000000001</c:v>
                </c:pt>
                <c:pt idx="1500" formatCode="General">
                  <c:v>0.19245100000000001</c:v>
                </c:pt>
                <c:pt idx="1501" formatCode="General">
                  <c:v>0.19420000000000001</c:v>
                </c:pt>
                <c:pt idx="1502" formatCode="General">
                  <c:v>0.19597999999999999</c:v>
                </c:pt>
                <c:pt idx="1503" formatCode="General">
                  <c:v>0.19778799999999999</c:v>
                </c:pt>
                <c:pt idx="1504" formatCode="General">
                  <c:v>0.199625</c:v>
                </c:pt>
                <c:pt idx="1505" formatCode="General">
                  <c:v>0.201488</c:v>
                </c:pt>
                <c:pt idx="1506" formatCode="General">
                  <c:v>0.203379</c:v>
                </c:pt>
                <c:pt idx="1507" formatCode="General">
                  <c:v>0.20529500000000001</c:v>
                </c:pt>
                <c:pt idx="1508" formatCode="General">
                  <c:v>0.207236</c:v>
                </c:pt>
                <c:pt idx="1509" formatCode="General">
                  <c:v>0.2092</c:v>
                </c:pt>
                <c:pt idx="1510" formatCode="General">
                  <c:v>0.21118600000000001</c:v>
                </c:pt>
                <c:pt idx="1511" formatCode="General">
                  <c:v>0.21319299999999999</c:v>
                </c:pt>
                <c:pt idx="1512" formatCode="General">
                  <c:v>0.215221</c:v>
                </c:pt>
                <c:pt idx="1513" formatCode="General">
                  <c:v>0.21726699999999999</c:v>
                </c:pt>
                <c:pt idx="1514" formatCode="General">
                  <c:v>0.219331</c:v>
                </c:pt>
                <c:pt idx="1515" formatCode="General">
                  <c:v>0.221413</c:v>
                </c:pt>
                <c:pt idx="1516" formatCode="General">
                  <c:v>0.22351199999999999</c:v>
                </c:pt>
                <c:pt idx="1517" formatCode="General">
                  <c:v>0.22562699999999999</c:v>
                </c:pt>
                <c:pt idx="1518" formatCode="General">
                  <c:v>0.22775799999999999</c:v>
                </c:pt>
                <c:pt idx="1519" formatCode="General">
                  <c:v>0.229905</c:v>
                </c:pt>
                <c:pt idx="1520" formatCode="General">
                  <c:v>0.232068</c:v>
                </c:pt>
                <c:pt idx="1521" formatCode="General">
                  <c:v>0.23424700000000001</c:v>
                </c:pt>
                <c:pt idx="1522" formatCode="General">
                  <c:v>0.23644100000000001</c:v>
                </c:pt>
                <c:pt idx="1523" formatCode="General">
                  <c:v>0.23865</c:v>
                </c:pt>
                <c:pt idx="1524" formatCode="General">
                  <c:v>0.240873</c:v>
                </c:pt>
                <c:pt idx="1525" formatCode="General">
                  <c:v>0.24310999999999999</c:v>
                </c:pt>
                <c:pt idx="1526" formatCode="General">
                  <c:v>0.24535999999999999</c:v>
                </c:pt>
                <c:pt idx="1527" formatCode="General">
                  <c:v>0.24762300000000001</c:v>
                </c:pt>
                <c:pt idx="1528" formatCode="General">
                  <c:v>0.24989700000000001</c:v>
                </c:pt>
                <c:pt idx="1529" formatCode="General">
                  <c:v>0.25218200000000002</c:v>
                </c:pt>
                <c:pt idx="1530" formatCode="General">
                  <c:v>0.25447599999999998</c:v>
                </c:pt>
                <c:pt idx="1531" formatCode="General">
                  <c:v>0.25677800000000001</c:v>
                </c:pt>
                <c:pt idx="1532" formatCode="General">
                  <c:v>0.25908599999999998</c:v>
                </c:pt>
                <c:pt idx="1533" formatCode="General">
                  <c:v>0.26139899999999999</c:v>
                </c:pt>
                <c:pt idx="1534" formatCode="General">
                  <c:v>0.263714</c:v>
                </c:pt>
                <c:pt idx="1535" formatCode="General">
                  <c:v>0.26602799999999999</c:v>
                </c:pt>
                <c:pt idx="1536" formatCode="General">
                  <c:v>0.268341</c:v>
                </c:pt>
                <c:pt idx="1537" formatCode="General">
                  <c:v>0.27064899999999997</c:v>
                </c:pt>
                <c:pt idx="1538" formatCode="General">
                  <c:v>0.27295199999999997</c:v>
                </c:pt>
                <c:pt idx="1539" formatCode="General">
                  <c:v>0.27524700000000002</c:v>
                </c:pt>
                <c:pt idx="1540" formatCode="General">
                  <c:v>0.27753299999999997</c:v>
                </c:pt>
                <c:pt idx="1541" formatCode="General">
                  <c:v>0.27981</c:v>
                </c:pt>
                <c:pt idx="1542" formatCode="General">
                  <c:v>0.28207599999999999</c:v>
                </c:pt>
                <c:pt idx="1543" formatCode="General">
                  <c:v>0.28433000000000003</c:v>
                </c:pt>
                <c:pt idx="1544" formatCode="General">
                  <c:v>0.28656999999999999</c:v>
                </c:pt>
                <c:pt idx="1545" formatCode="General">
                  <c:v>0.288796</c:v>
                </c:pt>
                <c:pt idx="1546" formatCode="General">
                  <c:v>0.29100599999999999</c:v>
                </c:pt>
                <c:pt idx="1547" formatCode="General">
                  <c:v>0.29319800000000001</c:v>
                </c:pt>
                <c:pt idx="1548" formatCode="General">
                  <c:v>0.29537200000000002</c:v>
                </c:pt>
                <c:pt idx="1549" formatCode="General">
                  <c:v>0.29752600000000001</c:v>
                </c:pt>
                <c:pt idx="1550" formatCode="General">
                  <c:v>0.29965900000000001</c:v>
                </c:pt>
                <c:pt idx="1551" formatCode="General">
                  <c:v>0.30177100000000001</c:v>
                </c:pt>
                <c:pt idx="1552" formatCode="General">
                  <c:v>0.30386200000000002</c:v>
                </c:pt>
                <c:pt idx="1553" formatCode="General">
                  <c:v>0.30592999999999998</c:v>
                </c:pt>
                <c:pt idx="1554" formatCode="General">
                  <c:v>0.30797600000000003</c:v>
                </c:pt>
                <c:pt idx="1555" formatCode="General">
                  <c:v>0.31</c:v>
                </c:pt>
                <c:pt idx="1556" formatCode="General">
                  <c:v>0.31200099999999997</c:v>
                </c:pt>
                <c:pt idx="1557" formatCode="General">
                  <c:v>0.31397900000000001</c:v>
                </c:pt>
                <c:pt idx="1558" formatCode="General">
                  <c:v>0.31593300000000002</c:v>
                </c:pt>
                <c:pt idx="1559" formatCode="General">
                  <c:v>0.31786500000000001</c:v>
                </c:pt>
                <c:pt idx="1560" formatCode="General">
                  <c:v>0.31977299999999997</c:v>
                </c:pt>
                <c:pt idx="1561" formatCode="General">
                  <c:v>0.321658</c:v>
                </c:pt>
                <c:pt idx="1562" formatCode="General">
                  <c:v>0.323519</c:v>
                </c:pt>
                <c:pt idx="1563" formatCode="General">
                  <c:v>0.32535799999999998</c:v>
                </c:pt>
                <c:pt idx="1564" formatCode="General">
                  <c:v>0.32717499999999999</c:v>
                </c:pt>
                <c:pt idx="1565" formatCode="General">
                  <c:v>0.32897100000000001</c:v>
                </c:pt>
                <c:pt idx="1566" formatCode="General">
                  <c:v>0.33074599999999998</c:v>
                </c:pt>
                <c:pt idx="1567" formatCode="General">
                  <c:v>0.33250200000000002</c:v>
                </c:pt>
                <c:pt idx="1568" formatCode="General">
                  <c:v>0.33423900000000001</c:v>
                </c:pt>
                <c:pt idx="1569" formatCode="General">
                  <c:v>0.33595799999999998</c:v>
                </c:pt>
                <c:pt idx="1570" formatCode="General">
                  <c:v>0.33766099999999999</c:v>
                </c:pt>
                <c:pt idx="1571" formatCode="General">
                  <c:v>0.33934799999999998</c:v>
                </c:pt>
                <c:pt idx="1572" formatCode="General">
                  <c:v>0.34101999999999999</c:v>
                </c:pt>
                <c:pt idx="1573" formatCode="General">
                  <c:v>0.34267799999999998</c:v>
                </c:pt>
                <c:pt idx="1574" formatCode="General">
                  <c:v>0.34432299999999999</c:v>
                </c:pt>
                <c:pt idx="1575" formatCode="General">
                  <c:v>0.34595300000000001</c:v>
                </c:pt>
                <c:pt idx="1576" formatCode="General">
                  <c:v>0.34756999999999999</c:v>
                </c:pt>
                <c:pt idx="1577" formatCode="General">
                  <c:v>0.34917399999999998</c:v>
                </c:pt>
                <c:pt idx="1578" formatCode="General">
                  <c:v>0.35076299999999999</c:v>
                </c:pt>
                <c:pt idx="1579" formatCode="General">
                  <c:v>0.35233900000000001</c:v>
                </c:pt>
                <c:pt idx="1580" formatCode="General">
                  <c:v>0.35390100000000002</c:v>
                </c:pt>
                <c:pt idx="1581" formatCode="General">
                  <c:v>0.35544999999999999</c:v>
                </c:pt>
                <c:pt idx="1582" formatCode="General">
                  <c:v>0.35698600000000003</c:v>
                </c:pt>
                <c:pt idx="1583" formatCode="General">
                  <c:v>0.35850799999999999</c:v>
                </c:pt>
                <c:pt idx="1584" formatCode="General">
                  <c:v>0.36001699999999998</c:v>
                </c:pt>
                <c:pt idx="1585" formatCode="General">
                  <c:v>0.361512</c:v>
                </c:pt>
                <c:pt idx="1586" formatCode="General">
                  <c:v>0.36299399999999998</c:v>
                </c:pt>
                <c:pt idx="1587" formatCode="General">
                  <c:v>0.36446099999999998</c:v>
                </c:pt>
                <c:pt idx="1588" formatCode="General">
                  <c:v>0.36591499999999999</c:v>
                </c:pt>
                <c:pt idx="1589" formatCode="General">
                  <c:v>0.36735499999999999</c:v>
                </c:pt>
                <c:pt idx="1590" formatCode="General">
                  <c:v>0.36878100000000003</c:v>
                </c:pt>
                <c:pt idx="1591" formatCode="General">
                  <c:v>0.37019400000000002</c:v>
                </c:pt>
                <c:pt idx="1592" formatCode="General">
                  <c:v>0.37159500000000001</c:v>
                </c:pt>
                <c:pt idx="1593" formatCode="General">
                  <c:v>0.37298500000000001</c:v>
                </c:pt>
                <c:pt idx="1594" formatCode="General">
                  <c:v>0.37436399999999997</c:v>
                </c:pt>
                <c:pt idx="1595" formatCode="General">
                  <c:v>0.37573400000000001</c:v>
                </c:pt>
                <c:pt idx="1596" formatCode="General">
                  <c:v>0.37709599999999999</c:v>
                </c:pt>
                <c:pt idx="1597" formatCode="General">
                  <c:v>0.37845099999999998</c:v>
                </c:pt>
                <c:pt idx="1598" formatCode="General">
                  <c:v>0.37980000000000003</c:v>
                </c:pt>
                <c:pt idx="1599" formatCode="General">
                  <c:v>0.38114599999999998</c:v>
                </c:pt>
                <c:pt idx="1600" formatCode="General">
                  <c:v>0.38248900000000002</c:v>
                </c:pt>
                <c:pt idx="1601" formatCode="General">
                  <c:v>0.38383200000000001</c:v>
                </c:pt>
                <c:pt idx="1602" formatCode="General">
                  <c:v>0.38517699999999999</c:v>
                </c:pt>
                <c:pt idx="1603" formatCode="General">
                  <c:v>0.38652399999999998</c:v>
                </c:pt>
                <c:pt idx="1604" formatCode="General">
                  <c:v>0.38787700000000003</c:v>
                </c:pt>
                <c:pt idx="1605" formatCode="General">
                  <c:v>0.38923600000000003</c:v>
                </c:pt>
                <c:pt idx="1606" formatCode="General">
                  <c:v>0.39060299999999998</c:v>
                </c:pt>
                <c:pt idx="1607" formatCode="General">
                  <c:v>0.39198</c:v>
                </c:pt>
                <c:pt idx="1608" formatCode="General">
                  <c:v>0.39336700000000002</c:v>
                </c:pt>
                <c:pt idx="1609" formatCode="General">
                  <c:v>0.39476600000000001</c:v>
                </c:pt>
                <c:pt idx="1610" formatCode="General">
                  <c:v>0.39617799999999997</c:v>
                </c:pt>
                <c:pt idx="1611" formatCode="General">
                  <c:v>0.39760400000000001</c:v>
                </c:pt>
                <c:pt idx="1612" formatCode="General">
                  <c:v>0.39904400000000001</c:v>
                </c:pt>
                <c:pt idx="1613" formatCode="General">
                  <c:v>0.40049899999999999</c:v>
                </c:pt>
                <c:pt idx="1614" formatCode="General">
                  <c:v>0.40196999999999999</c:v>
                </c:pt>
                <c:pt idx="1615" formatCode="General">
                  <c:v>0.40345700000000001</c:v>
                </c:pt>
                <c:pt idx="1616" formatCode="General">
                  <c:v>0.40495999999999999</c:v>
                </c:pt>
                <c:pt idx="1617" formatCode="General">
                  <c:v>0.40647899999999998</c:v>
                </c:pt>
                <c:pt idx="1618" formatCode="General">
                  <c:v>0.40801300000000001</c:v>
                </c:pt>
                <c:pt idx="1619" formatCode="General">
                  <c:v>0.40956300000000001</c:v>
                </c:pt>
                <c:pt idx="1620" formatCode="General">
                  <c:v>0.41112700000000002</c:v>
                </c:pt>
                <c:pt idx="1621" formatCode="General">
                  <c:v>0.41270400000000002</c:v>
                </c:pt>
                <c:pt idx="1622" formatCode="General">
                  <c:v>0.41429500000000002</c:v>
                </c:pt>
                <c:pt idx="1623" formatCode="General">
                  <c:v>0.41589700000000002</c:v>
                </c:pt>
                <c:pt idx="1624" formatCode="General">
                  <c:v>0.41750999999999999</c:v>
                </c:pt>
                <c:pt idx="1625" formatCode="General">
                  <c:v>0.419132</c:v>
                </c:pt>
                <c:pt idx="1626" formatCode="General">
                  <c:v>0.42076200000000002</c:v>
                </c:pt>
                <c:pt idx="1627" formatCode="General">
                  <c:v>0.4224</c:v>
                </c:pt>
                <c:pt idx="1628" formatCode="General">
                  <c:v>0.424043</c:v>
                </c:pt>
                <c:pt idx="1629" formatCode="General">
                  <c:v>0.42569099999999999</c:v>
                </c:pt>
                <c:pt idx="1630" formatCode="General">
                  <c:v>0.42734299999999997</c:v>
                </c:pt>
                <c:pt idx="1631" formatCode="General">
                  <c:v>0.42899700000000002</c:v>
                </c:pt>
                <c:pt idx="1632" formatCode="General">
                  <c:v>0.43065399999999998</c:v>
                </c:pt>
                <c:pt idx="1633" formatCode="General">
                  <c:v>0.43231199999999997</c:v>
                </c:pt>
                <c:pt idx="1634" formatCode="General">
                  <c:v>0.43397000000000002</c:v>
                </c:pt>
                <c:pt idx="1635" formatCode="General">
                  <c:v>0.43562699999999999</c:v>
                </c:pt>
                <c:pt idx="1636" formatCode="General">
                  <c:v>0.43728099999999998</c:v>
                </c:pt>
                <c:pt idx="1637" formatCode="General">
                  <c:v>0.43893300000000002</c:v>
                </c:pt>
                <c:pt idx="1638" formatCode="General">
                  <c:v>0.44058000000000003</c:v>
                </c:pt>
                <c:pt idx="1639" formatCode="General">
                  <c:v>0.442222</c:v>
                </c:pt>
                <c:pt idx="1640" formatCode="General">
                  <c:v>0.443859</c:v>
                </c:pt>
                <c:pt idx="1641" formatCode="General">
                  <c:v>0.44549</c:v>
                </c:pt>
                <c:pt idx="1642" formatCode="General">
                  <c:v>0.44711400000000001</c:v>
                </c:pt>
                <c:pt idx="1643" formatCode="General">
                  <c:v>0.44872899999999999</c:v>
                </c:pt>
                <c:pt idx="1644" formatCode="General">
                  <c:v>0.45033499999999999</c:v>
                </c:pt>
                <c:pt idx="1645" formatCode="General">
                  <c:v>0.45193100000000003</c:v>
                </c:pt>
                <c:pt idx="1646" formatCode="General">
                  <c:v>0.453515</c:v>
                </c:pt>
                <c:pt idx="1647" formatCode="General">
                  <c:v>0.45508599999999999</c:v>
                </c:pt>
                <c:pt idx="1648" formatCode="General">
                  <c:v>0.45664399999999999</c:v>
                </c:pt>
                <c:pt idx="1649" formatCode="General">
                  <c:v>0.45818700000000001</c:v>
                </c:pt>
                <c:pt idx="1650" formatCode="General">
                  <c:v>0.45971499999999998</c:v>
                </c:pt>
                <c:pt idx="1651" formatCode="General">
                  <c:v>0.461227</c:v>
                </c:pt>
                <c:pt idx="1652" formatCode="General">
                  <c:v>0.462723</c:v>
                </c:pt>
                <c:pt idx="1653" formatCode="General">
                  <c:v>0.4642</c:v>
                </c:pt>
                <c:pt idx="1654" formatCode="General">
                  <c:v>0.46565899999999999</c:v>
                </c:pt>
                <c:pt idx="1655" formatCode="General">
                  <c:v>0.46710000000000002</c:v>
                </c:pt>
                <c:pt idx="1656" formatCode="General">
                  <c:v>0.46851999999999999</c:v>
                </c:pt>
                <c:pt idx="1657" formatCode="General">
                  <c:v>0.46991899999999998</c:v>
                </c:pt>
                <c:pt idx="1658" formatCode="General">
                  <c:v>0.47129599999999999</c:v>
                </c:pt>
                <c:pt idx="1659" formatCode="General">
                  <c:v>0.47265200000000002</c:v>
                </c:pt>
                <c:pt idx="1660" formatCode="General">
                  <c:v>0.47398499999999999</c:v>
                </c:pt>
                <c:pt idx="1661" formatCode="General">
                  <c:v>0.475296</c:v>
                </c:pt>
                <c:pt idx="1662" formatCode="General">
                  <c:v>0.47658400000000001</c:v>
                </c:pt>
                <c:pt idx="1663" formatCode="General">
                  <c:v>0.47784900000000002</c:v>
                </c:pt>
                <c:pt idx="1664" formatCode="General">
                  <c:v>0.47909200000000002</c:v>
                </c:pt>
                <c:pt idx="1665" formatCode="General">
                  <c:v>0.48031200000000002</c:v>
                </c:pt>
                <c:pt idx="1666" formatCode="General">
                  <c:v>0.48150900000000002</c:v>
                </c:pt>
                <c:pt idx="1667" formatCode="General">
                  <c:v>0.482684</c:v>
                </c:pt>
                <c:pt idx="1668" formatCode="General">
                  <c:v>0.48383700000000002</c:v>
                </c:pt>
                <c:pt idx="1669" formatCode="General">
                  <c:v>0.48496800000000001</c:v>
                </c:pt>
                <c:pt idx="1670" formatCode="General">
                  <c:v>0.48607800000000001</c:v>
                </c:pt>
                <c:pt idx="1671" formatCode="General">
                  <c:v>0.48716700000000002</c:v>
                </c:pt>
                <c:pt idx="1672" formatCode="General">
                  <c:v>0.48823699999999998</c:v>
                </c:pt>
                <c:pt idx="1673" formatCode="General">
                  <c:v>0.48928700000000003</c:v>
                </c:pt>
                <c:pt idx="1674" formatCode="General">
                  <c:v>0.490319</c:v>
                </c:pt>
                <c:pt idx="1675" formatCode="General">
                  <c:v>0.49133300000000002</c:v>
                </c:pt>
                <c:pt idx="1676" formatCode="General">
                  <c:v>0.49232999999999999</c:v>
                </c:pt>
                <c:pt idx="1677" formatCode="General">
                  <c:v>0.493311</c:v>
                </c:pt>
                <c:pt idx="1678" formatCode="General">
                  <c:v>0.49427500000000002</c:v>
                </c:pt>
                <c:pt idx="1679" formatCode="General">
                  <c:v>0.495224</c:v>
                </c:pt>
                <c:pt idx="1680" formatCode="General">
                  <c:v>0.49615700000000001</c:v>
                </c:pt>
                <c:pt idx="1681" formatCode="General">
                  <c:v>0.49707400000000002</c:v>
                </c:pt>
                <c:pt idx="1682" formatCode="General">
                  <c:v>0.497977</c:v>
                </c:pt>
                <c:pt idx="1683" formatCode="General">
                  <c:v>0.49886599999999998</c:v>
                </c:pt>
                <c:pt idx="1684" formatCode="General">
                  <c:v>0.49974200000000002</c:v>
                </c:pt>
                <c:pt idx="1685" formatCode="General">
                  <c:v>0.50060499999999997</c:v>
                </c:pt>
                <c:pt idx="1686" formatCode="General">
                  <c:v>0.50145700000000004</c:v>
                </c:pt>
                <c:pt idx="1687" formatCode="General">
                  <c:v>0.50229800000000002</c:v>
                </c:pt>
                <c:pt idx="1688" formatCode="General">
                  <c:v>0.50312900000000005</c:v>
                </c:pt>
                <c:pt idx="1689" formatCode="General">
                  <c:v>0.50395100000000004</c:v>
                </c:pt>
                <c:pt idx="1690" formatCode="General">
                  <c:v>0.50476399999999999</c:v>
                </c:pt>
                <c:pt idx="1691" formatCode="General">
                  <c:v>0.50556900000000005</c:v>
                </c:pt>
                <c:pt idx="1692" formatCode="General">
                  <c:v>0.50636599999999998</c:v>
                </c:pt>
                <c:pt idx="1693" formatCode="General">
                  <c:v>0.50715600000000005</c:v>
                </c:pt>
                <c:pt idx="1694" formatCode="General">
                  <c:v>0.50794099999999998</c:v>
                </c:pt>
                <c:pt idx="1695" formatCode="General">
                  <c:v>0.50872099999999998</c:v>
                </c:pt>
                <c:pt idx="1696" formatCode="General">
                  <c:v>0.50949599999999995</c:v>
                </c:pt>
                <c:pt idx="1697" formatCode="General">
                  <c:v>0.51026800000000005</c:v>
                </c:pt>
                <c:pt idx="1698" formatCode="General">
                  <c:v>0.51103699999999996</c:v>
                </c:pt>
                <c:pt idx="1699" formatCode="General">
                  <c:v>0.51180499999999995</c:v>
                </c:pt>
                <c:pt idx="1700" formatCode="General">
                  <c:v>0.51256999999999997</c:v>
                </c:pt>
                <c:pt idx="1701" formatCode="General">
                  <c:v>0.51333399999999996</c:v>
                </c:pt>
                <c:pt idx="1702" formatCode="General">
                  <c:v>0.51409700000000003</c:v>
                </c:pt>
                <c:pt idx="1703" formatCode="General">
                  <c:v>0.51485700000000001</c:v>
                </c:pt>
                <c:pt idx="1704" formatCode="General">
                  <c:v>0.51561699999999999</c:v>
                </c:pt>
                <c:pt idx="1705" formatCode="General">
                  <c:v>0.516374</c:v>
                </c:pt>
                <c:pt idx="1706" formatCode="General">
                  <c:v>0.51712899999999995</c:v>
                </c:pt>
                <c:pt idx="1707" formatCode="General">
                  <c:v>0.51788299999999998</c:v>
                </c:pt>
                <c:pt idx="1708" formatCode="General">
                  <c:v>0.51863499999999996</c:v>
                </c:pt>
                <c:pt idx="1709" formatCode="General">
                  <c:v>0.51938399999999996</c:v>
                </c:pt>
                <c:pt idx="1710" formatCode="General">
                  <c:v>0.52013200000000004</c:v>
                </c:pt>
                <c:pt idx="1711" formatCode="General">
                  <c:v>0.52087799999999995</c:v>
                </c:pt>
                <c:pt idx="1712" formatCode="General">
                  <c:v>0.52162299999999995</c:v>
                </c:pt>
                <c:pt idx="1713" formatCode="General">
                  <c:v>0.52236499999999997</c:v>
                </c:pt>
                <c:pt idx="1714" formatCode="General">
                  <c:v>0.52310699999999999</c:v>
                </c:pt>
                <c:pt idx="1715" formatCode="General">
                  <c:v>0.52384699999999995</c:v>
                </c:pt>
                <c:pt idx="1716" formatCode="General">
                  <c:v>0.524586</c:v>
                </c:pt>
                <c:pt idx="1717" formatCode="General">
                  <c:v>0.52532400000000001</c:v>
                </c:pt>
                <c:pt idx="1718" formatCode="General">
                  <c:v>0.52605999999999997</c:v>
                </c:pt>
                <c:pt idx="1719" formatCode="General">
                  <c:v>0.52679299999999996</c:v>
                </c:pt>
                <c:pt idx="1720" formatCode="General">
                  <c:v>0.52752500000000002</c:v>
                </c:pt>
                <c:pt idx="1721" formatCode="General">
                  <c:v>0.52825299999999997</c:v>
                </c:pt>
                <c:pt idx="1722" formatCode="General">
                  <c:v>0.52897799999999995</c:v>
                </c:pt>
                <c:pt idx="1723" formatCode="General">
                  <c:v>0.52969900000000003</c:v>
                </c:pt>
                <c:pt idx="1724" formatCode="General">
                  <c:v>0.530416</c:v>
                </c:pt>
                <c:pt idx="1725" formatCode="General">
                  <c:v>0.53112800000000004</c:v>
                </c:pt>
                <c:pt idx="1726" formatCode="General">
                  <c:v>0.53183400000000003</c:v>
                </c:pt>
                <c:pt idx="1727" formatCode="General">
                  <c:v>0.53253300000000003</c:v>
                </c:pt>
                <c:pt idx="1728" formatCode="General">
                  <c:v>0.53322499999999995</c:v>
                </c:pt>
                <c:pt idx="1729" formatCode="General">
                  <c:v>0.53390800000000005</c:v>
                </c:pt>
                <c:pt idx="1730" formatCode="General">
                  <c:v>0.53458099999999997</c:v>
                </c:pt>
                <c:pt idx="1731" formatCode="General">
                  <c:v>0.53524400000000005</c:v>
                </c:pt>
                <c:pt idx="1732" formatCode="General">
                  <c:v>0.53589399999999998</c:v>
                </c:pt>
                <c:pt idx="1733" formatCode="General">
                  <c:v>0.53653099999999998</c:v>
                </c:pt>
                <c:pt idx="1734" formatCode="General">
                  <c:v>0.53715400000000002</c:v>
                </c:pt>
                <c:pt idx="1735" formatCode="General">
                  <c:v>0.53776100000000004</c:v>
                </c:pt>
                <c:pt idx="1736" formatCode="General">
                  <c:v>0.53835200000000005</c:v>
                </c:pt>
                <c:pt idx="1737" formatCode="General">
                  <c:v>0.53892600000000002</c:v>
                </c:pt>
                <c:pt idx="1738" formatCode="General">
                  <c:v>0.53948099999999999</c:v>
                </c:pt>
                <c:pt idx="1739" formatCode="General">
                  <c:v>0.540018</c:v>
                </c:pt>
                <c:pt idx="1740" formatCode="General">
                  <c:v>0.54053600000000002</c:v>
                </c:pt>
                <c:pt idx="1741" formatCode="General">
                  <c:v>0.54103400000000001</c:v>
                </c:pt>
                <c:pt idx="1742" formatCode="General">
                  <c:v>0.54151400000000005</c:v>
                </c:pt>
                <c:pt idx="1743" formatCode="General">
                  <c:v>0.54197300000000004</c:v>
                </c:pt>
                <c:pt idx="1744" formatCode="General">
                  <c:v>0.54241399999999995</c:v>
                </c:pt>
                <c:pt idx="1745" formatCode="General">
                  <c:v>0.54283400000000004</c:v>
                </c:pt>
                <c:pt idx="1746" formatCode="General">
                  <c:v>0.54323500000000002</c:v>
                </c:pt>
                <c:pt idx="1747" formatCode="General">
                  <c:v>0.54361700000000002</c:v>
                </c:pt>
                <c:pt idx="1748" formatCode="General">
                  <c:v>0.54397899999999999</c:v>
                </c:pt>
                <c:pt idx="1749" formatCode="General">
                  <c:v>0.54432000000000003</c:v>
                </c:pt>
                <c:pt idx="1750" formatCode="General">
                  <c:v>0.54464199999999996</c:v>
                </c:pt>
                <c:pt idx="1751" formatCode="General">
                  <c:v>0.54494299999999996</c:v>
                </c:pt>
                <c:pt idx="1752" formatCode="General">
                  <c:v>0.54522400000000004</c:v>
                </c:pt>
                <c:pt idx="1753" formatCode="General">
                  <c:v>0.54548399999999997</c:v>
                </c:pt>
                <c:pt idx="1754" formatCode="General">
                  <c:v>0.54572299999999996</c:v>
                </c:pt>
                <c:pt idx="1755" formatCode="General">
                  <c:v>0.54594200000000004</c:v>
                </c:pt>
                <c:pt idx="1756" formatCode="General">
                  <c:v>0.54613999999999996</c:v>
                </c:pt>
                <c:pt idx="1757" formatCode="General">
                  <c:v>0.54631600000000002</c:v>
                </c:pt>
                <c:pt idx="1758" formatCode="General">
                  <c:v>0.54647199999999996</c:v>
                </c:pt>
                <c:pt idx="1759" formatCode="General">
                  <c:v>0.54660500000000001</c:v>
                </c:pt>
                <c:pt idx="1760" formatCode="General">
                  <c:v>0.54671499999999995</c:v>
                </c:pt>
                <c:pt idx="1761" formatCode="General">
                  <c:v>0.54680099999999998</c:v>
                </c:pt>
                <c:pt idx="1762" formatCode="General">
                  <c:v>0.54686199999999996</c:v>
                </c:pt>
                <c:pt idx="1763" formatCode="General">
                  <c:v>0.546898</c:v>
                </c:pt>
                <c:pt idx="1764" formatCode="General">
                  <c:v>0.54690899999999998</c:v>
                </c:pt>
                <c:pt idx="1765" formatCode="General">
                  <c:v>0.54689299999999996</c:v>
                </c:pt>
                <c:pt idx="1766" formatCode="General">
                  <c:v>0.54685099999999998</c:v>
                </c:pt>
                <c:pt idx="1767" formatCode="General">
                  <c:v>0.54678400000000005</c:v>
                </c:pt>
                <c:pt idx="1768" formatCode="General">
                  <c:v>0.54669100000000004</c:v>
                </c:pt>
                <c:pt idx="1769" formatCode="General">
                  <c:v>0.54657199999999995</c:v>
                </c:pt>
                <c:pt idx="1770" formatCode="General">
                  <c:v>0.54642900000000005</c:v>
                </c:pt>
                <c:pt idx="1771" formatCode="General">
                  <c:v>0.54625999999999997</c:v>
                </c:pt>
                <c:pt idx="1772" formatCode="General">
                  <c:v>0.546068</c:v>
                </c:pt>
                <c:pt idx="1773" formatCode="General">
                  <c:v>0.545852</c:v>
                </c:pt>
                <c:pt idx="1774" formatCode="General">
                  <c:v>0.54561199999999999</c:v>
                </c:pt>
                <c:pt idx="1775" formatCode="General">
                  <c:v>0.54535</c:v>
                </c:pt>
                <c:pt idx="1776" formatCode="General">
                  <c:v>0.54506699999999997</c:v>
                </c:pt>
                <c:pt idx="1777" formatCode="General">
                  <c:v>0.54476199999999997</c:v>
                </c:pt>
                <c:pt idx="1778" formatCode="General">
                  <c:v>0.54443699999999995</c:v>
                </c:pt>
                <c:pt idx="1779" formatCode="General">
                  <c:v>0.54409200000000002</c:v>
                </c:pt>
                <c:pt idx="1780" formatCode="General">
                  <c:v>0.54372799999999999</c:v>
                </c:pt>
                <c:pt idx="1781" formatCode="General">
                  <c:v>0.54334400000000005</c:v>
                </c:pt>
                <c:pt idx="1782" formatCode="General">
                  <c:v>0.54294200000000004</c:v>
                </c:pt>
                <c:pt idx="1783" formatCode="General">
                  <c:v>0.54252100000000003</c:v>
                </c:pt>
                <c:pt idx="1784" formatCode="General">
                  <c:v>0.54208199999999995</c:v>
                </c:pt>
                <c:pt idx="1785" formatCode="General">
                  <c:v>0.54162200000000005</c:v>
                </c:pt>
                <c:pt idx="1786" formatCode="General">
                  <c:v>0.54114300000000004</c:v>
                </c:pt>
                <c:pt idx="1787" formatCode="General">
                  <c:v>0.54064400000000001</c:v>
                </c:pt>
                <c:pt idx="1788" formatCode="General">
                  <c:v>0.54012499999999997</c:v>
                </c:pt>
                <c:pt idx="1789" formatCode="General">
                  <c:v>0.53958600000000001</c:v>
                </c:pt>
                <c:pt idx="1790" formatCode="General">
                  <c:v>0.53902700000000003</c:v>
                </c:pt>
                <c:pt idx="1791" formatCode="General">
                  <c:v>0.53844800000000004</c:v>
                </c:pt>
                <c:pt idx="1792" formatCode="General">
                  <c:v>0.53785000000000005</c:v>
                </c:pt>
                <c:pt idx="1793" formatCode="General">
                  <c:v>0.53723299999999996</c:v>
                </c:pt>
                <c:pt idx="1794" formatCode="General">
                  <c:v>0.53659800000000002</c:v>
                </c:pt>
                <c:pt idx="1795" formatCode="General">
                  <c:v>0.53594399999999998</c:v>
                </c:pt>
                <c:pt idx="1796" formatCode="General">
                  <c:v>0.53527400000000003</c:v>
                </c:pt>
                <c:pt idx="1797" formatCode="General">
                  <c:v>0.53458899999999998</c:v>
                </c:pt>
                <c:pt idx="1798" formatCode="General">
                  <c:v>0.53388800000000003</c:v>
                </c:pt>
                <c:pt idx="1799" formatCode="General">
                  <c:v>0.53317300000000001</c:v>
                </c:pt>
                <c:pt idx="1800" formatCode="General">
                  <c:v>0.53244499999999995</c:v>
                </c:pt>
                <c:pt idx="1801" formatCode="General">
                  <c:v>0.53170499999999998</c:v>
                </c:pt>
                <c:pt idx="1802" formatCode="General">
                  <c:v>0.53095400000000004</c:v>
                </c:pt>
                <c:pt idx="1803" formatCode="General">
                  <c:v>0.53019300000000003</c:v>
                </c:pt>
                <c:pt idx="1804" formatCode="General">
                  <c:v>0.52942199999999995</c:v>
                </c:pt>
                <c:pt idx="1805" formatCode="General">
                  <c:v>0.52864299999999997</c:v>
                </c:pt>
                <c:pt idx="1806" formatCode="General">
                  <c:v>0.52785700000000002</c:v>
                </c:pt>
                <c:pt idx="1807" formatCode="General">
                  <c:v>0.52706399999999998</c:v>
                </c:pt>
                <c:pt idx="1808" formatCode="General">
                  <c:v>0.52626600000000001</c:v>
                </c:pt>
                <c:pt idx="1809" formatCode="General">
                  <c:v>0.52546400000000004</c:v>
                </c:pt>
                <c:pt idx="1810" formatCode="General">
                  <c:v>0.52465899999999999</c:v>
                </c:pt>
                <c:pt idx="1811" formatCode="General">
                  <c:v>0.52385400000000004</c:v>
                </c:pt>
                <c:pt idx="1812" formatCode="General">
                  <c:v>0.52304799999999996</c:v>
                </c:pt>
                <c:pt idx="1813" formatCode="General">
                  <c:v>0.52224400000000004</c:v>
                </c:pt>
                <c:pt idx="1814" formatCode="General">
                  <c:v>0.52144199999999996</c:v>
                </c:pt>
                <c:pt idx="1815" formatCode="General">
                  <c:v>0.52064500000000002</c:v>
                </c:pt>
                <c:pt idx="1816" formatCode="General">
                  <c:v>0.51985300000000001</c:v>
                </c:pt>
                <c:pt idx="1817" formatCode="General">
                  <c:v>0.51906699999999995</c:v>
                </c:pt>
                <c:pt idx="1818" formatCode="General">
                  <c:v>0.51828700000000005</c:v>
                </c:pt>
                <c:pt idx="1819" formatCode="General">
                  <c:v>0.51751400000000003</c:v>
                </c:pt>
                <c:pt idx="1820" formatCode="General">
                  <c:v>0.51674699999999996</c:v>
                </c:pt>
                <c:pt idx="1821" formatCode="General">
                  <c:v>0.51598599999999994</c:v>
                </c:pt>
                <c:pt idx="1822" formatCode="General">
                  <c:v>0.51523200000000002</c:v>
                </c:pt>
                <c:pt idx="1823" formatCode="General">
                  <c:v>0.51448400000000005</c:v>
                </c:pt>
                <c:pt idx="1824" formatCode="General">
                  <c:v>0.51374299999999995</c:v>
                </c:pt>
                <c:pt idx="1825" formatCode="General">
                  <c:v>0.51300699999999999</c:v>
                </c:pt>
                <c:pt idx="1826" formatCode="General">
                  <c:v>0.51227699999999998</c:v>
                </c:pt>
                <c:pt idx="1827" formatCode="General">
                  <c:v>0.51155200000000001</c:v>
                </c:pt>
                <c:pt idx="1828" formatCode="General">
                  <c:v>0.51083199999999995</c:v>
                </c:pt>
                <c:pt idx="1829" formatCode="General">
                  <c:v>0.51011600000000001</c:v>
                </c:pt>
                <c:pt idx="1830" formatCode="General">
                  <c:v>0.50940399999999997</c:v>
                </c:pt>
                <c:pt idx="1831" formatCode="General">
                  <c:v>0.50869500000000001</c:v>
                </c:pt>
                <c:pt idx="1832" formatCode="General">
                  <c:v>0.507988</c:v>
                </c:pt>
                <c:pt idx="1833" formatCode="General">
                  <c:v>0.50728300000000004</c:v>
                </c:pt>
                <c:pt idx="1834" formatCode="General">
                  <c:v>0.506579</c:v>
                </c:pt>
                <c:pt idx="1835" formatCode="General">
                  <c:v>0.50587599999999999</c:v>
                </c:pt>
                <c:pt idx="1836" formatCode="General">
                  <c:v>0.50517199999999995</c:v>
                </c:pt>
                <c:pt idx="1837" formatCode="General">
                  <c:v>0.50446599999999997</c:v>
                </c:pt>
                <c:pt idx="1838" formatCode="General">
                  <c:v>0.50375800000000004</c:v>
                </c:pt>
                <c:pt idx="1839" formatCode="General">
                  <c:v>0.50304599999999999</c:v>
                </c:pt>
                <c:pt idx="1840" formatCode="General">
                  <c:v>0.50233000000000005</c:v>
                </c:pt>
                <c:pt idx="1841" formatCode="General">
                  <c:v>0.50160899999999997</c:v>
                </c:pt>
                <c:pt idx="1842" formatCode="General">
                  <c:v>0.50088200000000005</c:v>
                </c:pt>
                <c:pt idx="1843" formatCode="General">
                  <c:v>0.50014800000000004</c:v>
                </c:pt>
                <c:pt idx="1844" formatCode="General">
                  <c:v>0.49940600000000002</c:v>
                </c:pt>
                <c:pt idx="1845" formatCode="General">
                  <c:v>0.49865500000000001</c:v>
                </c:pt>
                <c:pt idx="1846" formatCode="General">
                  <c:v>0.497894</c:v>
                </c:pt>
                <c:pt idx="1847" formatCode="General">
                  <c:v>0.49712299999999998</c:v>
                </c:pt>
                <c:pt idx="1848" formatCode="General">
                  <c:v>0.49634099999999998</c:v>
                </c:pt>
                <c:pt idx="1849" formatCode="General">
                  <c:v>0.49554700000000002</c:v>
                </c:pt>
                <c:pt idx="1850" formatCode="General">
                  <c:v>0.49474000000000001</c:v>
                </c:pt>
                <c:pt idx="1851" formatCode="General">
                  <c:v>0.493919</c:v>
                </c:pt>
                <c:pt idx="1852" formatCode="General">
                  <c:v>0.493085</c:v>
                </c:pt>
                <c:pt idx="1853" formatCode="General">
                  <c:v>0.49223499999999998</c:v>
                </c:pt>
                <c:pt idx="1854" formatCode="General">
                  <c:v>0.49136999999999997</c:v>
                </c:pt>
                <c:pt idx="1855" formatCode="General">
                  <c:v>0.49048900000000001</c:v>
                </c:pt>
                <c:pt idx="1856" formatCode="General">
                  <c:v>0.48959200000000003</c:v>
                </c:pt>
                <c:pt idx="1857" formatCode="General">
                  <c:v>0.488678</c:v>
                </c:pt>
                <c:pt idx="1858" formatCode="General">
                  <c:v>0.48774800000000001</c:v>
                </c:pt>
                <c:pt idx="1859" formatCode="General">
                  <c:v>0.48680099999999998</c:v>
                </c:pt>
                <c:pt idx="1860" formatCode="General">
                  <c:v>0.48583700000000002</c:v>
                </c:pt>
                <c:pt idx="1861" formatCode="General">
                  <c:v>0.48485699999999998</c:v>
                </c:pt>
                <c:pt idx="1862" formatCode="General">
                  <c:v>0.48386000000000001</c:v>
                </c:pt>
                <c:pt idx="1863" formatCode="General">
                  <c:v>0.48284700000000003</c:v>
                </c:pt>
                <c:pt idx="1864" formatCode="General">
                  <c:v>0.48181800000000002</c:v>
                </c:pt>
                <c:pt idx="1865" formatCode="General">
                  <c:v>0.48077199999999998</c:v>
                </c:pt>
                <c:pt idx="1866" formatCode="General">
                  <c:v>0.479713</c:v>
                </c:pt>
                <c:pt idx="1867" formatCode="General">
                  <c:v>0.47864000000000001</c:v>
                </c:pt>
                <c:pt idx="1868" formatCode="General">
                  <c:v>0.47755500000000001</c:v>
                </c:pt>
                <c:pt idx="1869" formatCode="General">
                  <c:v>0.47645900000000002</c:v>
                </c:pt>
                <c:pt idx="1870" formatCode="General">
                  <c:v>0.47535300000000003</c:v>
                </c:pt>
                <c:pt idx="1871" formatCode="General">
                  <c:v>0.47423900000000002</c:v>
                </c:pt>
                <c:pt idx="1872" formatCode="General">
                  <c:v>0.47311599999999998</c:v>
                </c:pt>
                <c:pt idx="1873" formatCode="General">
                  <c:v>0.47198600000000002</c:v>
                </c:pt>
                <c:pt idx="1874" formatCode="General">
                  <c:v>0.47084999999999999</c:v>
                </c:pt>
                <c:pt idx="1875" formatCode="General">
                  <c:v>0.46970800000000001</c:v>
                </c:pt>
                <c:pt idx="1876" formatCode="General">
                  <c:v>0.46856199999999998</c:v>
                </c:pt>
                <c:pt idx="1877" formatCode="General">
                  <c:v>0.46741100000000002</c:v>
                </c:pt>
                <c:pt idx="1878" formatCode="General">
                  <c:v>0.46625800000000001</c:v>
                </c:pt>
                <c:pt idx="1879" formatCode="General">
                  <c:v>0.46510299999999999</c:v>
                </c:pt>
                <c:pt idx="1880" formatCode="General">
                  <c:v>0.46394600000000003</c:v>
                </c:pt>
                <c:pt idx="1881" formatCode="General">
                  <c:v>0.46278799999999998</c:v>
                </c:pt>
                <c:pt idx="1882" formatCode="General">
                  <c:v>0.46162900000000001</c:v>
                </c:pt>
                <c:pt idx="1883" formatCode="General">
                  <c:v>0.46046999999999999</c:v>
                </c:pt>
                <c:pt idx="1884" formatCode="General">
                  <c:v>0.459312</c:v>
                </c:pt>
                <c:pt idx="1885" formatCode="General">
                  <c:v>0.45815499999999998</c:v>
                </c:pt>
                <c:pt idx="1886" formatCode="General">
                  <c:v>0.45700200000000002</c:v>
                </c:pt>
                <c:pt idx="1887" formatCode="General">
                  <c:v>0.45585199999999998</c:v>
                </c:pt>
                <c:pt idx="1888" formatCode="General">
                  <c:v>0.45470699999999997</c:v>
                </c:pt>
                <c:pt idx="1889" formatCode="General">
                  <c:v>0.45356800000000003</c:v>
                </c:pt>
                <c:pt idx="1890" formatCode="General">
                  <c:v>0.45243499999999998</c:v>
                </c:pt>
                <c:pt idx="1891" formatCode="General">
                  <c:v>0.45130900000000002</c:v>
                </c:pt>
                <c:pt idx="1892" formatCode="General">
                  <c:v>0.45019100000000001</c:v>
                </c:pt>
                <c:pt idx="1893" formatCode="General">
                  <c:v>0.44908199999999998</c:v>
                </c:pt>
                <c:pt idx="1894" formatCode="General">
                  <c:v>0.44798300000000002</c:v>
                </c:pt>
                <c:pt idx="1895" formatCode="General">
                  <c:v>0.44689400000000001</c:v>
                </c:pt>
                <c:pt idx="1896" formatCode="General">
                  <c:v>0.44581700000000002</c:v>
                </c:pt>
                <c:pt idx="1897" formatCode="General">
                  <c:v>0.44475199999999998</c:v>
                </c:pt>
                <c:pt idx="1898" formatCode="General">
                  <c:v>0.44369799999999998</c:v>
                </c:pt>
                <c:pt idx="1899" formatCode="General">
                  <c:v>0.44265599999999999</c:v>
                </c:pt>
                <c:pt idx="1900" formatCode="General">
                  <c:v>0.44162600000000002</c:v>
                </c:pt>
                <c:pt idx="1901" formatCode="General">
                  <c:v>0.440608</c:v>
                </c:pt>
                <c:pt idx="1902" formatCode="General">
                  <c:v>0.43960199999999999</c:v>
                </c:pt>
                <c:pt idx="1903" formatCode="General">
                  <c:v>0.43860700000000002</c:v>
                </c:pt>
                <c:pt idx="1904" formatCode="General">
                  <c:v>0.43762400000000001</c:v>
                </c:pt>
                <c:pt idx="1905" formatCode="General">
                  <c:v>0.43665199999999998</c:v>
                </c:pt>
                <c:pt idx="1906" formatCode="General">
                  <c:v>0.43569099999999999</c:v>
                </c:pt>
                <c:pt idx="1907" formatCode="General">
                  <c:v>0.43474099999999999</c:v>
                </c:pt>
                <c:pt idx="1908" formatCode="General">
                  <c:v>0.43380000000000002</c:v>
                </c:pt>
                <c:pt idx="1909" formatCode="General">
                  <c:v>0.432869</c:v>
                </c:pt>
                <c:pt idx="1910" formatCode="General">
                  <c:v>0.43194700000000003</c:v>
                </c:pt>
                <c:pt idx="1911" formatCode="General">
                  <c:v>0.43103200000000003</c:v>
                </c:pt>
                <c:pt idx="1912" formatCode="General">
                  <c:v>0.43012499999999998</c:v>
                </c:pt>
                <c:pt idx="1913" formatCode="General">
                  <c:v>0.42922399999999999</c:v>
                </c:pt>
                <c:pt idx="1914" formatCode="General">
                  <c:v>0.42832799999999999</c:v>
                </c:pt>
                <c:pt idx="1915" formatCode="General">
                  <c:v>0.42743799999999998</c:v>
                </c:pt>
                <c:pt idx="1916" formatCode="General">
                  <c:v>0.42655199999999999</c:v>
                </c:pt>
                <c:pt idx="1917" formatCode="General">
                  <c:v>0.42566999999999999</c:v>
                </c:pt>
                <c:pt idx="1918" formatCode="General">
                  <c:v>0.424792</c:v>
                </c:pt>
                <c:pt idx="1919" formatCode="General">
                  <c:v>0.42391600000000002</c:v>
                </c:pt>
                <c:pt idx="1920" formatCode="General">
                  <c:v>0.423043</c:v>
                </c:pt>
                <c:pt idx="1921" formatCode="General">
                  <c:v>0.42217300000000002</c:v>
                </c:pt>
                <c:pt idx="1922" formatCode="General">
                  <c:v>0.42130600000000001</c:v>
                </c:pt>
                <c:pt idx="1923" formatCode="General">
                  <c:v>0.42044199999999998</c:v>
                </c:pt>
                <c:pt idx="1924" formatCode="General">
                  <c:v>0.41958200000000001</c:v>
                </c:pt>
                <c:pt idx="1925" formatCode="General">
                  <c:v>0.41872500000000001</c:v>
                </c:pt>
                <c:pt idx="1926" formatCode="General">
                  <c:v>0.41787299999999999</c:v>
                </c:pt>
                <c:pt idx="1927" formatCode="General">
                  <c:v>0.41702499999999998</c:v>
                </c:pt>
                <c:pt idx="1928" formatCode="General">
                  <c:v>0.41618300000000003</c:v>
                </c:pt>
                <c:pt idx="1929" formatCode="General">
                  <c:v>0.41534799999999999</c:v>
                </c:pt>
                <c:pt idx="1930" formatCode="General">
                  <c:v>0.41452</c:v>
                </c:pt>
                <c:pt idx="1931" formatCode="General">
                  <c:v>0.41369899999999998</c:v>
                </c:pt>
                <c:pt idx="1932" formatCode="General">
                  <c:v>0.412887</c:v>
                </c:pt>
                <c:pt idx="1933" formatCode="General">
                  <c:v>0.41208400000000001</c:v>
                </c:pt>
                <c:pt idx="1934" formatCode="General">
                  <c:v>0.41128999999999999</c:v>
                </c:pt>
                <c:pt idx="1935" formatCode="General">
                  <c:v>0.41050700000000001</c:v>
                </c:pt>
                <c:pt idx="1936" formatCode="General">
                  <c:v>0.40973399999999999</c:v>
                </c:pt>
                <c:pt idx="1937" formatCode="General">
                  <c:v>0.40897299999999998</c:v>
                </c:pt>
                <c:pt idx="1938" formatCode="General">
                  <c:v>0.408223</c:v>
                </c:pt>
                <c:pt idx="1939" formatCode="General">
                  <c:v>0.40748600000000001</c:v>
                </c:pt>
                <c:pt idx="1940" formatCode="General">
                  <c:v>0.40676099999999998</c:v>
                </c:pt>
                <c:pt idx="1941" formatCode="General">
                  <c:v>0.40605000000000002</c:v>
                </c:pt>
                <c:pt idx="1942" formatCode="General">
                  <c:v>0.40535100000000002</c:v>
                </c:pt>
                <c:pt idx="1943" formatCode="General">
                  <c:v>0.404667</c:v>
                </c:pt>
                <c:pt idx="1944" formatCode="General">
                  <c:v>0.403997</c:v>
                </c:pt>
                <c:pt idx="1945" formatCode="General">
                  <c:v>0.40334100000000001</c:v>
                </c:pt>
                <c:pt idx="1946" formatCode="General">
                  <c:v>0.40269899999999997</c:v>
                </c:pt>
                <c:pt idx="1947" formatCode="General">
                  <c:v>0.40207199999999998</c:v>
                </c:pt>
                <c:pt idx="1948" formatCode="General">
                  <c:v>0.40145999999999998</c:v>
                </c:pt>
                <c:pt idx="1949" formatCode="General">
                  <c:v>0.400862</c:v>
                </c:pt>
                <c:pt idx="1950" formatCode="General">
                  <c:v>0.40027800000000002</c:v>
                </c:pt>
                <c:pt idx="1951" formatCode="General">
                  <c:v>0.39970899999999998</c:v>
                </c:pt>
                <c:pt idx="1952" formatCode="General">
                  <c:v>0.39915299999999998</c:v>
                </c:pt>
                <c:pt idx="1953" formatCode="General">
                  <c:v>0.39861099999999999</c:v>
                </c:pt>
                <c:pt idx="1954" formatCode="General">
                  <c:v>0.39808199999999999</c:v>
                </c:pt>
                <c:pt idx="1955" formatCode="General">
                  <c:v>0.39756599999999997</c:v>
                </c:pt>
                <c:pt idx="1956" formatCode="General">
                  <c:v>0.397063</c:v>
                </c:pt>
                <c:pt idx="1957" formatCode="General">
                  <c:v>0.39657300000000001</c:v>
                </c:pt>
                <c:pt idx="1958" formatCode="General">
                  <c:v>0.39609499999999997</c:v>
                </c:pt>
                <c:pt idx="1959" formatCode="General">
                  <c:v>0.39562999999999998</c:v>
                </c:pt>
                <c:pt idx="1960" formatCode="General">
                  <c:v>0.39517799999999997</c:v>
                </c:pt>
                <c:pt idx="1961" formatCode="General">
                  <c:v>0.39473900000000001</c:v>
                </c:pt>
                <c:pt idx="1962" formatCode="General">
                  <c:v>0.39431300000000002</c:v>
                </c:pt>
                <c:pt idx="1963" formatCode="General">
                  <c:v>0.393901</c:v>
                </c:pt>
                <c:pt idx="1964" formatCode="General">
                  <c:v>0.39350099999999999</c:v>
                </c:pt>
                <c:pt idx="1965" formatCode="General">
                  <c:v>0.39311600000000002</c:v>
                </c:pt>
                <c:pt idx="1966" formatCode="General">
                  <c:v>0.39274399999999998</c:v>
                </c:pt>
                <c:pt idx="1967" formatCode="General">
                  <c:v>0.39238600000000001</c:v>
                </c:pt>
                <c:pt idx="1968" formatCode="General">
                  <c:v>0.392042</c:v>
                </c:pt>
                <c:pt idx="1969" formatCode="General">
                  <c:v>0.391712</c:v>
                </c:pt>
                <c:pt idx="1970" formatCode="General">
                  <c:v>0.39139600000000002</c:v>
                </c:pt>
                <c:pt idx="1971" formatCode="General">
                  <c:v>0.391092</c:v>
                </c:pt>
                <c:pt idx="1972" formatCode="General">
                  <c:v>0.39080100000000001</c:v>
                </c:pt>
                <c:pt idx="1973" formatCode="General">
                  <c:v>0.39052199999999998</c:v>
                </c:pt>
                <c:pt idx="1974" formatCode="General">
                  <c:v>0.39025300000000002</c:v>
                </c:pt>
                <c:pt idx="1975" formatCode="General">
                  <c:v>0.38999400000000001</c:v>
                </c:pt>
                <c:pt idx="1976" formatCode="General">
                  <c:v>0.38974300000000001</c:v>
                </c:pt>
                <c:pt idx="1977" formatCode="General">
                  <c:v>0.38950099999999999</c:v>
                </c:pt>
                <c:pt idx="1978" formatCode="General">
                  <c:v>0.38926699999999997</c:v>
                </c:pt>
                <c:pt idx="1979" formatCode="General">
                  <c:v>0.38903900000000002</c:v>
                </c:pt>
                <c:pt idx="1980" formatCode="General">
                  <c:v>0.38881900000000003</c:v>
                </c:pt>
                <c:pt idx="1981" formatCode="General">
                  <c:v>0.38860499999999998</c:v>
                </c:pt>
                <c:pt idx="1982" formatCode="General">
                  <c:v>0.38839800000000002</c:v>
                </c:pt>
                <c:pt idx="1983" formatCode="General">
                  <c:v>0.38819799999999999</c:v>
                </c:pt>
                <c:pt idx="1984" formatCode="General">
                  <c:v>0.38800400000000002</c:v>
                </c:pt>
                <c:pt idx="1985" formatCode="General">
                  <c:v>0.38781700000000002</c:v>
                </c:pt>
                <c:pt idx="1986" formatCode="General">
                  <c:v>0.38763599999999998</c:v>
                </c:pt>
                <c:pt idx="1987" formatCode="General">
                  <c:v>0.387463</c:v>
                </c:pt>
                <c:pt idx="1988" formatCode="General">
                  <c:v>0.38729599999999997</c:v>
                </c:pt>
                <c:pt idx="1989" formatCode="General">
                  <c:v>0.38713599999999998</c:v>
                </c:pt>
                <c:pt idx="1990" formatCode="General">
                  <c:v>0.38698399999999999</c:v>
                </c:pt>
                <c:pt idx="1991" formatCode="General">
                  <c:v>0.38683899999999999</c:v>
                </c:pt>
                <c:pt idx="1992" formatCode="General">
                  <c:v>0.38670199999999999</c:v>
                </c:pt>
                <c:pt idx="1993" formatCode="General">
                  <c:v>0.38657200000000003</c:v>
                </c:pt>
                <c:pt idx="1994" formatCode="General">
                  <c:v>0.38645000000000002</c:v>
                </c:pt>
                <c:pt idx="1995" formatCode="General">
                  <c:v>0.38633600000000001</c:v>
                </c:pt>
                <c:pt idx="1996" formatCode="General">
                  <c:v>0.38623000000000002</c:v>
                </c:pt>
                <c:pt idx="1997" formatCode="General">
                  <c:v>0.386133</c:v>
                </c:pt>
                <c:pt idx="1998" formatCode="General">
                  <c:v>0.386044</c:v>
                </c:pt>
                <c:pt idx="1999" formatCode="General">
                  <c:v>0.385965</c:v>
                </c:pt>
                <c:pt idx="2000" formatCode="General">
                  <c:v>0.38589499999999999</c:v>
                </c:pt>
                <c:pt idx="2001" formatCode="General">
                  <c:v>0.38583499999999998</c:v>
                </c:pt>
                <c:pt idx="2002" formatCode="General">
                  <c:v>0.38578400000000002</c:v>
                </c:pt>
                <c:pt idx="2003" formatCode="General">
                  <c:v>0.385745</c:v>
                </c:pt>
                <c:pt idx="2004" formatCode="General">
                  <c:v>0.38571499999999997</c:v>
                </c:pt>
                <c:pt idx="2005" formatCode="General">
                  <c:v>0.38569700000000001</c:v>
                </c:pt>
                <c:pt idx="2006" formatCode="General">
                  <c:v>0.38568799999999998</c:v>
                </c:pt>
              </c:numCache>
            </c:numRef>
          </c:yVal>
        </c:ser>
        <c:axId val="112068864"/>
        <c:axId val="112103808"/>
      </c:scatterChart>
      <c:valAx>
        <c:axId val="11206886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  [ s ]</a:t>
                </a:r>
              </a:p>
            </c:rich>
          </c:tx>
          <c:layout>
            <c:manualLayout>
              <c:xMode val="edge"/>
              <c:yMode val="edge"/>
              <c:x val="0.76360303727466283"/>
              <c:y val="0.47301507051314901"/>
            </c:manualLayout>
          </c:layout>
        </c:title>
        <c:numFmt formatCode="General" sourceLinked="1"/>
        <c:tickLblPos val="nextTo"/>
        <c:crossAx val="112103808"/>
        <c:crosses val="autoZero"/>
        <c:crossBetween val="midCat"/>
      </c:valAx>
      <c:valAx>
        <c:axId val="112103808"/>
        <c:scaling>
          <c:orientation val="minMax"/>
        </c:scaling>
        <c:axPos val="l"/>
        <c:majorGridlines/>
        <c:numFmt formatCode="General" sourceLinked="1"/>
        <c:tickLblPos val="nextTo"/>
        <c:crossAx val="112068864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Acceleratia cladirii izolate la baza</a:t>
            </a:r>
          </a:p>
          <a:p>
            <a:pPr>
              <a:defRPr/>
            </a:pPr>
            <a:r>
              <a:rPr lang="en-US"/>
              <a:t>Raspunsul</a:t>
            </a:r>
            <a:r>
              <a:rPr lang="en-US" baseline="0"/>
              <a:t> la impuls, oscilatia proprie a cladirii</a:t>
            </a:r>
            <a:r>
              <a:rPr lang="en-US"/>
              <a:t/>
            </a:r>
            <a:br>
              <a:rPr lang="en-US"/>
            </a:br>
            <a:r>
              <a:rPr lang="en-US"/>
              <a:t>-</a:t>
            </a:r>
            <a:r>
              <a:rPr lang="en-US" baseline="0"/>
              <a:t> elipsoid cu ra=0.15m, rb=0.4m -</a:t>
            </a:r>
            <a:endParaRPr lang="en-US"/>
          </a:p>
        </c:rich>
      </c:tx>
      <c:layout/>
      <c:overlay val="1"/>
    </c:title>
    <c:plotArea>
      <c:layout/>
      <c:scatterChart>
        <c:scatterStyle val="lineMarker"/>
        <c:ser>
          <c:idx val="0"/>
          <c:order val="0"/>
          <c:marker>
            <c:symbol val="none"/>
          </c:marker>
          <c:xVal>
            <c:numRef>
              <c:f>'oscilatie proprie 0.15 - 0.4'!$A$1:$A$2007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'oscilatie proprie 0.15 - 0.4'!$B$1:$B$2007</c:f>
              <c:numCache>
                <c:formatCode>General</c:formatCode>
                <c:ptCount val="20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</c:numCache>
            </c:numRef>
          </c:yVal>
        </c:ser>
        <c:ser>
          <c:idx val="1"/>
          <c:order val="1"/>
          <c:marker>
            <c:symbol val="none"/>
          </c:marker>
          <c:xVal>
            <c:numRef>
              <c:f>'oscilatie proprie 0.15 - 0.4'!$A$1:$A$2007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'oscilatie proprie 0.15 - 0.4'!$C$1:$C$2007</c:f>
              <c:numCache>
                <c:formatCode>General</c:formatCode>
                <c:ptCount val="20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0.24027100000000001</c:v>
                </c:pt>
                <c:pt idx="11">
                  <c:v>0.38884200000000002</c:v>
                </c:pt>
                <c:pt idx="12">
                  <c:v>0.52250799999999997</c:v>
                </c:pt>
                <c:pt idx="13">
                  <c:v>0.63723600000000002</c:v>
                </c:pt>
                <c:pt idx="14">
                  <c:v>0.72968500000000003</c:v>
                </c:pt>
                <c:pt idx="15">
                  <c:v>0.79729399999999995</c:v>
                </c:pt>
                <c:pt idx="16">
                  <c:v>0.838337</c:v>
                </c:pt>
                <c:pt idx="17">
                  <c:v>0.85195600000000005</c:v>
                </c:pt>
                <c:pt idx="18">
                  <c:v>0.83816400000000002</c:v>
                </c:pt>
                <c:pt idx="19">
                  <c:v>0.79782699999999995</c:v>
                </c:pt>
                <c:pt idx="20">
                  <c:v>0.73263299999999998</c:v>
                </c:pt>
                <c:pt idx="21">
                  <c:v>0.64502800000000005</c:v>
                </c:pt>
                <c:pt idx="22">
                  <c:v>0.53813900000000003</c:v>
                </c:pt>
                <c:pt idx="23">
                  <c:v>0.41566999999999998</c:v>
                </c:pt>
                <c:pt idx="24">
                  <c:v>0.28178599999999998</c:v>
                </c:pt>
                <c:pt idx="25">
                  <c:v>0.14096700000000001</c:v>
                </c:pt>
                <c:pt idx="26">
                  <c:v>-2.1427299999999998E-3</c:v>
                </c:pt>
                <c:pt idx="27">
                  <c:v>-0.14288999999999999</c:v>
                </c:pt>
                <c:pt idx="28">
                  <c:v>-0.276779</c:v>
                </c:pt>
                <c:pt idx="29">
                  <c:v>-0.39961200000000002</c:v>
                </c:pt>
                <c:pt idx="30">
                  <c:v>-0.50763199999999997</c:v>
                </c:pt>
                <c:pt idx="31">
                  <c:v>-0.59762999999999999</c:v>
                </c:pt>
                <c:pt idx="32">
                  <c:v>-0.66703800000000002</c:v>
                </c:pt>
                <c:pt idx="33">
                  <c:v>-0.71399000000000001</c:v>
                </c:pt>
                <c:pt idx="34">
                  <c:v>-0.73736599999999997</c:v>
                </c:pt>
                <c:pt idx="35">
                  <c:v>-0.73680999999999996</c:v>
                </c:pt>
                <c:pt idx="36">
                  <c:v>-0.71271899999999999</c:v>
                </c:pt>
                <c:pt idx="37">
                  <c:v>-0.66622899999999996</c:v>
                </c:pt>
                <c:pt idx="38">
                  <c:v>-0.59916400000000003</c:v>
                </c:pt>
                <c:pt idx="39">
                  <c:v>-0.51397300000000001</c:v>
                </c:pt>
                <c:pt idx="40">
                  <c:v>-0.41365499999999999</c:v>
                </c:pt>
                <c:pt idx="41">
                  <c:v>-0.301653</c:v>
                </c:pt>
                <c:pt idx="42">
                  <c:v>-0.18174299999999999</c:v>
                </c:pt>
                <c:pt idx="43">
                  <c:v>-5.7903299999999998E-2</c:v>
                </c:pt>
                <c:pt idx="44">
                  <c:v>6.58165E-2</c:v>
                </c:pt>
                <c:pt idx="45">
                  <c:v>0.18543599999999999</c:v>
                </c:pt>
                <c:pt idx="46">
                  <c:v>0.29717399999999999</c:v>
                </c:pt>
                <c:pt idx="47">
                  <c:v>0.39757199999999998</c:v>
                </c:pt>
                <c:pt idx="48">
                  <c:v>0.48359999999999997</c:v>
                </c:pt>
                <c:pt idx="49">
                  <c:v>0.55274599999999996</c:v>
                </c:pt>
                <c:pt idx="50">
                  <c:v>0.60308399999999995</c:v>
                </c:pt>
                <c:pt idx="51">
                  <c:v>0.63331999999999999</c:v>
                </c:pt>
                <c:pt idx="52">
                  <c:v>0.64282099999999998</c:v>
                </c:pt>
                <c:pt idx="53">
                  <c:v>0.63161800000000001</c:v>
                </c:pt>
                <c:pt idx="54">
                  <c:v>0.60039600000000004</c:v>
                </c:pt>
                <c:pt idx="55">
                  <c:v>0.55046300000000004</c:v>
                </c:pt>
                <c:pt idx="56">
                  <c:v>0.48369899999999999</c:v>
                </c:pt>
                <c:pt idx="57">
                  <c:v>0.40249800000000002</c:v>
                </c:pt>
                <c:pt idx="58">
                  <c:v>0.30968000000000001</c:v>
                </c:pt>
                <c:pt idx="59">
                  <c:v>0.208402</c:v>
                </c:pt>
                <c:pt idx="60">
                  <c:v>0.102047</c:v>
                </c:pt>
                <c:pt idx="61">
                  <c:v>-5.8860300000000004E-3</c:v>
                </c:pt>
                <c:pt idx="62">
                  <c:v>-0.111901</c:v>
                </c:pt>
                <c:pt idx="63">
                  <c:v>-0.21262</c:v>
                </c:pt>
                <c:pt idx="64">
                  <c:v>-0.30489500000000003</c:v>
                </c:pt>
                <c:pt idx="65">
                  <c:v>-0.38590600000000003</c:v>
                </c:pt>
                <c:pt idx="66">
                  <c:v>-0.45324300000000001</c:v>
                </c:pt>
                <c:pt idx="67">
                  <c:v>-0.50497999999999998</c:v>
                </c:pt>
                <c:pt idx="68">
                  <c:v>-0.53972200000000004</c:v>
                </c:pt>
                <c:pt idx="69">
                  <c:v>-0.55663700000000005</c:v>
                </c:pt>
                <c:pt idx="70">
                  <c:v>-0.55547599999999997</c:v>
                </c:pt>
                <c:pt idx="71">
                  <c:v>-0.53656300000000001</c:v>
                </c:pt>
                <c:pt idx="72">
                  <c:v>-0.50078299999999998</c:v>
                </c:pt>
                <c:pt idx="73">
                  <c:v>-0.44954100000000002</c:v>
                </c:pt>
                <c:pt idx="74">
                  <c:v>-0.38471499999999997</c:v>
                </c:pt>
                <c:pt idx="75">
                  <c:v>-0.308591</c:v>
                </c:pt>
                <c:pt idx="76">
                  <c:v>-0.22378300000000001</c:v>
                </c:pt>
                <c:pt idx="77">
                  <c:v>-0.13314799999999999</c:v>
                </c:pt>
                <c:pt idx="78">
                  <c:v>-3.9686899999999997E-2</c:v>
                </c:pt>
                <c:pt idx="79">
                  <c:v>5.3552299999999997E-2</c:v>
                </c:pt>
                <c:pt idx="80">
                  <c:v>0.14357800000000001</c:v>
                </c:pt>
                <c:pt idx="81">
                  <c:v>0.227549</c:v>
                </c:pt>
                <c:pt idx="82">
                  <c:v>0.302873</c:v>
                </c:pt>
                <c:pt idx="83">
                  <c:v>0.36727700000000002</c:v>
                </c:pt>
                <c:pt idx="84">
                  <c:v>0.418877</c:v>
                </c:pt>
                <c:pt idx="85">
                  <c:v>0.456235</c:v>
                </c:pt>
                <c:pt idx="86">
                  <c:v>0.47838900000000001</c:v>
                </c:pt>
                <c:pt idx="87">
                  <c:v>0.484877</c:v>
                </c:pt>
                <c:pt idx="88">
                  <c:v>0.475746</c:v>
                </c:pt>
                <c:pt idx="89">
                  <c:v>0.45153399999999999</c:v>
                </c:pt>
                <c:pt idx="90">
                  <c:v>0.41325299999999998</c:v>
                </c:pt>
                <c:pt idx="91">
                  <c:v>0.36234899999999998</c:v>
                </c:pt>
                <c:pt idx="92">
                  <c:v>0.300645</c:v>
                </c:pt>
                <c:pt idx="93">
                  <c:v>0.23028799999999999</c:v>
                </c:pt>
                <c:pt idx="94">
                  <c:v>0.153669</c:v>
                </c:pt>
                <c:pt idx="95">
                  <c:v>7.3344599999999996E-2</c:v>
                </c:pt>
                <c:pt idx="96">
                  <c:v>-8.0481600000000004E-3</c:v>
                </c:pt>
                <c:pt idx="97">
                  <c:v>-8.7878100000000001E-2</c:v>
                </c:pt>
                <c:pt idx="98">
                  <c:v>-0.163609</c:v>
                </c:pt>
                <c:pt idx="99">
                  <c:v>-0.232876</c:v>
                </c:pt>
                <c:pt idx="100">
                  <c:v>-0.29356399999999999</c:v>
                </c:pt>
                <c:pt idx="101">
                  <c:v>-0.34387099999999998</c:v>
                </c:pt>
                <c:pt idx="102">
                  <c:v>-0.382355</c:v>
                </c:pt>
                <c:pt idx="103">
                  <c:v>-0.40797600000000001</c:v>
                </c:pt>
                <c:pt idx="104">
                  <c:v>-0.42012699999999997</c:v>
                </c:pt>
                <c:pt idx="105">
                  <c:v>-0.41863400000000001</c:v>
                </c:pt>
                <c:pt idx="106">
                  <c:v>-0.40376400000000001</c:v>
                </c:pt>
                <c:pt idx="107">
                  <c:v>-0.37620599999999998</c:v>
                </c:pt>
                <c:pt idx="108">
                  <c:v>-0.33703899999999998</c:v>
                </c:pt>
                <c:pt idx="109">
                  <c:v>-0.28769899999999998</c:v>
                </c:pt>
                <c:pt idx="110">
                  <c:v>-0.22992899999999999</c:v>
                </c:pt>
                <c:pt idx="111">
                  <c:v>-0.165709</c:v>
                </c:pt>
                <c:pt idx="112">
                  <c:v>-9.7202999999999998E-2</c:v>
                </c:pt>
                <c:pt idx="113">
                  <c:v>-2.6674799999999999E-2</c:v>
                </c:pt>
                <c:pt idx="114">
                  <c:v>4.3580199999999999E-2</c:v>
                </c:pt>
                <c:pt idx="115">
                  <c:v>0.11131099999999999</c:v>
                </c:pt>
                <c:pt idx="116">
                  <c:v>0.17438600000000001</c:v>
                </c:pt>
                <c:pt idx="117">
                  <c:v>0.23085800000000001</c:v>
                </c:pt>
                <c:pt idx="118">
                  <c:v>0.27902500000000002</c:v>
                </c:pt>
                <c:pt idx="119">
                  <c:v>0.31747900000000001</c:v>
                </c:pt>
                <c:pt idx="120">
                  <c:v>0.34514600000000001</c:v>
                </c:pt>
                <c:pt idx="121">
                  <c:v>0.36131799999999997</c:v>
                </c:pt>
                <c:pt idx="122">
                  <c:v>0.36566199999999999</c:v>
                </c:pt>
                <c:pt idx="123">
                  <c:v>0.35822900000000002</c:v>
                </c:pt>
                <c:pt idx="124">
                  <c:v>0.33944299999999999</c:v>
                </c:pt>
                <c:pt idx="125">
                  <c:v>0.31008799999999997</c:v>
                </c:pt>
                <c:pt idx="126">
                  <c:v>0.27127000000000001</c:v>
                </c:pt>
                <c:pt idx="127">
                  <c:v>0.224379</c:v>
                </c:pt>
                <c:pt idx="128">
                  <c:v>0.171046</c:v>
                </c:pt>
                <c:pt idx="129">
                  <c:v>0.113084</c:v>
                </c:pt>
                <c:pt idx="130">
                  <c:v>5.2422000000000003E-2</c:v>
                </c:pt>
                <c:pt idx="131">
                  <c:v>-8.9493000000000003E-3</c:v>
                </c:pt>
                <c:pt idx="132">
                  <c:v>-6.9050299999999995E-2</c:v>
                </c:pt>
                <c:pt idx="133">
                  <c:v>-0.125973</c:v>
                </c:pt>
                <c:pt idx="134">
                  <c:v>-0.17794699999999999</c:v>
                </c:pt>
                <c:pt idx="135">
                  <c:v>-0.223384</c:v>
                </c:pt>
                <c:pt idx="136">
                  <c:v>-0.26093100000000002</c:v>
                </c:pt>
                <c:pt idx="137">
                  <c:v>-0.28951700000000002</c:v>
                </c:pt>
                <c:pt idx="138">
                  <c:v>-0.30837399999999998</c:v>
                </c:pt>
                <c:pt idx="139">
                  <c:v>-0.317052</c:v>
                </c:pt>
                <c:pt idx="140">
                  <c:v>-0.31543599999999999</c:v>
                </c:pt>
                <c:pt idx="141">
                  <c:v>-0.30374800000000002</c:v>
                </c:pt>
                <c:pt idx="142">
                  <c:v>-0.28251700000000002</c:v>
                </c:pt>
                <c:pt idx="143">
                  <c:v>-0.252577</c:v>
                </c:pt>
                <c:pt idx="144">
                  <c:v>-0.21502399999999999</c:v>
                </c:pt>
                <c:pt idx="145">
                  <c:v>-0.171181</c:v>
                </c:pt>
                <c:pt idx="146">
                  <c:v>-0.12255099999999999</c:v>
                </c:pt>
                <c:pt idx="147">
                  <c:v>-7.0772600000000005E-2</c:v>
                </c:pt>
                <c:pt idx="148">
                  <c:v>-1.7552499999999999E-2</c:v>
                </c:pt>
                <c:pt idx="149">
                  <c:v>3.5376999999999999E-2</c:v>
                </c:pt>
                <c:pt idx="150">
                  <c:v>8.6324200000000004E-2</c:v>
                </c:pt>
                <c:pt idx="151">
                  <c:v>0.133686</c:v>
                </c:pt>
                <c:pt idx="152">
                  <c:v>0.17600499999999999</c:v>
                </c:pt>
                <c:pt idx="153">
                  <c:v>0.212005</c:v>
                </c:pt>
                <c:pt idx="154">
                  <c:v>0.24063499999999999</c:v>
                </c:pt>
                <c:pt idx="155">
                  <c:v>0.261098</c:v>
                </c:pt>
                <c:pt idx="156">
                  <c:v>0.27286899999999997</c:v>
                </c:pt>
                <c:pt idx="157">
                  <c:v>0.27571400000000001</c:v>
                </c:pt>
                <c:pt idx="158">
                  <c:v>0.269681</c:v>
                </c:pt>
                <c:pt idx="159">
                  <c:v>0.25510899999999997</c:v>
                </c:pt>
                <c:pt idx="160">
                  <c:v>0.232598</c:v>
                </c:pt>
                <c:pt idx="161">
                  <c:v>0.20299500000000001</c:v>
                </c:pt>
                <c:pt idx="162">
                  <c:v>0.16736200000000001</c:v>
                </c:pt>
                <c:pt idx="163">
                  <c:v>0.12693599999999999</c:v>
                </c:pt>
                <c:pt idx="164">
                  <c:v>8.3089700000000002E-2</c:v>
                </c:pt>
                <c:pt idx="165">
                  <c:v>3.72819E-2</c:v>
                </c:pt>
                <c:pt idx="166">
                  <c:v>-8.9874900000000008E-3</c:v>
                </c:pt>
                <c:pt idx="167">
                  <c:v>-5.42278E-2</c:v>
                </c:pt>
                <c:pt idx="168">
                  <c:v>-9.7005999999999995E-2</c:v>
                </c:pt>
                <c:pt idx="169">
                  <c:v>-0.13599</c:v>
                </c:pt>
                <c:pt idx="170">
                  <c:v>-0.16999</c:v>
                </c:pt>
                <c:pt idx="171">
                  <c:v>-0.19799800000000001</c:v>
                </c:pt>
                <c:pt idx="172">
                  <c:v>-0.21921399999999999</c:v>
                </c:pt>
                <c:pt idx="173">
                  <c:v>-0.233068</c:v>
                </c:pt>
                <c:pt idx="174">
                  <c:v>-0.239235</c:v>
                </c:pt>
                <c:pt idx="175">
                  <c:v>-0.23763999999999999</c:v>
                </c:pt>
                <c:pt idx="176">
                  <c:v>-0.22846</c:v>
                </c:pt>
                <c:pt idx="177">
                  <c:v>-0.21210699999999999</c:v>
                </c:pt>
                <c:pt idx="178">
                  <c:v>-0.189222</c:v>
                </c:pt>
                <c:pt idx="179">
                  <c:v>-0.16064100000000001</c:v>
                </c:pt>
                <c:pt idx="180">
                  <c:v>-0.12736800000000001</c:v>
                </c:pt>
                <c:pt idx="181">
                  <c:v>-9.0546799999999997E-2</c:v>
                </c:pt>
                <c:pt idx="182">
                  <c:v>-5.1413500000000001E-2</c:v>
                </c:pt>
                <c:pt idx="183">
                  <c:v>-1.1259999999999999E-2</c:v>
                </c:pt>
                <c:pt idx="184">
                  <c:v>2.8611899999999999E-2</c:v>
                </c:pt>
                <c:pt idx="185">
                  <c:v>6.6927E-2</c:v>
                </c:pt>
                <c:pt idx="186">
                  <c:v>0.10248400000000001</c:v>
                </c:pt>
                <c:pt idx="187">
                  <c:v>0.134188</c:v>
                </c:pt>
                <c:pt idx="188">
                  <c:v>0.161083</c:v>
                </c:pt>
                <c:pt idx="189">
                  <c:v>0.18238699999999999</c:v>
                </c:pt>
                <c:pt idx="190">
                  <c:v>0.19750599999999999</c:v>
                </c:pt>
                <c:pt idx="191">
                  <c:v>0.20605499999999999</c:v>
                </c:pt>
                <c:pt idx="192">
                  <c:v>0.207866</c:v>
                </c:pt>
                <c:pt idx="193">
                  <c:v>0.202991</c:v>
                </c:pt>
                <c:pt idx="194">
                  <c:v>0.19169</c:v>
                </c:pt>
                <c:pt idx="195">
                  <c:v>0.174432</c:v>
                </c:pt>
                <c:pt idx="196">
                  <c:v>0.15185999999999999</c:v>
                </c:pt>
                <c:pt idx="197">
                  <c:v>0.12478300000000001</c:v>
                </c:pt>
                <c:pt idx="198">
                  <c:v>9.4141600000000006E-2</c:v>
                </c:pt>
                <c:pt idx="199">
                  <c:v>6.0973699999999999E-2</c:v>
                </c:pt>
                <c:pt idx="200">
                  <c:v>2.63848E-2</c:v>
                </c:pt>
                <c:pt idx="201">
                  <c:v>-8.4957499999999998E-3</c:v>
                </c:pt>
                <c:pt idx="202">
                  <c:v>-4.2545399999999997E-2</c:v>
                </c:pt>
                <c:pt idx="203">
                  <c:v>-7.4687400000000001E-2</c:v>
                </c:pt>
                <c:pt idx="204">
                  <c:v>-0.103921</c:v>
                </c:pt>
                <c:pt idx="205">
                  <c:v>-0.129356</c:v>
                </c:pt>
                <c:pt idx="206">
                  <c:v>-0.15023900000000001</c:v>
                </c:pt>
                <c:pt idx="207">
                  <c:v>-0.16597300000000001</c:v>
                </c:pt>
                <c:pt idx="208">
                  <c:v>-0.17613799999999999</c:v>
                </c:pt>
                <c:pt idx="209">
                  <c:v>-0.18049899999999999</c:v>
                </c:pt>
                <c:pt idx="210">
                  <c:v>-0.179007</c:v>
                </c:pt>
                <c:pt idx="211">
                  <c:v>-0.17180400000000001</c:v>
                </c:pt>
                <c:pt idx="212">
                  <c:v>-0.15921399999999999</c:v>
                </c:pt>
                <c:pt idx="213">
                  <c:v>-0.14172299999999999</c:v>
                </c:pt>
                <c:pt idx="214">
                  <c:v>-0.11997099999999999</c:v>
                </c:pt>
                <c:pt idx="215">
                  <c:v>-9.4724100000000006E-2</c:v>
                </c:pt>
                <c:pt idx="216">
                  <c:v>-6.68459E-2</c:v>
                </c:pt>
                <c:pt idx="217">
                  <c:v>-3.7272300000000001E-2</c:v>
                </c:pt>
                <c:pt idx="218">
                  <c:v>-6.97754E-3</c:v>
                </c:pt>
                <c:pt idx="219">
                  <c:v>2.3054700000000001E-2</c:v>
                </c:pt>
                <c:pt idx="220">
                  <c:v>5.1867000000000003E-2</c:v>
                </c:pt>
                <c:pt idx="221">
                  <c:v>7.8556799999999996E-2</c:v>
                </c:pt>
                <c:pt idx="222">
                  <c:v>0.1023</c:v>
                </c:pt>
                <c:pt idx="223">
                  <c:v>0.122387</c:v>
                </c:pt>
                <c:pt idx="224">
                  <c:v>0.13822899999999999</c:v>
                </c:pt>
                <c:pt idx="225">
                  <c:v>0.14938899999999999</c:v>
                </c:pt>
                <c:pt idx="226">
                  <c:v>0.155586</c:v>
                </c:pt>
                <c:pt idx="227">
                  <c:v>0.156698</c:v>
                </c:pt>
                <c:pt idx="228">
                  <c:v>0.15277199999999999</c:v>
                </c:pt>
                <c:pt idx="229">
                  <c:v>0.144014</c:v>
                </c:pt>
                <c:pt idx="230">
                  <c:v>0.13078400000000001</c:v>
                </c:pt>
                <c:pt idx="231">
                  <c:v>0.11357399999999999</c:v>
                </c:pt>
                <c:pt idx="232">
                  <c:v>9.3003000000000002E-2</c:v>
                </c:pt>
                <c:pt idx="233">
                  <c:v>6.9779599999999997E-2</c:v>
                </c:pt>
                <c:pt idx="234">
                  <c:v>4.4693799999999999E-2</c:v>
                </c:pt>
                <c:pt idx="235">
                  <c:v>1.8576499999999999E-2</c:v>
                </c:pt>
                <c:pt idx="236">
                  <c:v>-7.7175500000000001E-3</c:v>
                </c:pt>
                <c:pt idx="237">
                  <c:v>-3.3343200000000003E-2</c:v>
                </c:pt>
                <c:pt idx="238">
                  <c:v>-5.7488600000000001E-2</c:v>
                </c:pt>
                <c:pt idx="239">
                  <c:v>-7.9406599999999994E-2</c:v>
                </c:pt>
                <c:pt idx="240">
                  <c:v>-9.8428699999999994E-2</c:v>
                </c:pt>
                <c:pt idx="241">
                  <c:v>-0.113992</c:v>
                </c:pt>
                <c:pt idx="242">
                  <c:v>-0.12565399999999999</c:v>
                </c:pt>
                <c:pt idx="243">
                  <c:v>-0.133104</c:v>
                </c:pt>
                <c:pt idx="244">
                  <c:v>-0.13616900000000001</c:v>
                </c:pt>
                <c:pt idx="245">
                  <c:v>-0.134822</c:v>
                </c:pt>
                <c:pt idx="246">
                  <c:v>-0.12917999999999999</c:v>
                </c:pt>
                <c:pt idx="247">
                  <c:v>-0.119489</c:v>
                </c:pt>
                <c:pt idx="248">
                  <c:v>-0.106124</c:v>
                </c:pt>
                <c:pt idx="249">
                  <c:v>-8.9572899999999997E-2</c:v>
                </c:pt>
                <c:pt idx="250">
                  <c:v>-7.0416900000000004E-2</c:v>
                </c:pt>
                <c:pt idx="251">
                  <c:v>-4.9312799999999997E-2</c:v>
                </c:pt>
                <c:pt idx="252">
                  <c:v>-2.6964800000000001E-2</c:v>
                </c:pt>
                <c:pt idx="253">
                  <c:v>-4.1130000000000003E-3</c:v>
                </c:pt>
                <c:pt idx="254">
                  <c:v>1.8504900000000001E-2</c:v>
                </c:pt>
                <c:pt idx="255">
                  <c:v>4.0167899999999999E-2</c:v>
                </c:pt>
                <c:pt idx="256">
                  <c:v>6.0197899999999999E-2</c:v>
                </c:pt>
                <c:pt idx="257">
                  <c:v>7.7976699999999996E-2</c:v>
                </c:pt>
                <c:pt idx="258">
                  <c:v>9.2971999999999999E-2</c:v>
                </c:pt>
                <c:pt idx="259">
                  <c:v>0.10474899999999999</c:v>
                </c:pt>
                <c:pt idx="260">
                  <c:v>0.11298</c:v>
                </c:pt>
                <c:pt idx="261">
                  <c:v>0.11745800000000001</c:v>
                </c:pt>
                <c:pt idx="262">
                  <c:v>0.118102</c:v>
                </c:pt>
                <c:pt idx="263">
                  <c:v>0.114951</c:v>
                </c:pt>
                <c:pt idx="264">
                  <c:v>0.108168</c:v>
                </c:pt>
                <c:pt idx="265">
                  <c:v>9.8027699999999995E-2</c:v>
                </c:pt>
                <c:pt idx="266">
                  <c:v>8.4908600000000001E-2</c:v>
                </c:pt>
                <c:pt idx="267">
                  <c:v>6.92831E-2</c:v>
                </c:pt>
                <c:pt idx="268">
                  <c:v>5.1685599999999998E-2</c:v>
                </c:pt>
                <c:pt idx="269">
                  <c:v>3.2712999999999999E-2</c:v>
                </c:pt>
                <c:pt idx="270">
                  <c:v>1.29955E-2</c:v>
                </c:pt>
                <c:pt idx="271">
                  <c:v>-6.8223800000000003E-3</c:v>
                </c:pt>
                <c:pt idx="272">
                  <c:v>-2.6100700000000001E-2</c:v>
                </c:pt>
                <c:pt idx="273">
                  <c:v>-4.4237899999999997E-2</c:v>
                </c:pt>
                <c:pt idx="274">
                  <c:v>-6.0665799999999999E-2</c:v>
                </c:pt>
                <c:pt idx="275">
                  <c:v>-7.4887899999999993E-2</c:v>
                </c:pt>
                <c:pt idx="276">
                  <c:v>-8.6479299999999995E-2</c:v>
                </c:pt>
                <c:pt idx="277">
                  <c:v>-9.5115500000000006E-2</c:v>
                </c:pt>
                <c:pt idx="278">
                  <c:v>-0.100567</c:v>
                </c:pt>
                <c:pt idx="279">
                  <c:v>-0.102711</c:v>
                </c:pt>
                <c:pt idx="280">
                  <c:v>-0.10152700000000001</c:v>
                </c:pt>
                <c:pt idx="281">
                  <c:v>-9.7111100000000006E-2</c:v>
                </c:pt>
                <c:pt idx="282">
                  <c:v>-8.96541E-2</c:v>
                </c:pt>
                <c:pt idx="283">
                  <c:v>-7.9442299999999993E-2</c:v>
                </c:pt>
                <c:pt idx="284">
                  <c:v>-6.6848299999999999E-2</c:v>
                </c:pt>
                <c:pt idx="285">
                  <c:v>-5.2315800000000003E-2</c:v>
                </c:pt>
                <c:pt idx="286">
                  <c:v>-3.6341400000000003E-2</c:v>
                </c:pt>
                <c:pt idx="287">
                  <c:v>-1.9455E-2</c:v>
                </c:pt>
                <c:pt idx="288">
                  <c:v>-2.2200200000000001E-3</c:v>
                </c:pt>
                <c:pt idx="289">
                  <c:v>1.48144E-2</c:v>
                </c:pt>
                <c:pt idx="290">
                  <c:v>3.10993E-2</c:v>
                </c:pt>
                <c:pt idx="291">
                  <c:v>4.6128500000000003E-2</c:v>
                </c:pt>
                <c:pt idx="292">
                  <c:v>5.94388E-2</c:v>
                </c:pt>
                <c:pt idx="293">
                  <c:v>7.0629399999999995E-2</c:v>
                </c:pt>
                <c:pt idx="294">
                  <c:v>7.9380300000000001E-2</c:v>
                </c:pt>
                <c:pt idx="295">
                  <c:v>8.54433E-2</c:v>
                </c:pt>
                <c:pt idx="296">
                  <c:v>8.8675400000000001E-2</c:v>
                </c:pt>
                <c:pt idx="297">
                  <c:v>8.9014300000000005E-2</c:v>
                </c:pt>
                <c:pt idx="298">
                  <c:v>8.6493600000000004E-2</c:v>
                </c:pt>
                <c:pt idx="299">
                  <c:v>8.1242200000000001E-2</c:v>
                </c:pt>
                <c:pt idx="300">
                  <c:v>7.3474700000000004E-2</c:v>
                </c:pt>
                <c:pt idx="301">
                  <c:v>6.3477699999999998E-2</c:v>
                </c:pt>
                <c:pt idx="302">
                  <c:v>5.1604400000000002E-2</c:v>
                </c:pt>
                <c:pt idx="303">
                  <c:v>3.8270100000000001E-2</c:v>
                </c:pt>
                <c:pt idx="304">
                  <c:v>2.3923699999999999E-2</c:v>
                </c:pt>
                <c:pt idx="305">
                  <c:v>9.0376199999999997E-3</c:v>
                </c:pt>
                <c:pt idx="306">
                  <c:v>-5.89618E-3</c:v>
                </c:pt>
                <c:pt idx="307">
                  <c:v>-2.0405099999999999E-2</c:v>
                </c:pt>
                <c:pt idx="308">
                  <c:v>-3.4025899999999998E-2</c:v>
                </c:pt>
                <c:pt idx="309">
                  <c:v>-4.6338499999999998E-2</c:v>
                </c:pt>
                <c:pt idx="310">
                  <c:v>-5.6970600000000003E-2</c:v>
                </c:pt>
                <c:pt idx="311">
                  <c:v>-6.5606999999999999E-2</c:v>
                </c:pt>
                <c:pt idx="312">
                  <c:v>-7.2004299999999993E-2</c:v>
                </c:pt>
                <c:pt idx="313">
                  <c:v>-7.5990699999999994E-2</c:v>
                </c:pt>
                <c:pt idx="314">
                  <c:v>-7.74754E-2</c:v>
                </c:pt>
                <c:pt idx="315">
                  <c:v>-7.6458600000000002E-2</c:v>
                </c:pt>
                <c:pt idx="316">
                  <c:v>-7.30069E-2</c:v>
                </c:pt>
                <c:pt idx="317">
                  <c:v>-6.7273200000000005E-2</c:v>
                </c:pt>
                <c:pt idx="318">
                  <c:v>-5.9472200000000003E-2</c:v>
                </c:pt>
                <c:pt idx="319">
                  <c:v>-4.9890499999999997E-2</c:v>
                </c:pt>
                <c:pt idx="320">
                  <c:v>-3.8866900000000003E-2</c:v>
                </c:pt>
                <c:pt idx="321">
                  <c:v>-2.67739E-2</c:v>
                </c:pt>
                <c:pt idx="322">
                  <c:v>-1.4017099999999999E-2</c:v>
                </c:pt>
                <c:pt idx="323">
                  <c:v>-1.01691E-3</c:v>
                </c:pt>
                <c:pt idx="324">
                  <c:v>1.18114E-2</c:v>
                </c:pt>
                <c:pt idx="325">
                  <c:v>2.40526E-2</c:v>
                </c:pt>
                <c:pt idx="326">
                  <c:v>3.5329199999999998E-2</c:v>
                </c:pt>
                <c:pt idx="327">
                  <c:v>4.5293E-2</c:v>
                </c:pt>
                <c:pt idx="328">
                  <c:v>5.3647800000000002E-2</c:v>
                </c:pt>
                <c:pt idx="329">
                  <c:v>6.0150200000000001E-2</c:v>
                </c:pt>
                <c:pt idx="330">
                  <c:v>6.4618800000000004E-2</c:v>
                </c:pt>
                <c:pt idx="331">
                  <c:v>6.6943799999999998E-2</c:v>
                </c:pt>
                <c:pt idx="332">
                  <c:v>6.7086999999999994E-2</c:v>
                </c:pt>
                <c:pt idx="333">
                  <c:v>6.5081899999999998E-2</c:v>
                </c:pt>
                <c:pt idx="334">
                  <c:v>6.1023800000000003E-2</c:v>
                </c:pt>
                <c:pt idx="335">
                  <c:v>5.5075300000000001E-2</c:v>
                </c:pt>
                <c:pt idx="336">
                  <c:v>4.7455700000000003E-2</c:v>
                </c:pt>
                <c:pt idx="337">
                  <c:v>3.8437199999999998E-2</c:v>
                </c:pt>
                <c:pt idx="338">
                  <c:v>2.8330299999999999E-2</c:v>
                </c:pt>
                <c:pt idx="339">
                  <c:v>1.7478500000000001E-2</c:v>
                </c:pt>
                <c:pt idx="340">
                  <c:v>6.2399200000000004E-3</c:v>
                </c:pt>
                <c:pt idx="341">
                  <c:v>-5.0177199999999998E-3</c:v>
                </c:pt>
                <c:pt idx="342">
                  <c:v>-1.5931600000000001E-2</c:v>
                </c:pt>
                <c:pt idx="343">
                  <c:v>-2.61628E-2</c:v>
                </c:pt>
                <c:pt idx="344">
                  <c:v>-3.5391300000000001E-2</c:v>
                </c:pt>
                <c:pt idx="345">
                  <c:v>-4.3335600000000002E-2</c:v>
                </c:pt>
                <c:pt idx="346">
                  <c:v>-4.9766400000000002E-2</c:v>
                </c:pt>
                <c:pt idx="347">
                  <c:v>-5.44976E-2</c:v>
                </c:pt>
                <c:pt idx="348">
                  <c:v>-5.7409799999999997E-2</c:v>
                </c:pt>
                <c:pt idx="349">
                  <c:v>-5.8436200000000001E-2</c:v>
                </c:pt>
                <c:pt idx="350">
                  <c:v>-5.7572100000000001E-2</c:v>
                </c:pt>
                <c:pt idx="351">
                  <c:v>-5.4879499999999998E-2</c:v>
                </c:pt>
                <c:pt idx="352">
                  <c:v>-5.0468199999999998E-2</c:v>
                </c:pt>
                <c:pt idx="353">
                  <c:v>-4.45148E-2</c:v>
                </c:pt>
                <c:pt idx="354">
                  <c:v>-3.7229400000000003E-2</c:v>
                </c:pt>
                <c:pt idx="355">
                  <c:v>-2.8864999999999998E-2</c:v>
                </c:pt>
                <c:pt idx="356">
                  <c:v>-1.9712799999999999E-2</c:v>
                </c:pt>
                <c:pt idx="357">
                  <c:v>-1.00736E-2</c:v>
                </c:pt>
                <c:pt idx="358">
                  <c:v>-2.6735700000000002E-4</c:v>
                </c:pt>
                <c:pt idx="359">
                  <c:v>9.3909100000000006E-3</c:v>
                </c:pt>
                <c:pt idx="360">
                  <c:v>1.85956E-2</c:v>
                </c:pt>
                <c:pt idx="361">
                  <c:v>2.70555E-2</c:v>
                </c:pt>
                <c:pt idx="362">
                  <c:v>3.4512899999999999E-2</c:v>
                </c:pt>
                <c:pt idx="363">
                  <c:v>4.07432E-2</c:v>
                </c:pt>
                <c:pt idx="364">
                  <c:v>4.5569900000000003E-2</c:v>
                </c:pt>
                <c:pt idx="365">
                  <c:v>4.8859300000000001E-2</c:v>
                </c:pt>
                <c:pt idx="366">
                  <c:v>5.0530199999999997E-2</c:v>
                </c:pt>
                <c:pt idx="367">
                  <c:v>5.0554099999999998E-2</c:v>
                </c:pt>
                <c:pt idx="368">
                  <c:v>4.8959500000000003E-2</c:v>
                </c:pt>
                <c:pt idx="369">
                  <c:v>4.58229E-2</c:v>
                </c:pt>
                <c:pt idx="370">
                  <c:v>4.1268300000000001E-2</c:v>
                </c:pt>
                <c:pt idx="371">
                  <c:v>3.5462899999999999E-2</c:v>
                </c:pt>
                <c:pt idx="372">
                  <c:v>2.8616699999999998E-2</c:v>
                </c:pt>
                <c:pt idx="373">
                  <c:v>2.0963599999999999E-2</c:v>
                </c:pt>
                <c:pt idx="374">
                  <c:v>1.27615E-2</c:v>
                </c:pt>
                <c:pt idx="375">
                  <c:v>4.2777099999999997E-3</c:v>
                </c:pt>
                <c:pt idx="376">
                  <c:v>-4.2060999999999999E-3</c:v>
                </c:pt>
                <c:pt idx="377">
                  <c:v>-1.24178E-2</c:v>
                </c:pt>
                <c:pt idx="378">
                  <c:v>-2.0099499999999999E-2</c:v>
                </c:pt>
                <c:pt idx="379">
                  <c:v>-2.7017300000000001E-2</c:v>
                </c:pt>
                <c:pt idx="380">
                  <c:v>-3.29565E-2</c:v>
                </c:pt>
                <c:pt idx="381">
                  <c:v>-3.7745000000000001E-2</c:v>
                </c:pt>
                <c:pt idx="382">
                  <c:v>-4.12492E-2</c:v>
                </c:pt>
                <c:pt idx="383">
                  <c:v>-4.3373700000000001E-2</c:v>
                </c:pt>
                <c:pt idx="384">
                  <c:v>-4.40756E-2</c:v>
                </c:pt>
                <c:pt idx="385">
                  <c:v>-4.3354700000000003E-2</c:v>
                </c:pt>
                <c:pt idx="386">
                  <c:v>-4.1253999999999999E-2</c:v>
                </c:pt>
                <c:pt idx="387">
                  <c:v>-3.7864299999999997E-2</c:v>
                </c:pt>
                <c:pt idx="388">
                  <c:v>-3.3319300000000003E-2</c:v>
                </c:pt>
                <c:pt idx="389">
                  <c:v>-2.77764E-2</c:v>
                </c:pt>
                <c:pt idx="390">
                  <c:v>-2.1431499999999999E-2</c:v>
                </c:pt>
                <c:pt idx="391">
                  <c:v>-1.4504100000000001E-2</c:v>
                </c:pt>
                <c:pt idx="392">
                  <c:v>-7.2234100000000004E-3</c:v>
                </c:pt>
                <c:pt idx="393">
                  <c:v>1.71872E-4</c:v>
                </c:pt>
                <c:pt idx="394">
                  <c:v>7.4430299999999998E-3</c:v>
                </c:pt>
                <c:pt idx="395">
                  <c:v>1.4360899999999999E-2</c:v>
                </c:pt>
                <c:pt idx="396">
                  <c:v>2.07058E-2</c:v>
                </c:pt>
                <c:pt idx="397">
                  <c:v>2.6286899999999998E-2</c:v>
                </c:pt>
                <c:pt idx="398">
                  <c:v>3.0936999999999999E-2</c:v>
                </c:pt>
                <c:pt idx="399">
                  <c:v>3.4522400000000002E-2</c:v>
                </c:pt>
                <c:pt idx="400">
                  <c:v>3.6942900000000001E-2</c:v>
                </c:pt>
                <c:pt idx="401">
                  <c:v>3.81412E-2</c:v>
                </c:pt>
                <c:pt idx="402">
                  <c:v>3.8098300000000002E-2</c:v>
                </c:pt>
                <c:pt idx="403">
                  <c:v>3.6833100000000001E-2</c:v>
                </c:pt>
                <c:pt idx="404">
                  <c:v>3.4412600000000002E-2</c:v>
                </c:pt>
                <c:pt idx="405">
                  <c:v>3.0927400000000001E-2</c:v>
                </c:pt>
                <c:pt idx="406">
                  <c:v>2.6506499999999999E-2</c:v>
                </c:pt>
                <c:pt idx="407">
                  <c:v>2.1307400000000001E-2</c:v>
                </c:pt>
                <c:pt idx="408">
                  <c:v>1.55067E-2</c:v>
                </c:pt>
                <c:pt idx="409">
                  <c:v>9.3049799999999992E-3</c:v>
                </c:pt>
                <c:pt idx="410">
                  <c:v>2.9027300000000001E-3</c:v>
                </c:pt>
                <c:pt idx="411">
                  <c:v>-3.4899599999999999E-3</c:v>
                </c:pt>
                <c:pt idx="412">
                  <c:v>-9.6678200000000006E-3</c:v>
                </c:pt>
                <c:pt idx="413">
                  <c:v>-1.5439899999999999E-2</c:v>
                </c:pt>
                <c:pt idx="414">
                  <c:v>-2.0624699999999999E-2</c:v>
                </c:pt>
                <c:pt idx="415">
                  <c:v>-2.5064699999999999E-2</c:v>
                </c:pt>
                <c:pt idx="416">
                  <c:v>-2.8631E-2</c:v>
                </c:pt>
                <c:pt idx="417">
                  <c:v>-3.1223399999999998E-2</c:v>
                </c:pt>
                <c:pt idx="418">
                  <c:v>-3.2770300000000002E-2</c:v>
                </c:pt>
                <c:pt idx="419">
                  <c:v>-3.3242899999999999E-2</c:v>
                </c:pt>
                <c:pt idx="420">
                  <c:v>-3.2641400000000001E-2</c:v>
                </c:pt>
                <c:pt idx="421">
                  <c:v>-3.1003800000000001E-2</c:v>
                </c:pt>
                <c:pt idx="422">
                  <c:v>-2.8401900000000001E-2</c:v>
                </c:pt>
                <c:pt idx="423">
                  <c:v>-2.4930999999999998E-2</c:v>
                </c:pt>
                <c:pt idx="424">
                  <c:v>-2.0715399999999998E-2</c:v>
                </c:pt>
                <c:pt idx="425">
                  <c:v>-1.5903E-2</c:v>
                </c:pt>
                <c:pt idx="426">
                  <c:v>-1.0660899999999999E-2</c:v>
                </c:pt>
                <c:pt idx="427">
                  <c:v>-5.1609400000000001E-3</c:v>
                </c:pt>
                <c:pt idx="428">
                  <c:v>4.15358E-4</c:v>
                </c:pt>
                <c:pt idx="429">
                  <c:v>5.8913999999999998E-3</c:v>
                </c:pt>
                <c:pt idx="430">
                  <c:v>1.10905E-2</c:v>
                </c:pt>
                <c:pt idx="431">
                  <c:v>1.5850400000000001E-2</c:v>
                </c:pt>
                <c:pt idx="432">
                  <c:v>2.0027900000000001E-2</c:v>
                </c:pt>
                <c:pt idx="433">
                  <c:v>2.3494000000000001E-2</c:v>
                </c:pt>
                <c:pt idx="434">
                  <c:v>2.6153200000000001E-2</c:v>
                </c:pt>
                <c:pt idx="435">
                  <c:v>2.7929200000000001E-2</c:v>
                </c:pt>
                <c:pt idx="436">
                  <c:v>2.8783799999999998E-2</c:v>
                </c:pt>
                <c:pt idx="437">
                  <c:v>2.8702600000000002E-2</c:v>
                </c:pt>
                <c:pt idx="438">
                  <c:v>2.7704800000000002E-2</c:v>
                </c:pt>
                <c:pt idx="439">
                  <c:v>2.58333E-2</c:v>
                </c:pt>
                <c:pt idx="440">
                  <c:v>2.31646E-2</c:v>
                </c:pt>
                <c:pt idx="441">
                  <c:v>1.9798699999999999E-2</c:v>
                </c:pt>
                <c:pt idx="442">
                  <c:v>1.5850400000000001E-2</c:v>
                </c:pt>
                <c:pt idx="443">
                  <c:v>1.14582E-2</c:v>
                </c:pt>
                <c:pt idx="444">
                  <c:v>6.7698599999999999E-3</c:v>
                </c:pt>
                <c:pt idx="445">
                  <c:v>1.93834E-3</c:v>
                </c:pt>
                <c:pt idx="446">
                  <c:v>-2.87886E-3</c:v>
                </c:pt>
                <c:pt idx="447">
                  <c:v>-7.52419E-3</c:v>
                </c:pt>
                <c:pt idx="448">
                  <c:v>-1.1854399999999999E-2</c:v>
                </c:pt>
                <c:pt idx="449">
                  <c:v>-1.5735900000000001E-2</c:v>
                </c:pt>
                <c:pt idx="450">
                  <c:v>-1.9053899999999999E-2</c:v>
                </c:pt>
                <c:pt idx="451">
                  <c:v>-2.1708399999999999E-2</c:v>
                </c:pt>
                <c:pt idx="452">
                  <c:v>-2.3622899999999999E-2</c:v>
                </c:pt>
                <c:pt idx="453">
                  <c:v>-2.47496E-2</c:v>
                </c:pt>
                <c:pt idx="454">
                  <c:v>-2.5064699999999999E-2</c:v>
                </c:pt>
                <c:pt idx="455">
                  <c:v>-2.4572900000000002E-2</c:v>
                </c:pt>
                <c:pt idx="456">
                  <c:v>-2.3303000000000001E-2</c:v>
                </c:pt>
                <c:pt idx="457">
                  <c:v>-2.1302600000000001E-2</c:v>
                </c:pt>
                <c:pt idx="458">
                  <c:v>-1.86529E-2</c:v>
                </c:pt>
                <c:pt idx="459">
                  <c:v>-1.54494E-2</c:v>
                </c:pt>
                <c:pt idx="460">
                  <c:v>-1.1801900000000001E-2</c:v>
                </c:pt>
                <c:pt idx="461">
                  <c:v>-7.8345099999999994E-3</c:v>
                </c:pt>
                <c:pt idx="462">
                  <c:v>-3.6809299999999998E-3</c:v>
                </c:pt>
                <c:pt idx="463">
                  <c:v>5.2516499999999996E-4</c:v>
                </c:pt>
                <c:pt idx="464">
                  <c:v>4.6453299999999996E-3</c:v>
                </c:pt>
                <c:pt idx="465">
                  <c:v>8.5506499999999999E-3</c:v>
                </c:pt>
                <c:pt idx="466">
                  <c:v>1.21218E-2</c:v>
                </c:pt>
                <c:pt idx="467">
                  <c:v>1.5248899999999999E-2</c:v>
                </c:pt>
                <c:pt idx="468">
                  <c:v>1.7836500000000002E-2</c:v>
                </c:pt>
                <c:pt idx="469">
                  <c:v>1.9808300000000001E-2</c:v>
                </c:pt>
                <c:pt idx="470">
                  <c:v>2.11164E-2</c:v>
                </c:pt>
                <c:pt idx="471">
                  <c:v>2.17275E-2</c:v>
                </c:pt>
                <c:pt idx="472">
                  <c:v>2.1631999999999998E-2</c:v>
                </c:pt>
                <c:pt idx="473">
                  <c:v>2.08443E-2</c:v>
                </c:pt>
                <c:pt idx="474">
                  <c:v>1.94025E-2</c:v>
                </c:pt>
                <c:pt idx="475">
                  <c:v>1.7359099999999999E-2</c:v>
                </c:pt>
                <c:pt idx="476">
                  <c:v>1.4795300000000001E-2</c:v>
                </c:pt>
                <c:pt idx="477">
                  <c:v>1.17971E-2</c:v>
                </c:pt>
                <c:pt idx="478">
                  <c:v>8.4694899999999997E-3</c:v>
                </c:pt>
                <c:pt idx="479">
                  <c:v>4.9222299999999997E-3</c:v>
                </c:pt>
                <c:pt idx="480">
                  <c:v>1.27472E-3</c:v>
                </c:pt>
                <c:pt idx="481">
                  <c:v>-2.3536999999999998E-3</c:v>
                </c:pt>
                <c:pt idx="482">
                  <c:v>-5.8484299999999999E-3</c:v>
                </c:pt>
                <c:pt idx="483">
                  <c:v>-9.0996800000000006E-3</c:v>
                </c:pt>
                <c:pt idx="484">
                  <c:v>-1.2007200000000001E-2</c:v>
                </c:pt>
                <c:pt idx="485">
                  <c:v>-1.4485E-2</c:v>
                </c:pt>
                <c:pt idx="486">
                  <c:v>-1.6456800000000001E-2</c:v>
                </c:pt>
                <c:pt idx="487">
                  <c:v>-1.7869900000000001E-2</c:v>
                </c:pt>
                <c:pt idx="488">
                  <c:v>-1.8691099999999999E-2</c:v>
                </c:pt>
                <c:pt idx="489">
                  <c:v>-1.89012E-2</c:v>
                </c:pt>
                <c:pt idx="490">
                  <c:v>-1.8500099999999998E-2</c:v>
                </c:pt>
                <c:pt idx="491">
                  <c:v>-1.75119E-2</c:v>
                </c:pt>
                <c:pt idx="492">
                  <c:v>-1.5979299999999998E-2</c:v>
                </c:pt>
                <c:pt idx="493">
                  <c:v>-1.3959900000000001E-2</c:v>
                </c:pt>
                <c:pt idx="494">
                  <c:v>-1.1525000000000001E-2</c:v>
                </c:pt>
                <c:pt idx="495">
                  <c:v>-8.7607099999999997E-3</c:v>
                </c:pt>
                <c:pt idx="496">
                  <c:v>-5.75772E-3</c:v>
                </c:pt>
                <c:pt idx="497">
                  <c:v>-2.6210500000000002E-3</c:v>
                </c:pt>
                <c:pt idx="498">
                  <c:v>5.4903700000000005E-4</c:v>
                </c:pt>
                <c:pt idx="499">
                  <c:v>3.6522899999999999E-3</c:v>
                </c:pt>
                <c:pt idx="500">
                  <c:v>6.5884400000000001E-3</c:v>
                </c:pt>
                <c:pt idx="501">
                  <c:v>9.2667800000000005E-3</c:v>
                </c:pt>
                <c:pt idx="502">
                  <c:v>1.1606200000000001E-2</c:v>
                </c:pt>
                <c:pt idx="503">
                  <c:v>1.3534900000000001E-2</c:v>
                </c:pt>
                <c:pt idx="504">
                  <c:v>1.5000599999999999E-2</c:v>
                </c:pt>
                <c:pt idx="505">
                  <c:v>1.59603E-2</c:v>
                </c:pt>
                <c:pt idx="506">
                  <c:v>1.6394700000000002E-2</c:v>
                </c:pt>
                <c:pt idx="507">
                  <c:v>1.6294400000000001E-2</c:v>
                </c:pt>
                <c:pt idx="508">
                  <c:v>1.5673800000000002E-2</c:v>
                </c:pt>
                <c:pt idx="509">
                  <c:v>1.45614E-2</c:v>
                </c:pt>
                <c:pt idx="510">
                  <c:v>1.3004999999999999E-2</c:v>
                </c:pt>
                <c:pt idx="511">
                  <c:v>1.10571E-2</c:v>
                </c:pt>
                <c:pt idx="512">
                  <c:v>8.7845900000000001E-3</c:v>
                </c:pt>
                <c:pt idx="513">
                  <c:v>6.26379E-3</c:v>
                </c:pt>
                <c:pt idx="514">
                  <c:v>3.5806700000000002E-3</c:v>
                </c:pt>
                <c:pt idx="515">
                  <c:v>8.3071600000000001E-4</c:v>
                </c:pt>
                <c:pt idx="516">
                  <c:v>-1.90014E-3</c:v>
                </c:pt>
                <c:pt idx="517">
                  <c:v>-4.5259699999999998E-3</c:v>
                </c:pt>
                <c:pt idx="518">
                  <c:v>-6.97038E-3</c:v>
                </c:pt>
                <c:pt idx="519">
                  <c:v>-9.1474299999999998E-3</c:v>
                </c:pt>
                <c:pt idx="520">
                  <c:v>-1.0999800000000001E-2</c:v>
                </c:pt>
                <c:pt idx="521">
                  <c:v>-1.24703E-2</c:v>
                </c:pt>
                <c:pt idx="522">
                  <c:v>-1.3520600000000001E-2</c:v>
                </c:pt>
                <c:pt idx="523">
                  <c:v>-1.4112599999999999E-2</c:v>
                </c:pt>
                <c:pt idx="524">
                  <c:v>-1.42463E-2</c:v>
                </c:pt>
                <c:pt idx="525">
                  <c:v>-1.39217E-2</c:v>
                </c:pt>
                <c:pt idx="526">
                  <c:v>-1.3157800000000001E-2</c:v>
                </c:pt>
                <c:pt idx="527">
                  <c:v>-1.1983300000000001E-2</c:v>
                </c:pt>
                <c:pt idx="528">
                  <c:v>-1.0446E-2</c:v>
                </c:pt>
                <c:pt idx="529">
                  <c:v>-8.5936199999999997E-3</c:v>
                </c:pt>
                <c:pt idx="530">
                  <c:v>-6.5024999999999996E-3</c:v>
                </c:pt>
                <c:pt idx="531">
                  <c:v>-4.2299700000000004E-3</c:v>
                </c:pt>
                <c:pt idx="532">
                  <c:v>-1.86195E-3</c:v>
                </c:pt>
                <c:pt idx="533">
                  <c:v>5.2516499999999996E-4</c:v>
                </c:pt>
                <c:pt idx="534">
                  <c:v>2.8645400000000001E-3</c:v>
                </c:pt>
                <c:pt idx="535">
                  <c:v>5.0702300000000002E-3</c:v>
                </c:pt>
                <c:pt idx="536">
                  <c:v>7.0754099999999999E-3</c:v>
                </c:pt>
                <c:pt idx="537">
                  <c:v>8.8227800000000006E-3</c:v>
                </c:pt>
                <c:pt idx="538">
                  <c:v>1.02646E-2</c:v>
                </c:pt>
                <c:pt idx="539">
                  <c:v>1.13531E-2</c:v>
                </c:pt>
                <c:pt idx="540">
                  <c:v>1.20597E-2</c:v>
                </c:pt>
                <c:pt idx="541">
                  <c:v>1.2365299999999999E-2</c:v>
                </c:pt>
                <c:pt idx="542">
                  <c:v>1.2269800000000001E-2</c:v>
                </c:pt>
                <c:pt idx="543">
                  <c:v>1.17828E-2</c:v>
                </c:pt>
                <c:pt idx="544">
                  <c:v>1.0933E-2</c:v>
                </c:pt>
                <c:pt idx="545">
                  <c:v>9.7394300000000003E-3</c:v>
                </c:pt>
                <c:pt idx="546">
                  <c:v>8.25942E-3</c:v>
                </c:pt>
                <c:pt idx="547">
                  <c:v>6.5311500000000003E-3</c:v>
                </c:pt>
                <c:pt idx="548">
                  <c:v>4.62146E-3</c:v>
                </c:pt>
                <c:pt idx="549">
                  <c:v>2.5971800000000001E-3</c:v>
                </c:pt>
                <c:pt idx="550">
                  <c:v>5.2516499999999996E-4</c:v>
                </c:pt>
                <c:pt idx="551">
                  <c:v>-1.5372999999999999E-3</c:v>
                </c:pt>
                <c:pt idx="552">
                  <c:v>-3.5138299999999999E-3</c:v>
                </c:pt>
                <c:pt idx="553">
                  <c:v>-5.3471400000000002E-3</c:v>
                </c:pt>
                <c:pt idx="554">
                  <c:v>-6.9799299999999996E-3</c:v>
                </c:pt>
                <c:pt idx="555">
                  <c:v>-8.3644500000000007E-3</c:v>
                </c:pt>
                <c:pt idx="556">
                  <c:v>-9.4529799999999997E-3</c:v>
                </c:pt>
                <c:pt idx="557">
                  <c:v>-1.02264E-2</c:v>
                </c:pt>
                <c:pt idx="558">
                  <c:v>-1.06561E-2</c:v>
                </c:pt>
                <c:pt idx="559">
                  <c:v>-1.0742E-2</c:v>
                </c:pt>
                <c:pt idx="560">
                  <c:v>-1.04747E-2</c:v>
                </c:pt>
                <c:pt idx="561">
                  <c:v>-9.8826599999999997E-3</c:v>
                </c:pt>
                <c:pt idx="562">
                  <c:v>-8.9850999999999993E-3</c:v>
                </c:pt>
                <c:pt idx="563">
                  <c:v>-7.8106399999999998E-3</c:v>
                </c:pt>
                <c:pt idx="564">
                  <c:v>-6.4070200000000002E-3</c:v>
                </c:pt>
                <c:pt idx="565">
                  <c:v>-4.8219700000000001E-3</c:v>
                </c:pt>
                <c:pt idx="566">
                  <c:v>-3.1032500000000001E-3</c:v>
                </c:pt>
                <c:pt idx="567">
                  <c:v>-1.3176900000000001E-3</c:v>
                </c:pt>
                <c:pt idx="568">
                  <c:v>4.8697200000000001E-4</c:v>
                </c:pt>
                <c:pt idx="569">
                  <c:v>2.2438900000000001E-3</c:v>
                </c:pt>
                <c:pt idx="570">
                  <c:v>3.9053199999999999E-3</c:v>
                </c:pt>
                <c:pt idx="571">
                  <c:v>5.4139799999999997E-3</c:v>
                </c:pt>
                <c:pt idx="572">
                  <c:v>6.7221199999999998E-3</c:v>
                </c:pt>
                <c:pt idx="573">
                  <c:v>7.7915500000000004E-3</c:v>
                </c:pt>
                <c:pt idx="574">
                  <c:v>8.5936199999999997E-3</c:v>
                </c:pt>
                <c:pt idx="575">
                  <c:v>9.1092299999999994E-3</c:v>
                </c:pt>
                <c:pt idx="576">
                  <c:v>9.3288499999999996E-3</c:v>
                </c:pt>
                <c:pt idx="577">
                  <c:v>9.24291E-3</c:v>
                </c:pt>
                <c:pt idx="578">
                  <c:v>8.8609699999999993E-3</c:v>
                </c:pt>
                <c:pt idx="579">
                  <c:v>8.2021300000000002E-3</c:v>
                </c:pt>
                <c:pt idx="580">
                  <c:v>7.2950300000000001E-3</c:v>
                </c:pt>
                <c:pt idx="581">
                  <c:v>6.1683099999999998E-3</c:v>
                </c:pt>
                <c:pt idx="582">
                  <c:v>4.8601699999999996E-3</c:v>
                </c:pt>
                <c:pt idx="583">
                  <c:v>3.4183500000000001E-3</c:v>
                </c:pt>
                <c:pt idx="584">
                  <c:v>1.8906000000000001E-3</c:v>
                </c:pt>
                <c:pt idx="585">
                  <c:v>3.2464800000000003E-4</c:v>
                </c:pt>
                <c:pt idx="586">
                  <c:v>-1.2221999999999999E-3</c:v>
                </c:pt>
                <c:pt idx="587">
                  <c:v>-2.7117600000000001E-3</c:v>
                </c:pt>
                <c:pt idx="588">
                  <c:v>-4.0867400000000002E-3</c:v>
                </c:pt>
                <c:pt idx="589">
                  <c:v>-5.3089499999999998E-3</c:v>
                </c:pt>
                <c:pt idx="590">
                  <c:v>-6.3401799999999999E-3</c:v>
                </c:pt>
                <c:pt idx="591">
                  <c:v>-7.1517999999999998E-3</c:v>
                </c:pt>
                <c:pt idx="592">
                  <c:v>-7.7247100000000001E-3</c:v>
                </c:pt>
                <c:pt idx="593">
                  <c:v>-8.0398099999999997E-3</c:v>
                </c:pt>
                <c:pt idx="594">
                  <c:v>-8.0875500000000006E-3</c:v>
                </c:pt>
                <c:pt idx="595">
                  <c:v>-7.8774799999999992E-3</c:v>
                </c:pt>
                <c:pt idx="596">
                  <c:v>-7.4191500000000002E-3</c:v>
                </c:pt>
                <c:pt idx="597">
                  <c:v>-6.7316700000000004E-3</c:v>
                </c:pt>
                <c:pt idx="598">
                  <c:v>-5.8436599999999997E-3</c:v>
                </c:pt>
                <c:pt idx="599">
                  <c:v>-4.77423E-3</c:v>
                </c:pt>
                <c:pt idx="600">
                  <c:v>-3.5711300000000001E-3</c:v>
                </c:pt>
                <c:pt idx="601">
                  <c:v>-2.27253E-3</c:v>
                </c:pt>
                <c:pt idx="602">
                  <c:v>-9.2620099999999998E-4</c:v>
                </c:pt>
                <c:pt idx="603">
                  <c:v>4.2968100000000001E-4</c:v>
                </c:pt>
                <c:pt idx="604">
                  <c:v>1.74737E-3</c:v>
                </c:pt>
                <c:pt idx="605">
                  <c:v>2.9886700000000001E-3</c:v>
                </c:pt>
                <c:pt idx="606">
                  <c:v>4.11539E-3</c:v>
                </c:pt>
                <c:pt idx="607">
                  <c:v>5.0893300000000004E-3</c:v>
                </c:pt>
                <c:pt idx="608">
                  <c:v>5.8913999999999998E-3</c:v>
                </c:pt>
                <c:pt idx="609">
                  <c:v>6.4929499999999999E-3</c:v>
                </c:pt>
                <c:pt idx="610">
                  <c:v>6.8748899999999998E-3</c:v>
                </c:pt>
                <c:pt idx="611">
                  <c:v>7.0276699999999998E-3</c:v>
                </c:pt>
                <c:pt idx="612">
                  <c:v>6.9512799999999998E-3</c:v>
                </c:pt>
                <c:pt idx="613">
                  <c:v>6.6552800000000004E-3</c:v>
                </c:pt>
                <c:pt idx="614">
                  <c:v>6.1492099999999996E-3</c:v>
                </c:pt>
                <c:pt idx="615">
                  <c:v>5.4521700000000001E-3</c:v>
                </c:pt>
                <c:pt idx="616">
                  <c:v>4.5928100000000001E-3</c:v>
                </c:pt>
                <c:pt idx="617">
                  <c:v>3.59977E-3</c:v>
                </c:pt>
                <c:pt idx="618">
                  <c:v>2.51125E-3</c:v>
                </c:pt>
                <c:pt idx="619">
                  <c:v>1.3558800000000001E-3</c:v>
                </c:pt>
                <c:pt idx="620">
                  <c:v>1.81421E-4</c:v>
                </c:pt>
                <c:pt idx="621">
                  <c:v>-9.8349200000000009E-4</c:v>
                </c:pt>
                <c:pt idx="622">
                  <c:v>-2.1006599999999999E-3</c:v>
                </c:pt>
                <c:pt idx="623">
                  <c:v>-3.1319E-3</c:v>
                </c:pt>
                <c:pt idx="624">
                  <c:v>-4.0390000000000001E-3</c:v>
                </c:pt>
                <c:pt idx="625">
                  <c:v>-4.8028799999999998E-3</c:v>
                </c:pt>
                <c:pt idx="626">
                  <c:v>-5.40443E-3</c:v>
                </c:pt>
                <c:pt idx="627">
                  <c:v>-5.8245600000000003E-3</c:v>
                </c:pt>
                <c:pt idx="628">
                  <c:v>-6.0537300000000002E-3</c:v>
                </c:pt>
                <c:pt idx="629">
                  <c:v>-6.0823700000000001E-3</c:v>
                </c:pt>
                <c:pt idx="630">
                  <c:v>-5.9105E-3</c:v>
                </c:pt>
                <c:pt idx="631">
                  <c:v>-5.5572099999999999E-3</c:v>
                </c:pt>
                <c:pt idx="632">
                  <c:v>-5.0320399999999998E-3</c:v>
                </c:pt>
                <c:pt idx="633">
                  <c:v>-4.3540999999999996E-3</c:v>
                </c:pt>
                <c:pt idx="634">
                  <c:v>-3.5424800000000002E-3</c:v>
                </c:pt>
                <c:pt idx="635">
                  <c:v>-2.6353800000000001E-3</c:v>
                </c:pt>
                <c:pt idx="636">
                  <c:v>-1.66143E-3</c:v>
                </c:pt>
                <c:pt idx="637">
                  <c:v>-6.4929600000000005E-4</c:v>
                </c:pt>
                <c:pt idx="638">
                  <c:v>3.7239E-4</c:v>
                </c:pt>
                <c:pt idx="639">
                  <c:v>1.3654299999999999E-3</c:v>
                </c:pt>
                <c:pt idx="640">
                  <c:v>2.3011799999999999E-3</c:v>
                </c:pt>
                <c:pt idx="641">
                  <c:v>3.1414400000000001E-3</c:v>
                </c:pt>
                <c:pt idx="642">
                  <c:v>3.8671299999999999E-3</c:v>
                </c:pt>
                <c:pt idx="643">
                  <c:v>4.4591300000000004E-3</c:v>
                </c:pt>
                <c:pt idx="644">
                  <c:v>4.89836E-3</c:v>
                </c:pt>
                <c:pt idx="645">
                  <c:v>5.17527E-3</c:v>
                </c:pt>
                <c:pt idx="646">
                  <c:v>5.2802999999999999E-3</c:v>
                </c:pt>
                <c:pt idx="647">
                  <c:v>5.2134599999999996E-3</c:v>
                </c:pt>
                <c:pt idx="648">
                  <c:v>4.9842999999999997E-3</c:v>
                </c:pt>
                <c:pt idx="649">
                  <c:v>4.6023599999999998E-3</c:v>
                </c:pt>
                <c:pt idx="650">
                  <c:v>4.0771899999999996E-3</c:v>
                </c:pt>
                <c:pt idx="651">
                  <c:v>3.4278999999999998E-3</c:v>
                </c:pt>
                <c:pt idx="652">
                  <c:v>2.6831200000000002E-3</c:v>
                </c:pt>
                <c:pt idx="653">
                  <c:v>1.86195E-3</c:v>
                </c:pt>
                <c:pt idx="654">
                  <c:v>9.9303999999999994E-4</c:v>
                </c:pt>
                <c:pt idx="655">
                  <c:v>1.05033E-4</c:v>
                </c:pt>
                <c:pt idx="656">
                  <c:v>-7.7342600000000002E-4</c:v>
                </c:pt>
                <c:pt idx="657">
                  <c:v>-1.6136900000000001E-3</c:v>
                </c:pt>
                <c:pt idx="658">
                  <c:v>-2.38712E-3</c:v>
                </c:pt>
                <c:pt idx="659">
                  <c:v>-3.0746100000000002E-3</c:v>
                </c:pt>
                <c:pt idx="660">
                  <c:v>-3.6475100000000001E-3</c:v>
                </c:pt>
                <c:pt idx="661">
                  <c:v>-4.0962899999999998E-3</c:v>
                </c:pt>
                <c:pt idx="662">
                  <c:v>-4.4018399999999997E-3</c:v>
                </c:pt>
                <c:pt idx="663">
                  <c:v>-4.5641700000000002E-3</c:v>
                </c:pt>
                <c:pt idx="664">
                  <c:v>-4.5737099999999999E-3</c:v>
                </c:pt>
                <c:pt idx="665">
                  <c:v>-4.4400400000000001E-3</c:v>
                </c:pt>
                <c:pt idx="666">
                  <c:v>-4.1631300000000001E-3</c:v>
                </c:pt>
                <c:pt idx="667">
                  <c:v>-3.7620900000000001E-3</c:v>
                </c:pt>
                <c:pt idx="668">
                  <c:v>-3.2464799999999999E-3</c:v>
                </c:pt>
                <c:pt idx="669">
                  <c:v>-2.6353800000000001E-3</c:v>
                </c:pt>
                <c:pt idx="670">
                  <c:v>-1.9478900000000001E-3</c:v>
                </c:pt>
                <c:pt idx="671">
                  <c:v>-1.21265E-3</c:v>
                </c:pt>
                <c:pt idx="672">
                  <c:v>-4.4877799999999999E-4</c:v>
                </c:pt>
                <c:pt idx="673">
                  <c:v>3.15099E-4</c:v>
                </c:pt>
                <c:pt idx="674">
                  <c:v>1.05988E-3</c:v>
                </c:pt>
                <c:pt idx="675">
                  <c:v>1.7569199999999999E-3</c:v>
                </c:pt>
                <c:pt idx="676">
                  <c:v>2.38712E-3</c:v>
                </c:pt>
                <c:pt idx="677">
                  <c:v>2.9313799999999999E-3</c:v>
                </c:pt>
                <c:pt idx="678">
                  <c:v>3.37061E-3</c:v>
                </c:pt>
                <c:pt idx="679">
                  <c:v>3.6952600000000001E-3</c:v>
                </c:pt>
                <c:pt idx="680">
                  <c:v>3.8957699999999998E-3</c:v>
                </c:pt>
                <c:pt idx="681">
                  <c:v>3.9721599999999998E-3</c:v>
                </c:pt>
                <c:pt idx="682">
                  <c:v>3.91487E-3</c:v>
                </c:pt>
                <c:pt idx="683">
                  <c:v>3.7334500000000001E-3</c:v>
                </c:pt>
                <c:pt idx="684">
                  <c:v>3.4374499999999999E-3</c:v>
                </c:pt>
                <c:pt idx="685">
                  <c:v>3.0364099999999998E-3</c:v>
                </c:pt>
                <c:pt idx="686">
                  <c:v>2.54944E-3</c:v>
                </c:pt>
                <c:pt idx="687">
                  <c:v>1.9860799999999999E-3</c:v>
                </c:pt>
                <c:pt idx="688">
                  <c:v>1.3654299999999999E-3</c:v>
                </c:pt>
                <c:pt idx="689">
                  <c:v>7.1613500000000001E-4</c:v>
                </c:pt>
                <c:pt idx="690" formatCode="0.00E+00">
                  <c:v>4.7742299999999999E-5</c:v>
                </c:pt>
                <c:pt idx="691">
                  <c:v>-6.1110199999999998E-4</c:v>
                </c:pt>
                <c:pt idx="692">
                  <c:v>-1.2413000000000001E-3</c:v>
                </c:pt>
                <c:pt idx="693">
                  <c:v>-1.8142099999999999E-3</c:v>
                </c:pt>
                <c:pt idx="694">
                  <c:v>-2.3202800000000001E-3</c:v>
                </c:pt>
                <c:pt idx="695">
                  <c:v>-2.7499600000000001E-3</c:v>
                </c:pt>
                <c:pt idx="696">
                  <c:v>-3.0841499999999999E-3</c:v>
                </c:pt>
                <c:pt idx="697">
                  <c:v>-3.3133199999999998E-3</c:v>
                </c:pt>
                <c:pt idx="698">
                  <c:v>-3.4278999999999998E-3</c:v>
                </c:pt>
                <c:pt idx="699">
                  <c:v>-3.4374499999999999E-3</c:v>
                </c:pt>
                <c:pt idx="700">
                  <c:v>-3.3324100000000001E-3</c:v>
                </c:pt>
                <c:pt idx="701">
                  <c:v>-3.1223499999999999E-3</c:v>
                </c:pt>
                <c:pt idx="702">
                  <c:v>-2.8167999999999999E-3</c:v>
                </c:pt>
                <c:pt idx="703">
                  <c:v>-2.42531E-3</c:v>
                </c:pt>
                <c:pt idx="704">
                  <c:v>-1.9669800000000001E-3</c:v>
                </c:pt>
                <c:pt idx="705">
                  <c:v>-1.45137E-3</c:v>
                </c:pt>
                <c:pt idx="706">
                  <c:v>-8.9755599999999998E-4</c:v>
                </c:pt>
                <c:pt idx="707">
                  <c:v>-3.2464800000000003E-4</c:v>
                </c:pt>
                <c:pt idx="708">
                  <c:v>2.5780900000000001E-4</c:v>
                </c:pt>
                <c:pt idx="709">
                  <c:v>8.2116800000000005E-4</c:v>
                </c:pt>
                <c:pt idx="710">
                  <c:v>1.34633E-3</c:v>
                </c:pt>
                <c:pt idx="711">
                  <c:v>1.82376E-3</c:v>
                </c:pt>
                <c:pt idx="712">
                  <c:v>2.23434E-3</c:v>
                </c:pt>
                <c:pt idx="713">
                  <c:v>2.5589900000000001E-3</c:v>
                </c:pt>
                <c:pt idx="714">
                  <c:v>2.7977000000000002E-3</c:v>
                </c:pt>
                <c:pt idx="715">
                  <c:v>2.9504800000000001E-3</c:v>
                </c:pt>
                <c:pt idx="716">
                  <c:v>2.9982199999999998E-3</c:v>
                </c:pt>
                <c:pt idx="717">
                  <c:v>2.9504800000000001E-3</c:v>
                </c:pt>
                <c:pt idx="718">
                  <c:v>2.8072499999999998E-3</c:v>
                </c:pt>
                <c:pt idx="719">
                  <c:v>2.5780899999999999E-3</c:v>
                </c:pt>
                <c:pt idx="720">
                  <c:v>2.27253E-3</c:v>
                </c:pt>
                <c:pt idx="721">
                  <c:v>1.90014E-3</c:v>
                </c:pt>
                <c:pt idx="722">
                  <c:v>1.47046E-3</c:v>
                </c:pt>
                <c:pt idx="723">
                  <c:v>1.00259E-3</c:v>
                </c:pt>
                <c:pt idx="724">
                  <c:v>5.0606900000000005E-4</c:v>
                </c:pt>
                <c:pt idx="725">
                  <c:v>0</c:v>
                </c:pt>
                <c:pt idx="726">
                  <c:v>-4.9651999999999997E-4</c:v>
                </c:pt>
                <c:pt idx="727">
                  <c:v>-9.6439500000000005E-4</c:v>
                </c:pt>
                <c:pt idx="728">
                  <c:v>-1.39408E-3</c:v>
                </c:pt>
                <c:pt idx="729">
                  <c:v>-1.77601E-3</c:v>
                </c:pt>
                <c:pt idx="730">
                  <c:v>-2.0911100000000002E-3</c:v>
                </c:pt>
                <c:pt idx="731">
                  <c:v>-2.3393699999999999E-3</c:v>
                </c:pt>
                <c:pt idx="732">
                  <c:v>-2.5016999999999999E-3</c:v>
                </c:pt>
                <c:pt idx="733">
                  <c:v>-2.5876300000000001E-3</c:v>
                </c:pt>
                <c:pt idx="734">
                  <c:v>-2.5876300000000001E-3</c:v>
                </c:pt>
                <c:pt idx="735">
                  <c:v>-2.5016999999999999E-3</c:v>
                </c:pt>
                <c:pt idx="736">
                  <c:v>-2.3393699999999999E-3</c:v>
                </c:pt>
                <c:pt idx="737">
                  <c:v>-2.1006599999999999E-3</c:v>
                </c:pt>
                <c:pt idx="738">
                  <c:v>-1.80466E-3</c:v>
                </c:pt>
                <c:pt idx="739">
                  <c:v>-1.45137E-3</c:v>
                </c:pt>
                <c:pt idx="740">
                  <c:v>-1.05988E-3</c:v>
                </c:pt>
                <c:pt idx="741">
                  <c:v>-6.3974699999999997E-4</c:v>
                </c:pt>
                <c:pt idx="742">
                  <c:v>-2.1006599999999999E-4</c:v>
                </c:pt>
                <c:pt idx="743">
                  <c:v>2.1961499999999999E-4</c:v>
                </c:pt>
                <c:pt idx="744">
                  <c:v>6.3974699999999997E-4</c:v>
                </c:pt>
                <c:pt idx="745">
                  <c:v>1.03123E-3</c:v>
                </c:pt>
                <c:pt idx="746">
                  <c:v>1.3845299999999999E-3</c:v>
                </c:pt>
                <c:pt idx="747">
                  <c:v>1.6900800000000001E-3</c:v>
                </c:pt>
                <c:pt idx="748">
                  <c:v>1.93834E-3</c:v>
                </c:pt>
                <c:pt idx="749">
                  <c:v>2.11976E-3</c:v>
                </c:pt>
                <c:pt idx="750">
                  <c:v>2.2247899999999999E-3</c:v>
                </c:pt>
                <c:pt idx="751">
                  <c:v>2.2629899999999999E-3</c:v>
                </c:pt>
                <c:pt idx="752">
                  <c:v>2.2247899999999999E-3</c:v>
                </c:pt>
                <c:pt idx="753">
                  <c:v>2.11976E-3</c:v>
                </c:pt>
                <c:pt idx="754">
                  <c:v>1.9478900000000001E-3</c:v>
                </c:pt>
                <c:pt idx="755">
                  <c:v>1.7091700000000001E-3</c:v>
                </c:pt>
                <c:pt idx="756">
                  <c:v>1.4227199999999999E-3</c:v>
                </c:pt>
                <c:pt idx="757">
                  <c:v>1.09807E-3</c:v>
                </c:pt>
                <c:pt idx="758">
                  <c:v>7.4478000000000001E-4</c:v>
                </c:pt>
                <c:pt idx="759">
                  <c:v>3.7239E-4</c:v>
                </c:pt>
                <c:pt idx="760" formatCode="0.00E+00">
                  <c:v>-9.5484600000000007E-6</c:v>
                </c:pt>
                <c:pt idx="761">
                  <c:v>-3.8193899999999998E-4</c:v>
                </c:pt>
                <c:pt idx="762">
                  <c:v>-7.3523200000000005E-4</c:v>
                </c:pt>
                <c:pt idx="763">
                  <c:v>-1.05988E-3</c:v>
                </c:pt>
                <c:pt idx="764">
                  <c:v>-1.34633E-3</c:v>
                </c:pt>
                <c:pt idx="765">
                  <c:v>-1.58504E-3</c:v>
                </c:pt>
                <c:pt idx="766">
                  <c:v>-1.76647E-3</c:v>
                </c:pt>
                <c:pt idx="767">
                  <c:v>-1.8906000000000001E-3</c:v>
                </c:pt>
                <c:pt idx="768">
                  <c:v>-1.95743E-3</c:v>
                </c:pt>
                <c:pt idx="769">
                  <c:v>-1.95743E-3</c:v>
                </c:pt>
                <c:pt idx="770">
                  <c:v>-1.8906000000000001E-3</c:v>
                </c:pt>
                <c:pt idx="771">
                  <c:v>-1.76647E-3</c:v>
                </c:pt>
                <c:pt idx="772">
                  <c:v>-1.58504E-3</c:v>
                </c:pt>
                <c:pt idx="773">
                  <c:v>-1.3558800000000001E-3</c:v>
                </c:pt>
                <c:pt idx="774">
                  <c:v>-1.0885199999999999E-3</c:v>
                </c:pt>
                <c:pt idx="775">
                  <c:v>-7.9252200000000004E-4</c:v>
                </c:pt>
                <c:pt idx="776">
                  <c:v>-4.7742299999999999E-4</c:v>
                </c:pt>
                <c:pt idx="777">
                  <c:v>-1.5277499999999999E-4</c:v>
                </c:pt>
                <c:pt idx="778">
                  <c:v>1.71872E-4</c:v>
                </c:pt>
                <c:pt idx="779">
                  <c:v>4.8697200000000001E-4</c:v>
                </c:pt>
                <c:pt idx="780">
                  <c:v>7.8297399999999997E-4</c:v>
                </c:pt>
                <c:pt idx="781">
                  <c:v>1.0503299999999999E-3</c:v>
                </c:pt>
                <c:pt idx="782">
                  <c:v>1.2794900000000001E-3</c:v>
                </c:pt>
                <c:pt idx="783">
                  <c:v>1.4609099999999999E-3</c:v>
                </c:pt>
                <c:pt idx="784">
                  <c:v>1.5945899999999999E-3</c:v>
                </c:pt>
                <c:pt idx="785">
                  <c:v>1.6709800000000001E-3</c:v>
                </c:pt>
                <c:pt idx="786">
                  <c:v>1.6996299999999999E-3</c:v>
                </c:pt>
                <c:pt idx="787">
                  <c:v>1.6709800000000001E-3</c:v>
                </c:pt>
                <c:pt idx="788">
                  <c:v>1.58504E-3</c:v>
                </c:pt>
                <c:pt idx="789">
                  <c:v>1.45137E-3</c:v>
                </c:pt>
                <c:pt idx="790">
                  <c:v>1.2699499999999999E-3</c:v>
                </c:pt>
                <c:pt idx="791">
                  <c:v>1.0503299999999999E-3</c:v>
                </c:pt>
                <c:pt idx="792">
                  <c:v>8.0207100000000001E-4</c:v>
                </c:pt>
                <c:pt idx="793">
                  <c:v>5.3471400000000004E-4</c:v>
                </c:pt>
                <c:pt idx="794">
                  <c:v>2.5780900000000001E-4</c:v>
                </c:pt>
                <c:pt idx="795" formatCode="0.00E+00">
                  <c:v>-2.8645399999999999E-5</c:v>
                </c:pt>
                <c:pt idx="796">
                  <c:v>-3.0555099999999999E-4</c:v>
                </c:pt>
                <c:pt idx="797">
                  <c:v>-5.7290800000000001E-4</c:v>
                </c:pt>
                <c:pt idx="798">
                  <c:v>-8.1161899999999997E-4</c:v>
                </c:pt>
                <c:pt idx="799">
                  <c:v>-1.02169E-3</c:v>
                </c:pt>
                <c:pt idx="800">
                  <c:v>-1.19356E-3</c:v>
                </c:pt>
                <c:pt idx="801">
                  <c:v>-1.3272399999999999E-3</c:v>
                </c:pt>
                <c:pt idx="802">
                  <c:v>-1.4131700000000001E-3</c:v>
                </c:pt>
                <c:pt idx="803">
                  <c:v>-1.4609099999999999E-3</c:v>
                </c:pt>
                <c:pt idx="804">
                  <c:v>-1.4609099999999999E-3</c:v>
                </c:pt>
                <c:pt idx="805">
                  <c:v>-1.4131700000000001E-3</c:v>
                </c:pt>
                <c:pt idx="806">
                  <c:v>-1.3176900000000001E-3</c:v>
                </c:pt>
                <c:pt idx="807">
                  <c:v>-1.1840100000000001E-3</c:v>
                </c:pt>
                <c:pt idx="808">
                  <c:v>-1.0121399999999999E-3</c:v>
                </c:pt>
                <c:pt idx="809">
                  <c:v>-8.1161899999999997E-4</c:v>
                </c:pt>
                <c:pt idx="810">
                  <c:v>-5.8245599999999997E-4</c:v>
                </c:pt>
                <c:pt idx="811">
                  <c:v>-3.4374500000000001E-4</c:v>
                </c:pt>
                <c:pt idx="812" formatCode="0.00E+00">
                  <c:v>-9.5484599999999997E-5</c:v>
                </c:pt>
                <c:pt idx="813">
                  <c:v>1.5277499999999999E-4</c:v>
                </c:pt>
                <c:pt idx="814">
                  <c:v>3.9148699999999999E-4</c:v>
                </c:pt>
                <c:pt idx="815">
                  <c:v>6.1110199999999998E-4</c:v>
                </c:pt>
                <c:pt idx="816">
                  <c:v>8.1161899999999997E-4</c:v>
                </c:pt>
                <c:pt idx="817">
                  <c:v>9.8349200000000009E-4</c:v>
                </c:pt>
                <c:pt idx="818">
                  <c:v>1.11717E-3</c:v>
                </c:pt>
                <c:pt idx="819">
                  <c:v>1.21265E-3</c:v>
                </c:pt>
                <c:pt idx="820">
                  <c:v>1.2699499999999999E-3</c:v>
                </c:pt>
                <c:pt idx="821">
                  <c:v>1.2794900000000001E-3</c:v>
                </c:pt>
                <c:pt idx="822">
                  <c:v>1.25085E-3</c:v>
                </c:pt>
                <c:pt idx="823">
                  <c:v>1.1840100000000001E-3</c:v>
                </c:pt>
                <c:pt idx="824">
                  <c:v>1.07898E-3</c:v>
                </c:pt>
                <c:pt idx="825">
                  <c:v>9.4529800000000001E-4</c:v>
                </c:pt>
                <c:pt idx="826">
                  <c:v>7.8297399999999997E-4</c:v>
                </c:pt>
                <c:pt idx="827">
                  <c:v>5.9200500000000005E-4</c:v>
                </c:pt>
                <c:pt idx="828">
                  <c:v>3.9148699999999999E-4</c:v>
                </c:pt>
                <c:pt idx="829">
                  <c:v>1.81421E-4</c:v>
                </c:pt>
                <c:pt idx="830" formatCode="0.00E+00">
                  <c:v>-2.8645399999999999E-5</c:v>
                </c:pt>
                <c:pt idx="831">
                  <c:v>-2.38712E-4</c:v>
                </c:pt>
                <c:pt idx="832">
                  <c:v>-4.3922900000000002E-4</c:v>
                </c:pt>
                <c:pt idx="833">
                  <c:v>-6.2065000000000004E-4</c:v>
                </c:pt>
                <c:pt idx="834">
                  <c:v>-7.8297399999999997E-4</c:v>
                </c:pt>
                <c:pt idx="835">
                  <c:v>-9.16652E-4</c:v>
                </c:pt>
                <c:pt idx="836">
                  <c:v>-1.0121399999999999E-3</c:v>
                </c:pt>
                <c:pt idx="837">
                  <c:v>-1.07898E-3</c:v>
                </c:pt>
                <c:pt idx="838">
                  <c:v>-1.1076199999999999E-3</c:v>
                </c:pt>
                <c:pt idx="839">
                  <c:v>-1.09807E-3</c:v>
                </c:pt>
                <c:pt idx="840">
                  <c:v>-1.05988E-3</c:v>
                </c:pt>
                <c:pt idx="841">
                  <c:v>-9.8349200000000009E-4</c:v>
                </c:pt>
                <c:pt idx="842">
                  <c:v>-8.7845900000000005E-4</c:v>
                </c:pt>
                <c:pt idx="843">
                  <c:v>-7.4478000000000001E-4</c:v>
                </c:pt>
                <c:pt idx="844">
                  <c:v>-5.9200500000000005E-4</c:v>
                </c:pt>
                <c:pt idx="845">
                  <c:v>-4.2013199999999998E-4</c:v>
                </c:pt>
                <c:pt idx="846">
                  <c:v>-2.38712E-4</c:v>
                </c:pt>
                <c:pt idx="847" formatCode="0.00E+00">
                  <c:v>-5.7290799999999997E-5</c:v>
                </c:pt>
                <c:pt idx="848">
                  <c:v>1.2412999999999999E-4</c:v>
                </c:pt>
                <c:pt idx="849">
                  <c:v>2.9600200000000002E-4</c:v>
                </c:pt>
                <c:pt idx="850">
                  <c:v>4.58326E-4</c:v>
                </c:pt>
                <c:pt idx="851">
                  <c:v>6.0155300000000001E-4</c:v>
                </c:pt>
                <c:pt idx="852">
                  <c:v>7.2568299999999997E-4</c:v>
                </c:pt>
                <c:pt idx="853">
                  <c:v>8.2116800000000005E-4</c:v>
                </c:pt>
                <c:pt idx="854">
                  <c:v>8.9755599999999998E-4</c:v>
                </c:pt>
                <c:pt idx="855">
                  <c:v>9.3574900000000004E-4</c:v>
                </c:pt>
                <c:pt idx="856">
                  <c:v>9.4529800000000001E-4</c:v>
                </c:pt>
                <c:pt idx="857">
                  <c:v>9.2620099999999998E-4</c:v>
                </c:pt>
                <c:pt idx="858">
                  <c:v>8.7845900000000005E-4</c:v>
                </c:pt>
                <c:pt idx="859">
                  <c:v>8.0207100000000001E-4</c:v>
                </c:pt>
                <c:pt idx="860">
                  <c:v>7.0658600000000004E-4</c:v>
                </c:pt>
                <c:pt idx="861">
                  <c:v>5.8245599999999997E-4</c:v>
                </c:pt>
                <c:pt idx="862">
                  <c:v>4.4877799999999999E-4</c:v>
                </c:pt>
                <c:pt idx="863">
                  <c:v>2.9600200000000002E-4</c:v>
                </c:pt>
                <c:pt idx="864">
                  <c:v>1.43227E-4</c:v>
                </c:pt>
                <c:pt idx="865" formatCode="0.00E+00">
                  <c:v>-1.90969E-5</c:v>
                </c:pt>
                <c:pt idx="866">
                  <c:v>-1.71872E-4</c:v>
                </c:pt>
                <c:pt idx="867">
                  <c:v>-3.2464800000000003E-4</c:v>
                </c:pt>
                <c:pt idx="868">
                  <c:v>-4.58326E-4</c:v>
                </c:pt>
                <c:pt idx="869">
                  <c:v>-5.7290800000000001E-4</c:v>
                </c:pt>
                <c:pt idx="870">
                  <c:v>-6.6839199999999997E-4</c:v>
                </c:pt>
                <c:pt idx="871">
                  <c:v>-7.4478000000000001E-4</c:v>
                </c:pt>
                <c:pt idx="872">
                  <c:v>-7.9252200000000004E-4</c:v>
                </c:pt>
                <c:pt idx="873">
                  <c:v>-8.2116800000000005E-4</c:v>
                </c:pt>
                <c:pt idx="874">
                  <c:v>-8.2116800000000005E-4</c:v>
                </c:pt>
                <c:pt idx="875">
                  <c:v>-7.9252200000000004E-4</c:v>
                </c:pt>
                <c:pt idx="876">
                  <c:v>-7.3523200000000005E-4</c:v>
                </c:pt>
                <c:pt idx="877">
                  <c:v>-6.5884400000000001E-4</c:v>
                </c:pt>
                <c:pt idx="878">
                  <c:v>-5.6335900000000004E-4</c:v>
                </c:pt>
                <c:pt idx="879">
                  <c:v>-4.4877799999999999E-4</c:v>
                </c:pt>
                <c:pt idx="880">
                  <c:v>-3.2464800000000003E-4</c:v>
                </c:pt>
                <c:pt idx="881">
                  <c:v>-1.9096900000000001E-4</c:v>
                </c:pt>
                <c:pt idx="882" formatCode="0.00E+00">
                  <c:v>-5.7290799999999997E-5</c:v>
                </c:pt>
                <c:pt idx="883" formatCode="0.00E+00">
                  <c:v>7.6387699999999994E-5</c:v>
                </c:pt>
                <c:pt idx="884">
                  <c:v>2.1006599999999999E-4</c:v>
                </c:pt>
                <c:pt idx="885">
                  <c:v>3.3419599999999998E-4</c:v>
                </c:pt>
                <c:pt idx="886">
                  <c:v>4.4877799999999999E-4</c:v>
                </c:pt>
                <c:pt idx="887">
                  <c:v>5.44262E-4</c:v>
                </c:pt>
                <c:pt idx="888">
                  <c:v>6.2065000000000004E-4</c:v>
                </c:pt>
                <c:pt idx="889">
                  <c:v>6.7794100000000005E-4</c:v>
                </c:pt>
                <c:pt idx="890">
                  <c:v>7.0658600000000004E-4</c:v>
                </c:pt>
                <c:pt idx="891">
                  <c:v>7.1613500000000001E-4</c:v>
                </c:pt>
                <c:pt idx="892">
                  <c:v>7.0658600000000004E-4</c:v>
                </c:pt>
                <c:pt idx="893">
                  <c:v>6.6839199999999997E-4</c:v>
                </c:pt>
                <c:pt idx="894">
                  <c:v>6.1110199999999998E-4</c:v>
                </c:pt>
                <c:pt idx="895">
                  <c:v>5.3471400000000004E-4</c:v>
                </c:pt>
                <c:pt idx="896">
                  <c:v>4.3922900000000002E-4</c:v>
                </c:pt>
                <c:pt idx="897">
                  <c:v>3.3419599999999998E-4</c:v>
                </c:pt>
                <c:pt idx="898">
                  <c:v>2.1961499999999999E-4</c:v>
                </c:pt>
                <c:pt idx="899">
                  <c:v>1.05033E-4</c:v>
                </c:pt>
                <c:pt idx="900" formatCode="0.00E+00">
                  <c:v>-1.90969E-5</c:v>
                </c:pt>
                <c:pt idx="901">
                  <c:v>-1.33678E-4</c:v>
                </c:pt>
                <c:pt idx="902">
                  <c:v>-2.4825999999999998E-4</c:v>
                </c:pt>
                <c:pt idx="903">
                  <c:v>-3.5329300000000002E-4</c:v>
                </c:pt>
                <c:pt idx="904">
                  <c:v>-4.3922900000000002E-4</c:v>
                </c:pt>
                <c:pt idx="905">
                  <c:v>-5.1561700000000001E-4</c:v>
                </c:pt>
                <c:pt idx="906">
                  <c:v>-5.7290800000000001E-4</c:v>
                </c:pt>
                <c:pt idx="907">
                  <c:v>-6.1110199999999998E-4</c:v>
                </c:pt>
                <c:pt idx="908">
                  <c:v>-6.3019900000000002E-4</c:v>
                </c:pt>
                <c:pt idx="909">
                  <c:v>-6.3019900000000002E-4</c:v>
                </c:pt>
                <c:pt idx="910">
                  <c:v>-6.0155300000000001E-4</c:v>
                </c:pt>
                <c:pt idx="911">
                  <c:v>-5.5381099999999997E-4</c:v>
                </c:pt>
                <c:pt idx="912">
                  <c:v>-4.9651999999999997E-4</c:v>
                </c:pt>
                <c:pt idx="913">
                  <c:v>-4.2013199999999998E-4</c:v>
                </c:pt>
                <c:pt idx="914">
                  <c:v>-3.3419599999999998E-4</c:v>
                </c:pt>
                <c:pt idx="915">
                  <c:v>-2.38712E-4</c:v>
                </c:pt>
                <c:pt idx="916">
                  <c:v>-1.33678E-4</c:v>
                </c:pt>
                <c:pt idx="917" formatCode="0.00E+00">
                  <c:v>-2.8645399999999999E-5</c:v>
                </c:pt>
                <c:pt idx="918" formatCode="0.00E+00">
                  <c:v>7.6387699999999994E-5</c:v>
                </c:pt>
                <c:pt idx="919">
                  <c:v>1.81421E-4</c:v>
                </c:pt>
                <c:pt idx="920">
                  <c:v>2.7690499999999998E-4</c:v>
                </c:pt>
                <c:pt idx="921">
                  <c:v>3.6284199999999999E-4</c:v>
                </c:pt>
                <c:pt idx="922">
                  <c:v>4.2968100000000001E-4</c:v>
                </c:pt>
                <c:pt idx="923">
                  <c:v>4.8697200000000001E-4</c:v>
                </c:pt>
                <c:pt idx="924">
                  <c:v>5.2516499999999996E-4</c:v>
                </c:pt>
                <c:pt idx="925">
                  <c:v>5.44262E-4</c:v>
                </c:pt>
                <c:pt idx="926">
                  <c:v>5.44262E-4</c:v>
                </c:pt>
                <c:pt idx="927">
                  <c:v>5.3471400000000004E-4</c:v>
                </c:pt>
                <c:pt idx="928">
                  <c:v>5.0606900000000005E-4</c:v>
                </c:pt>
                <c:pt idx="929">
                  <c:v>4.58326E-4</c:v>
                </c:pt>
                <c:pt idx="930">
                  <c:v>4.0103600000000001E-4</c:v>
                </c:pt>
                <c:pt idx="931">
                  <c:v>3.2464800000000003E-4</c:v>
                </c:pt>
                <c:pt idx="932">
                  <c:v>2.38712E-4</c:v>
                </c:pt>
                <c:pt idx="933">
                  <c:v>1.5277499999999999E-4</c:v>
                </c:pt>
                <c:pt idx="934" formatCode="0.00E+00">
                  <c:v>5.7290799999999997E-5</c:v>
                </c:pt>
                <c:pt idx="935" formatCode="0.00E+00">
                  <c:v>-3.81939E-5</c:v>
                </c:pt>
                <c:pt idx="936">
                  <c:v>-1.2412999999999999E-4</c:v>
                </c:pt>
                <c:pt idx="937">
                  <c:v>-2.1006599999999999E-4</c:v>
                </c:pt>
                <c:pt idx="938">
                  <c:v>-2.8645400000000001E-4</c:v>
                </c:pt>
                <c:pt idx="939">
                  <c:v>-3.5329300000000002E-4</c:v>
                </c:pt>
                <c:pt idx="940">
                  <c:v>-4.1058400000000002E-4</c:v>
                </c:pt>
                <c:pt idx="941">
                  <c:v>-4.4877799999999999E-4</c:v>
                </c:pt>
                <c:pt idx="942">
                  <c:v>-4.6787499999999997E-4</c:v>
                </c:pt>
                <c:pt idx="943">
                  <c:v>-4.7742299999999999E-4</c:v>
                </c:pt>
                <c:pt idx="944">
                  <c:v>-4.6787499999999997E-4</c:v>
                </c:pt>
                <c:pt idx="945">
                  <c:v>-4.4877799999999999E-4</c:v>
                </c:pt>
                <c:pt idx="946">
                  <c:v>-4.1058400000000002E-4</c:v>
                </c:pt>
                <c:pt idx="947">
                  <c:v>-3.6284199999999999E-4</c:v>
                </c:pt>
                <c:pt idx="948">
                  <c:v>-3.0555099999999999E-4</c:v>
                </c:pt>
                <c:pt idx="949">
                  <c:v>-2.38712E-4</c:v>
                </c:pt>
                <c:pt idx="950">
                  <c:v>-1.6232400000000001E-4</c:v>
                </c:pt>
                <c:pt idx="951" formatCode="0.00E+00">
                  <c:v>-8.5936199999999999E-5</c:v>
                </c:pt>
                <c:pt idx="952" formatCode="0.00E+00">
                  <c:v>-9.5484600000000007E-6</c:v>
                </c:pt>
                <c:pt idx="953" formatCode="0.00E+00">
                  <c:v>6.6839200000000002E-5</c:v>
                </c:pt>
                <c:pt idx="954">
                  <c:v>1.43227E-4</c:v>
                </c:pt>
                <c:pt idx="955">
                  <c:v>2.1006599999999999E-4</c:v>
                </c:pt>
                <c:pt idx="956">
                  <c:v>2.7690499999999998E-4</c:v>
                </c:pt>
                <c:pt idx="957">
                  <c:v>3.3419599999999998E-4</c:v>
                </c:pt>
                <c:pt idx="958">
                  <c:v>3.7239E-4</c:v>
                </c:pt>
                <c:pt idx="959">
                  <c:v>4.0103600000000001E-4</c:v>
                </c:pt>
                <c:pt idx="960">
                  <c:v>4.2013199999999998E-4</c:v>
                </c:pt>
                <c:pt idx="961">
                  <c:v>4.2013199999999998E-4</c:v>
                </c:pt>
                <c:pt idx="962">
                  <c:v>4.1058400000000002E-4</c:v>
                </c:pt>
                <c:pt idx="963">
                  <c:v>3.8193899999999998E-4</c:v>
                </c:pt>
                <c:pt idx="964">
                  <c:v>3.4374500000000001E-4</c:v>
                </c:pt>
                <c:pt idx="965">
                  <c:v>2.9600200000000002E-4</c:v>
                </c:pt>
                <c:pt idx="966">
                  <c:v>2.38712E-4</c:v>
                </c:pt>
                <c:pt idx="967">
                  <c:v>1.71872E-4</c:v>
                </c:pt>
                <c:pt idx="968">
                  <c:v>1.05033E-4</c:v>
                </c:pt>
                <c:pt idx="969" formatCode="0.00E+00">
                  <c:v>3.81939E-5</c:v>
                </c:pt>
                <c:pt idx="970" formatCode="0.00E+00">
                  <c:v>-2.8645399999999999E-5</c:v>
                </c:pt>
                <c:pt idx="971" formatCode="0.00E+00">
                  <c:v>-9.5484599999999997E-5</c:v>
                </c:pt>
                <c:pt idx="972">
                  <c:v>-1.6232400000000001E-4</c:v>
                </c:pt>
                <c:pt idx="973">
                  <c:v>-2.1961499999999999E-4</c:v>
                </c:pt>
                <c:pt idx="974">
                  <c:v>-2.6735700000000002E-4</c:v>
                </c:pt>
                <c:pt idx="975">
                  <c:v>-3.0555099999999999E-4</c:v>
                </c:pt>
                <c:pt idx="976">
                  <c:v>-3.3419599999999998E-4</c:v>
                </c:pt>
                <c:pt idx="977">
                  <c:v>-3.5329300000000002E-4</c:v>
                </c:pt>
                <c:pt idx="978">
                  <c:v>-3.6284199999999999E-4</c:v>
                </c:pt>
                <c:pt idx="979">
                  <c:v>-3.5329300000000002E-4</c:v>
                </c:pt>
                <c:pt idx="980">
                  <c:v>-3.3419599999999998E-4</c:v>
                </c:pt>
                <c:pt idx="981">
                  <c:v>-3.0555099999999999E-4</c:v>
                </c:pt>
                <c:pt idx="982">
                  <c:v>-2.6735700000000002E-4</c:v>
                </c:pt>
                <c:pt idx="983">
                  <c:v>-2.1961499999999999E-4</c:v>
                </c:pt>
                <c:pt idx="984">
                  <c:v>-1.71872E-4</c:v>
                </c:pt>
                <c:pt idx="985">
                  <c:v>-1.1458199999999999E-4</c:v>
                </c:pt>
                <c:pt idx="986" formatCode="0.00E+00">
                  <c:v>-5.7290799999999997E-5</c:v>
                </c:pt>
                <c:pt idx="987">
                  <c:v>0</c:v>
                </c:pt>
                <c:pt idx="988" formatCode="0.00E+00">
                  <c:v>5.7290799999999997E-5</c:v>
                </c:pt>
                <c:pt idx="989">
                  <c:v>1.1458199999999999E-4</c:v>
                </c:pt>
                <c:pt idx="990">
                  <c:v>1.6232400000000001E-4</c:v>
                </c:pt>
                <c:pt idx="991">
                  <c:v>2.1006599999999999E-4</c:v>
                </c:pt>
                <c:pt idx="992">
                  <c:v>2.4825999999999998E-4</c:v>
                </c:pt>
                <c:pt idx="993">
                  <c:v>2.7690499999999998E-4</c:v>
                </c:pt>
                <c:pt idx="994">
                  <c:v>2.9600200000000002E-4</c:v>
                </c:pt>
                <c:pt idx="995">
                  <c:v>3.0555099999999999E-4</c:v>
                </c:pt>
                <c:pt idx="996">
                  <c:v>3.0555099999999999E-4</c:v>
                </c:pt>
                <c:pt idx="997">
                  <c:v>2.9600200000000002E-4</c:v>
                </c:pt>
                <c:pt idx="998">
                  <c:v>2.7690499999999998E-4</c:v>
                </c:pt>
                <c:pt idx="999">
                  <c:v>2.4825999999999998E-4</c:v>
                </c:pt>
                <c:pt idx="1000">
                  <c:v>2.1006599999999999E-4</c:v>
                </c:pt>
                <c:pt idx="1001">
                  <c:v>1.71872E-4</c:v>
                </c:pt>
                <c:pt idx="1002">
                  <c:v>1.2412999999999999E-4</c:v>
                </c:pt>
                <c:pt idx="1003" formatCode="0.00E+00">
                  <c:v>7.6387699999999994E-5</c:v>
                </c:pt>
                <c:pt idx="1004" formatCode="0.00E+00">
                  <c:v>2.8645399999999999E-5</c:v>
                </c:pt>
                <c:pt idx="1005" formatCode="0.00E+00">
                  <c:v>-1.90969E-5</c:v>
                </c:pt>
                <c:pt idx="1006" formatCode="0.00E+00">
                  <c:v>-6.6839200000000002E-5</c:v>
                </c:pt>
                <c:pt idx="1007">
                  <c:v>-1.1458199999999999E-4</c:v>
                </c:pt>
                <c:pt idx="1008">
                  <c:v>-1.6232400000000001E-4</c:v>
                </c:pt>
                <c:pt idx="1009">
                  <c:v>-1.9096900000000001E-4</c:v>
                </c:pt>
                <c:pt idx="1010">
                  <c:v>-2.1006599999999999E-4</c:v>
                </c:pt>
                <c:pt idx="1011">
                  <c:v>-2.29163E-4</c:v>
                </c:pt>
                <c:pt idx="1012">
                  <c:v>-2.29163E-4</c:v>
                </c:pt>
                <c:pt idx="1013">
                  <c:v>-2.29163E-4</c:v>
                </c:pt>
                <c:pt idx="1014">
                  <c:v>-2.29163E-4</c:v>
                </c:pt>
                <c:pt idx="1015">
                  <c:v>-2.1006599999999999E-4</c:v>
                </c:pt>
                <c:pt idx="1016">
                  <c:v>-1.9096900000000001E-4</c:v>
                </c:pt>
                <c:pt idx="1017">
                  <c:v>-1.71872E-4</c:v>
                </c:pt>
                <c:pt idx="1018">
                  <c:v>-1.33678E-4</c:v>
                </c:pt>
                <c:pt idx="1019" formatCode="0.00E+00">
                  <c:v>-9.5484599999999997E-5</c:v>
                </c:pt>
                <c:pt idx="1020" formatCode="0.00E+00">
                  <c:v>-5.7290799999999997E-5</c:v>
                </c:pt>
                <c:pt idx="1021" formatCode="0.00E+00">
                  <c:v>-1.90969E-5</c:v>
                </c:pt>
                <c:pt idx="1022" formatCode="0.00E+00">
                  <c:v>1.90969E-5</c:v>
                </c:pt>
                <c:pt idx="1023" formatCode="0.00E+00">
                  <c:v>5.7290799999999997E-5</c:v>
                </c:pt>
                <c:pt idx="1024" formatCode="0.00E+00">
                  <c:v>9.5484599999999997E-5</c:v>
                </c:pt>
                <c:pt idx="1025">
                  <c:v>1.33678E-4</c:v>
                </c:pt>
                <c:pt idx="1026">
                  <c:v>1.5277499999999999E-4</c:v>
                </c:pt>
                <c:pt idx="1027">
                  <c:v>1.71872E-4</c:v>
                </c:pt>
                <c:pt idx="1028">
                  <c:v>1.9096900000000001E-4</c:v>
                </c:pt>
                <c:pt idx="1029">
                  <c:v>2.1006599999999999E-4</c:v>
                </c:pt>
                <c:pt idx="1030">
                  <c:v>2.1006599999999999E-4</c:v>
                </c:pt>
                <c:pt idx="1031">
                  <c:v>2.1006599999999999E-4</c:v>
                </c:pt>
                <c:pt idx="1032">
                  <c:v>1.9096900000000001E-4</c:v>
                </c:pt>
                <c:pt idx="1033">
                  <c:v>1.71872E-4</c:v>
                </c:pt>
                <c:pt idx="1034">
                  <c:v>1.5277499999999999E-4</c:v>
                </c:pt>
                <c:pt idx="1035">
                  <c:v>1.33678E-4</c:v>
                </c:pt>
                <c:pt idx="1036" formatCode="0.00E+00">
                  <c:v>9.5484599999999997E-5</c:v>
                </c:pt>
                <c:pt idx="1037" formatCode="0.00E+00">
                  <c:v>5.7290799999999997E-5</c:v>
                </c:pt>
                <c:pt idx="1038" formatCode="0.00E+00">
                  <c:v>1.90969E-5</c:v>
                </c:pt>
                <c:pt idx="1039" formatCode="0.00E+00">
                  <c:v>-1.90969E-5</c:v>
                </c:pt>
                <c:pt idx="1040" formatCode="0.00E+00">
                  <c:v>-5.7290799999999997E-5</c:v>
                </c:pt>
                <c:pt idx="1041" formatCode="0.00E+00">
                  <c:v>-9.5484599999999997E-5</c:v>
                </c:pt>
                <c:pt idx="1042">
                  <c:v>-1.1458199999999999E-4</c:v>
                </c:pt>
                <c:pt idx="1043">
                  <c:v>-1.33678E-4</c:v>
                </c:pt>
                <c:pt idx="1044">
                  <c:v>-1.5277499999999999E-4</c:v>
                </c:pt>
                <c:pt idx="1045">
                  <c:v>-1.71872E-4</c:v>
                </c:pt>
                <c:pt idx="1046">
                  <c:v>-1.71872E-4</c:v>
                </c:pt>
                <c:pt idx="1047">
                  <c:v>-1.71872E-4</c:v>
                </c:pt>
                <c:pt idx="1048">
                  <c:v>-1.71872E-4</c:v>
                </c:pt>
                <c:pt idx="1049">
                  <c:v>-1.5277499999999999E-4</c:v>
                </c:pt>
                <c:pt idx="1050">
                  <c:v>-1.33678E-4</c:v>
                </c:pt>
                <c:pt idx="1051">
                  <c:v>-1.1458199999999999E-4</c:v>
                </c:pt>
                <c:pt idx="1052" formatCode="0.00E+00">
                  <c:v>-9.5484599999999997E-5</c:v>
                </c:pt>
                <c:pt idx="1053" formatCode="0.00E+00">
                  <c:v>-7.6387699999999994E-5</c:v>
                </c:pt>
                <c:pt idx="1054" formatCode="0.00E+00">
                  <c:v>-5.7290799999999997E-5</c:v>
                </c:pt>
                <c:pt idx="1055" formatCode="0.00E+00">
                  <c:v>-1.90969E-5</c:v>
                </c:pt>
                <c:pt idx="1056" formatCode="0.00E+00">
                  <c:v>1.90969E-5</c:v>
                </c:pt>
                <c:pt idx="1057" formatCode="0.00E+00">
                  <c:v>3.81939E-5</c:v>
                </c:pt>
                <c:pt idx="1058" formatCode="0.00E+00">
                  <c:v>5.7290799999999997E-5</c:v>
                </c:pt>
                <c:pt idx="1059" formatCode="0.00E+00">
                  <c:v>7.6387699999999994E-5</c:v>
                </c:pt>
                <c:pt idx="1060" formatCode="0.00E+00">
                  <c:v>9.5484599999999997E-5</c:v>
                </c:pt>
                <c:pt idx="1061">
                  <c:v>1.1458199999999999E-4</c:v>
                </c:pt>
                <c:pt idx="1062">
                  <c:v>1.33678E-4</c:v>
                </c:pt>
                <c:pt idx="1063">
                  <c:v>1.33678E-4</c:v>
                </c:pt>
                <c:pt idx="1064">
                  <c:v>1.33678E-4</c:v>
                </c:pt>
                <c:pt idx="1065">
                  <c:v>1.33678E-4</c:v>
                </c:pt>
                <c:pt idx="1066">
                  <c:v>1.33678E-4</c:v>
                </c:pt>
                <c:pt idx="1067">
                  <c:v>1.33678E-4</c:v>
                </c:pt>
                <c:pt idx="1068">
                  <c:v>1.1458199999999999E-4</c:v>
                </c:pt>
                <c:pt idx="1069" formatCode="0.00E+00">
                  <c:v>9.5484599999999997E-5</c:v>
                </c:pt>
                <c:pt idx="1070" formatCode="0.00E+00">
                  <c:v>7.6387699999999994E-5</c:v>
                </c:pt>
                <c:pt idx="1071" formatCode="0.00E+00">
                  <c:v>5.7290799999999997E-5</c:v>
                </c:pt>
                <c:pt idx="1072" formatCode="0.00E+00">
                  <c:v>3.81939E-5</c:v>
                </c:pt>
                <c:pt idx="1073" formatCode="0.00E+00">
                  <c:v>1.90969E-5</c:v>
                </c:pt>
                <c:pt idx="1074">
                  <c:v>0</c:v>
                </c:pt>
                <c:pt idx="1075" formatCode="0.00E+00">
                  <c:v>-1.90969E-5</c:v>
                </c:pt>
                <c:pt idx="1076" formatCode="0.00E+00">
                  <c:v>-3.81939E-5</c:v>
                </c:pt>
                <c:pt idx="1077" formatCode="0.00E+00">
                  <c:v>-5.7290799999999997E-5</c:v>
                </c:pt>
                <c:pt idx="1078" formatCode="0.00E+00">
                  <c:v>-7.6387699999999994E-5</c:v>
                </c:pt>
                <c:pt idx="1079" formatCode="0.00E+00">
                  <c:v>-9.5484599999999997E-5</c:v>
                </c:pt>
                <c:pt idx="1080">
                  <c:v>-1.1458199999999999E-4</c:v>
                </c:pt>
                <c:pt idx="1081">
                  <c:v>-1.1458199999999999E-4</c:v>
                </c:pt>
                <c:pt idx="1082">
                  <c:v>-1.1458199999999999E-4</c:v>
                </c:pt>
                <c:pt idx="1083">
                  <c:v>-1.1458199999999999E-4</c:v>
                </c:pt>
                <c:pt idx="1084">
                  <c:v>-1.1458199999999999E-4</c:v>
                </c:pt>
                <c:pt idx="1085">
                  <c:v>-1.1458199999999999E-4</c:v>
                </c:pt>
                <c:pt idx="1086" formatCode="0.00E+00">
                  <c:v>-9.5484599999999997E-5</c:v>
                </c:pt>
                <c:pt idx="1087" formatCode="0.00E+00">
                  <c:v>-7.6387699999999994E-5</c:v>
                </c:pt>
                <c:pt idx="1088" formatCode="0.00E+00">
                  <c:v>-5.7290799999999997E-5</c:v>
                </c:pt>
                <c:pt idx="1089" formatCode="0.00E+00">
                  <c:v>-3.81939E-5</c:v>
                </c:pt>
                <c:pt idx="1090" formatCode="0.00E+00">
                  <c:v>-1.90969E-5</c:v>
                </c:pt>
                <c:pt idx="1091">
                  <c:v>0</c:v>
                </c:pt>
                <c:pt idx="1092" formatCode="0.00E+00">
                  <c:v>1.90969E-5</c:v>
                </c:pt>
                <c:pt idx="1093" formatCode="0.00E+00">
                  <c:v>3.81939E-5</c:v>
                </c:pt>
                <c:pt idx="1094" formatCode="0.00E+00">
                  <c:v>5.7290799999999997E-5</c:v>
                </c:pt>
                <c:pt idx="1095" formatCode="0.00E+00">
                  <c:v>7.6387699999999994E-5</c:v>
                </c:pt>
                <c:pt idx="1096" formatCode="0.00E+00">
                  <c:v>9.5484599999999997E-5</c:v>
                </c:pt>
                <c:pt idx="1097" formatCode="0.00E+00">
                  <c:v>9.5484599999999997E-5</c:v>
                </c:pt>
                <c:pt idx="1098" formatCode="0.00E+00">
                  <c:v>9.5484599999999997E-5</c:v>
                </c:pt>
                <c:pt idx="1099" formatCode="0.00E+00">
                  <c:v>9.5484599999999997E-5</c:v>
                </c:pt>
                <c:pt idx="1100" formatCode="0.00E+00">
                  <c:v>9.5484599999999997E-5</c:v>
                </c:pt>
                <c:pt idx="1101" formatCode="0.00E+00">
                  <c:v>9.5484599999999997E-5</c:v>
                </c:pt>
                <c:pt idx="1102" formatCode="0.00E+00">
                  <c:v>9.5484599999999997E-5</c:v>
                </c:pt>
                <c:pt idx="1103" formatCode="0.00E+00">
                  <c:v>7.6387699999999994E-5</c:v>
                </c:pt>
                <c:pt idx="1104" formatCode="0.00E+00">
                  <c:v>5.7290799999999997E-5</c:v>
                </c:pt>
                <c:pt idx="1105" formatCode="0.00E+00">
                  <c:v>3.81939E-5</c:v>
                </c:pt>
                <c:pt idx="1106" formatCode="0.00E+00">
                  <c:v>1.90969E-5</c:v>
                </c:pt>
                <c:pt idx="1107">
                  <c:v>0</c:v>
                </c:pt>
                <c:pt idx="1108" formatCode="0.00E+00">
                  <c:v>-1.90969E-5</c:v>
                </c:pt>
                <c:pt idx="1109" formatCode="0.00E+00">
                  <c:v>-3.81939E-5</c:v>
                </c:pt>
                <c:pt idx="1110" formatCode="0.00E+00">
                  <c:v>-5.7290799999999997E-5</c:v>
                </c:pt>
                <c:pt idx="1111" formatCode="0.00E+00">
                  <c:v>-7.6387699999999994E-5</c:v>
                </c:pt>
                <c:pt idx="1112" formatCode="0.00E+00">
                  <c:v>-7.6387699999999994E-5</c:v>
                </c:pt>
                <c:pt idx="1113" formatCode="0.00E+00">
                  <c:v>-7.6387699999999994E-5</c:v>
                </c:pt>
                <c:pt idx="1114" formatCode="0.00E+00">
                  <c:v>-7.6387699999999994E-5</c:v>
                </c:pt>
                <c:pt idx="1115" formatCode="0.00E+00">
                  <c:v>-7.6387699999999994E-5</c:v>
                </c:pt>
                <c:pt idx="1116" formatCode="0.00E+00">
                  <c:v>-7.6387699999999994E-5</c:v>
                </c:pt>
                <c:pt idx="1117" formatCode="0.00E+00">
                  <c:v>-7.6387699999999994E-5</c:v>
                </c:pt>
                <c:pt idx="1118" formatCode="0.00E+00">
                  <c:v>-7.6387699999999994E-5</c:v>
                </c:pt>
                <c:pt idx="1119" formatCode="0.00E+00">
                  <c:v>-7.6387699999999994E-5</c:v>
                </c:pt>
                <c:pt idx="1120" formatCode="0.00E+00">
                  <c:v>-5.7290799999999997E-5</c:v>
                </c:pt>
                <c:pt idx="1121" formatCode="0.00E+00">
                  <c:v>-3.81939E-5</c:v>
                </c:pt>
                <c:pt idx="1122" formatCode="0.00E+00">
                  <c:v>-1.90969E-5</c:v>
                </c:pt>
                <c:pt idx="1123">
                  <c:v>0</c:v>
                </c:pt>
                <c:pt idx="1124" formatCode="0.00E+00">
                  <c:v>1.90969E-5</c:v>
                </c:pt>
                <c:pt idx="1125" formatCode="0.00E+00">
                  <c:v>3.81939E-5</c:v>
                </c:pt>
                <c:pt idx="1126" formatCode="0.00E+00">
                  <c:v>5.7290799999999997E-5</c:v>
                </c:pt>
                <c:pt idx="1127" formatCode="0.00E+00">
                  <c:v>5.7290799999999997E-5</c:v>
                </c:pt>
                <c:pt idx="1128" formatCode="0.00E+00">
                  <c:v>5.7290799999999997E-5</c:v>
                </c:pt>
                <c:pt idx="1129" formatCode="0.00E+00">
                  <c:v>5.7290799999999997E-5</c:v>
                </c:pt>
                <c:pt idx="1130" formatCode="0.00E+00">
                  <c:v>5.7290799999999997E-5</c:v>
                </c:pt>
                <c:pt idx="1131" formatCode="0.00E+00">
                  <c:v>5.7290799999999997E-5</c:v>
                </c:pt>
                <c:pt idx="1132" formatCode="0.00E+00">
                  <c:v>5.7290799999999997E-5</c:v>
                </c:pt>
                <c:pt idx="1133" formatCode="0.00E+00">
                  <c:v>5.7290799999999997E-5</c:v>
                </c:pt>
                <c:pt idx="1134" formatCode="0.00E+00">
                  <c:v>5.7290799999999997E-5</c:v>
                </c:pt>
                <c:pt idx="1135" formatCode="0.00E+00">
                  <c:v>5.7290799999999997E-5</c:v>
                </c:pt>
                <c:pt idx="1136" formatCode="0.00E+00">
                  <c:v>5.7290799999999997E-5</c:v>
                </c:pt>
                <c:pt idx="1137" formatCode="0.00E+00">
                  <c:v>3.81939E-5</c:v>
                </c:pt>
                <c:pt idx="1138" formatCode="0.00E+00">
                  <c:v>1.90969E-5</c:v>
                </c:pt>
                <c:pt idx="1139">
                  <c:v>0</c:v>
                </c:pt>
                <c:pt idx="1140" formatCode="0.00E+00">
                  <c:v>-1.90969E-5</c:v>
                </c:pt>
                <c:pt idx="1141" formatCode="0.00E+00">
                  <c:v>-3.81939E-5</c:v>
                </c:pt>
                <c:pt idx="1142" formatCode="0.00E+00">
                  <c:v>-3.81939E-5</c:v>
                </c:pt>
                <c:pt idx="1143" formatCode="0.00E+00">
                  <c:v>-3.81939E-5</c:v>
                </c:pt>
                <c:pt idx="1144" formatCode="0.00E+00">
                  <c:v>-3.81939E-5</c:v>
                </c:pt>
                <c:pt idx="1145" formatCode="0.00E+00">
                  <c:v>-3.81939E-5</c:v>
                </c:pt>
                <c:pt idx="1146" formatCode="0.00E+00">
                  <c:v>-3.81939E-5</c:v>
                </c:pt>
                <c:pt idx="1147" formatCode="0.00E+00">
                  <c:v>-3.81939E-5</c:v>
                </c:pt>
                <c:pt idx="1148" formatCode="0.00E+00">
                  <c:v>-3.81939E-5</c:v>
                </c:pt>
                <c:pt idx="1149" formatCode="0.00E+00">
                  <c:v>-3.81939E-5</c:v>
                </c:pt>
                <c:pt idx="1150" formatCode="0.00E+00">
                  <c:v>-3.81939E-5</c:v>
                </c:pt>
                <c:pt idx="1151" formatCode="0.00E+00">
                  <c:v>-3.81939E-5</c:v>
                </c:pt>
                <c:pt idx="1152" formatCode="0.00E+00">
                  <c:v>-3.81939E-5</c:v>
                </c:pt>
                <c:pt idx="1153" formatCode="0.00E+00">
                  <c:v>-3.81939E-5</c:v>
                </c:pt>
                <c:pt idx="1154" formatCode="0.00E+00">
                  <c:v>-3.81939E-5</c:v>
                </c:pt>
                <c:pt idx="1155" formatCode="0.00E+00">
                  <c:v>-3.81939E-5</c:v>
                </c:pt>
                <c:pt idx="1156" formatCode="0.00E+00">
                  <c:v>-3.81939E-5</c:v>
                </c:pt>
                <c:pt idx="1157" formatCode="0.00E+00">
                  <c:v>-1.90969E-5</c:v>
                </c:pt>
                <c:pt idx="1158">
                  <c:v>0</c:v>
                </c:pt>
                <c:pt idx="1159" formatCode="0.00E+00">
                  <c:v>1.90969E-5</c:v>
                </c:pt>
                <c:pt idx="1160" formatCode="0.00E+00">
                  <c:v>1.90969E-5</c:v>
                </c:pt>
                <c:pt idx="1161" formatCode="0.00E+00">
                  <c:v>1.90969E-5</c:v>
                </c:pt>
                <c:pt idx="1162" formatCode="0.00E+00">
                  <c:v>1.90969E-5</c:v>
                </c:pt>
                <c:pt idx="1163" formatCode="0.00E+00">
                  <c:v>1.90969E-5</c:v>
                </c:pt>
                <c:pt idx="1164" formatCode="0.00E+00">
                  <c:v>1.90969E-5</c:v>
                </c:pt>
                <c:pt idx="1165" formatCode="0.00E+00">
                  <c:v>1.90969E-5</c:v>
                </c:pt>
                <c:pt idx="1166" formatCode="0.00E+00">
                  <c:v>1.90969E-5</c:v>
                </c:pt>
                <c:pt idx="1167" formatCode="0.00E+00">
                  <c:v>1.90969E-5</c:v>
                </c:pt>
                <c:pt idx="1168" formatCode="0.00E+00">
                  <c:v>1.90969E-5</c:v>
                </c:pt>
                <c:pt idx="1169" formatCode="0.00E+00">
                  <c:v>1.90969E-5</c:v>
                </c:pt>
                <c:pt idx="1170" formatCode="0.00E+00">
                  <c:v>1.90969E-5</c:v>
                </c:pt>
                <c:pt idx="1171" formatCode="0.00E+00">
                  <c:v>1.90969E-5</c:v>
                </c:pt>
                <c:pt idx="1172" formatCode="0.00E+00">
                  <c:v>1.90969E-5</c:v>
                </c:pt>
                <c:pt idx="1173" formatCode="0.00E+00">
                  <c:v>1.90969E-5</c:v>
                </c:pt>
                <c:pt idx="1174" formatCode="0.00E+00">
                  <c:v>1.90969E-5</c:v>
                </c:pt>
                <c:pt idx="1175" formatCode="0.00E+00">
                  <c:v>1.90969E-5</c:v>
                </c:pt>
                <c:pt idx="1176" formatCode="0.00E+00">
                  <c:v>1.90969E-5</c:v>
                </c:pt>
                <c:pt idx="1177" formatCode="0.00E+00">
                  <c:v>1.90969E-5</c:v>
                </c:pt>
                <c:pt idx="1178" formatCode="0.00E+00">
                  <c:v>1.90969E-5</c:v>
                </c:pt>
                <c:pt idx="1179" formatCode="0.00E+00">
                  <c:v>1.90969E-5</c:v>
                </c:pt>
                <c:pt idx="1180" formatCode="0.00E+00">
                  <c:v>1.90969E-5</c:v>
                </c:pt>
                <c:pt idx="1181" formatCode="0.00E+00">
                  <c:v>1.90969E-5</c:v>
                </c:pt>
                <c:pt idx="1182" formatCode="0.00E+00">
                  <c:v>1.90969E-5</c:v>
                </c:pt>
                <c:pt idx="1183" formatCode="0.00E+00">
                  <c:v>1.90969E-5</c:v>
                </c:pt>
                <c:pt idx="1184" formatCode="0.00E+00">
                  <c:v>1.90969E-5</c:v>
                </c:pt>
                <c:pt idx="1185" formatCode="0.00E+00">
                  <c:v>1.90969E-5</c:v>
                </c:pt>
                <c:pt idx="1186" formatCode="0.00E+00">
                  <c:v>1.90969E-5</c:v>
                </c:pt>
                <c:pt idx="1187" formatCode="0.00E+00">
                  <c:v>1.90969E-5</c:v>
                </c:pt>
                <c:pt idx="1188" formatCode="0.00E+00">
                  <c:v>1.90969E-5</c:v>
                </c:pt>
                <c:pt idx="1189" formatCode="0.00E+00">
                  <c:v>1.90969E-5</c:v>
                </c:pt>
                <c:pt idx="1190" formatCode="0.00E+00">
                  <c:v>1.90969E-5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</c:numCache>
            </c:numRef>
          </c:yVal>
        </c:ser>
        <c:axId val="94833664"/>
        <c:axId val="95138944"/>
      </c:scatterChart>
      <c:valAx>
        <c:axId val="9483366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   [ s ]</a:t>
                </a:r>
              </a:p>
            </c:rich>
          </c:tx>
          <c:layout>
            <c:manualLayout>
              <c:xMode val="edge"/>
              <c:yMode val="edge"/>
              <c:x val="0.77189381600333129"/>
              <c:y val="0.47023904523145371"/>
            </c:manualLayout>
          </c:layout>
        </c:title>
        <c:numFmt formatCode="General" sourceLinked="1"/>
        <c:tickLblPos val="nextTo"/>
        <c:crossAx val="95138944"/>
        <c:crosses val="autoZero"/>
        <c:crossBetween val="midCat"/>
      </c:valAx>
      <c:valAx>
        <c:axId val="95138944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  [ m/s</a:t>
                </a:r>
                <a:r>
                  <a:rPr lang="en-US" baseline="30000"/>
                  <a:t>2</a:t>
                </a:r>
                <a:r>
                  <a:rPr lang="en-US"/>
                  <a:t> ]</a:t>
                </a:r>
              </a:p>
            </c:rich>
          </c:tx>
          <c:layout/>
        </c:title>
        <c:numFmt formatCode="General" sourceLinked="1"/>
        <c:tickLblPos val="nextTo"/>
        <c:crossAx val="94833664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/>
              <a:t>Viteza cladirii izolate la baza</a:t>
            </a:r>
            <a:br>
              <a:rPr lang="en-US" sz="1800" b="1" i="0" baseline="0"/>
            </a:br>
            <a:r>
              <a:rPr lang="en-US" sz="1800" b="1" i="0" baseline="0"/>
              <a:t>- elipsoid cu ra=0.15m, rb=0.4m -</a:t>
            </a:r>
          </a:p>
        </c:rich>
      </c:tx>
      <c:layout/>
      <c:overlay val="1"/>
    </c:title>
    <c:plotArea>
      <c:layout/>
      <c:scatterChart>
        <c:scatterStyle val="lineMarker"/>
        <c:ser>
          <c:idx val="0"/>
          <c:order val="0"/>
          <c:marker>
            <c:symbol val="none"/>
          </c:marker>
          <c:xVal>
            <c:numRef>
              <c:f>'oscilatie proprie 0.15 - 0.4'!$A$1:$A$2007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'oscilatie proprie 0.15 - 0.4'!$B$1:$B$2007</c:f>
              <c:numCache>
                <c:formatCode>General</c:formatCode>
                <c:ptCount val="20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</c:numCache>
            </c:numRef>
          </c:yVal>
        </c:ser>
        <c:ser>
          <c:idx val="2"/>
          <c:order val="1"/>
          <c:marker>
            <c:symbol val="none"/>
          </c:marker>
          <c:xVal>
            <c:numRef>
              <c:f>'oscilatie proprie 0.15 - 0.4'!$A$1:$A$2007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'oscilatie proprie 0.15 - 0.4'!$D$1:$D$2007</c:f>
              <c:numCache>
                <c:formatCode>General</c:formatCode>
                <c:ptCount val="20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4.8054200000000004E-3</c:v>
                </c:pt>
                <c:pt idx="11">
                  <c:v>1.2582299999999999E-2</c:v>
                </c:pt>
                <c:pt idx="12">
                  <c:v>2.3032400000000001E-2</c:v>
                </c:pt>
                <c:pt idx="13">
                  <c:v>3.5777099999999999E-2</c:v>
                </c:pt>
                <c:pt idx="14">
                  <c:v>5.03708E-2</c:v>
                </c:pt>
                <c:pt idx="15">
                  <c:v>6.6316700000000006E-2</c:v>
                </c:pt>
                <c:pt idx="16">
                  <c:v>8.3083500000000005E-2</c:v>
                </c:pt>
                <c:pt idx="17">
                  <c:v>0.100123</c:v>
                </c:pt>
                <c:pt idx="18">
                  <c:v>0.116886</c:v>
                </c:pt>
                <c:pt idx="19">
                  <c:v>0.13284199999999999</c:v>
                </c:pt>
                <c:pt idx="20">
                  <c:v>0.14749499999999999</c:v>
                </c:pt>
                <c:pt idx="21">
                  <c:v>0.16039600000000001</c:v>
                </c:pt>
                <c:pt idx="22">
                  <c:v>0.171158</c:v>
                </c:pt>
                <c:pt idx="23">
                  <c:v>0.17947199999999999</c:v>
                </c:pt>
                <c:pt idx="24">
                  <c:v>0.18510799999999999</c:v>
                </c:pt>
                <c:pt idx="25">
                  <c:v>0.18792700000000001</c:v>
                </c:pt>
                <c:pt idx="26">
                  <c:v>0.187884</c:v>
                </c:pt>
                <c:pt idx="27">
                  <c:v>0.185026</c:v>
                </c:pt>
                <c:pt idx="28">
                  <c:v>0.17949100000000001</c:v>
                </c:pt>
                <c:pt idx="29">
                  <c:v>0.17149800000000001</c:v>
                </c:pt>
                <c:pt idx="30">
                  <c:v>0.16134599999999999</c:v>
                </c:pt>
                <c:pt idx="31">
                  <c:v>0.149393</c:v>
                </c:pt>
                <c:pt idx="32">
                  <c:v>0.13605200000000001</c:v>
                </c:pt>
                <c:pt idx="33">
                  <c:v>0.12177300000000001</c:v>
                </c:pt>
                <c:pt idx="34">
                  <c:v>0.107025</c:v>
                </c:pt>
                <c:pt idx="35">
                  <c:v>9.2288999999999996E-2</c:v>
                </c:pt>
                <c:pt idx="36">
                  <c:v>7.8034699999999999E-2</c:v>
                </c:pt>
                <c:pt idx="37">
                  <c:v>6.4710100000000007E-2</c:v>
                </c:pt>
                <c:pt idx="38">
                  <c:v>5.2726799999999997E-2</c:v>
                </c:pt>
                <c:pt idx="39">
                  <c:v>4.24473E-2</c:v>
                </c:pt>
                <c:pt idx="40">
                  <c:v>3.4174299999999998E-2</c:v>
                </c:pt>
                <c:pt idx="41">
                  <c:v>2.8141200000000002E-2</c:v>
                </c:pt>
                <c:pt idx="42">
                  <c:v>2.4506300000000002E-2</c:v>
                </c:pt>
                <c:pt idx="43">
                  <c:v>2.3348299999999999E-2</c:v>
                </c:pt>
                <c:pt idx="44">
                  <c:v>2.4664599999999998E-2</c:v>
                </c:pt>
                <c:pt idx="45">
                  <c:v>2.8373300000000001E-2</c:v>
                </c:pt>
                <c:pt idx="46">
                  <c:v>3.4316800000000001E-2</c:v>
                </c:pt>
                <c:pt idx="47">
                  <c:v>4.2268300000000002E-2</c:v>
                </c:pt>
                <c:pt idx="48">
                  <c:v>5.1940300000000002E-2</c:v>
                </c:pt>
                <c:pt idx="49">
                  <c:v>6.2995200000000001E-2</c:v>
                </c:pt>
                <c:pt idx="50">
                  <c:v>7.5056800000000007E-2</c:v>
                </c:pt>
                <c:pt idx="51">
                  <c:v>8.7723200000000001E-2</c:v>
                </c:pt>
                <c:pt idx="52">
                  <c:v>0.10058</c:v>
                </c:pt>
                <c:pt idx="53">
                  <c:v>0.11321199999999999</c:v>
                </c:pt>
                <c:pt idx="54">
                  <c:v>0.12522</c:v>
                </c:pt>
                <c:pt idx="55">
                  <c:v>0.13622899999999999</c:v>
                </c:pt>
                <c:pt idx="56">
                  <c:v>0.145903</c:v>
                </c:pt>
                <c:pt idx="57">
                  <c:v>0.15395300000000001</c:v>
                </c:pt>
                <c:pt idx="58">
                  <c:v>0.16014700000000001</c:v>
                </c:pt>
                <c:pt idx="59">
                  <c:v>0.16431499999999999</c:v>
                </c:pt>
                <c:pt idx="60">
                  <c:v>0.166356</c:v>
                </c:pt>
                <c:pt idx="61">
                  <c:v>0.166238</c:v>
                </c:pt>
                <c:pt idx="62">
                  <c:v>0.16400000000000001</c:v>
                </c:pt>
                <c:pt idx="63">
                  <c:v>0.159748</c:v>
                </c:pt>
                <c:pt idx="64">
                  <c:v>0.15365000000000001</c:v>
                </c:pt>
                <c:pt idx="65">
                  <c:v>0.14593200000000001</c:v>
                </c:pt>
                <c:pt idx="66">
                  <c:v>0.13686699999999999</c:v>
                </c:pt>
                <c:pt idx="67">
                  <c:v>0.12676699999999999</c:v>
                </c:pt>
                <c:pt idx="68">
                  <c:v>0.11597300000000001</c:v>
                </c:pt>
                <c:pt idx="69">
                  <c:v>0.10484</c:v>
                </c:pt>
                <c:pt idx="70">
                  <c:v>9.3730400000000005E-2</c:v>
                </c:pt>
                <c:pt idx="71">
                  <c:v>8.2999100000000006E-2</c:v>
                </c:pt>
                <c:pt idx="72">
                  <c:v>7.2983500000000007E-2</c:v>
                </c:pt>
                <c:pt idx="73">
                  <c:v>6.39927E-2</c:v>
                </c:pt>
                <c:pt idx="74">
                  <c:v>5.6298399999999998E-2</c:v>
                </c:pt>
                <c:pt idx="75">
                  <c:v>5.0126499999999997E-2</c:v>
                </c:pt>
                <c:pt idx="76">
                  <c:v>4.5650900000000001E-2</c:v>
                </c:pt>
                <c:pt idx="77">
                  <c:v>4.2987900000000002E-2</c:v>
                </c:pt>
                <c:pt idx="78">
                  <c:v>4.2194200000000001E-2</c:v>
                </c:pt>
                <c:pt idx="79">
                  <c:v>4.3265199999999997E-2</c:v>
                </c:pt>
                <c:pt idx="80">
                  <c:v>4.6136799999999999E-2</c:v>
                </c:pt>
                <c:pt idx="81">
                  <c:v>5.0687700000000002E-2</c:v>
                </c:pt>
                <c:pt idx="82">
                  <c:v>5.6745200000000003E-2</c:v>
                </c:pt>
                <c:pt idx="83">
                  <c:v>6.4090800000000003E-2</c:v>
                </c:pt>
                <c:pt idx="84">
                  <c:v>7.2468299999999999E-2</c:v>
                </c:pt>
                <c:pt idx="85">
                  <c:v>8.1592999999999999E-2</c:v>
                </c:pt>
                <c:pt idx="86">
                  <c:v>9.11608E-2</c:v>
                </c:pt>
                <c:pt idx="87">
                  <c:v>0.100858</c:v>
                </c:pt>
                <c:pt idx="88">
                  <c:v>0.110373</c:v>
                </c:pt>
                <c:pt idx="89">
                  <c:v>0.119404</c:v>
                </c:pt>
                <c:pt idx="90">
                  <c:v>0.127669</c:v>
                </c:pt>
                <c:pt idx="91">
                  <c:v>0.13491600000000001</c:v>
                </c:pt>
                <c:pt idx="92">
                  <c:v>0.140929</c:v>
                </c:pt>
                <c:pt idx="93">
                  <c:v>0.145535</c:v>
                </c:pt>
                <c:pt idx="94">
                  <c:v>0.14860799999999999</c:v>
                </c:pt>
                <c:pt idx="95">
                  <c:v>0.15007499999999999</c:v>
                </c:pt>
                <c:pt idx="96">
                  <c:v>0.14991399999999999</c:v>
                </c:pt>
                <c:pt idx="97">
                  <c:v>0.14815600000000001</c:v>
                </c:pt>
                <c:pt idx="98">
                  <c:v>0.14488400000000001</c:v>
                </c:pt>
                <c:pt idx="99">
                  <c:v>0.14022699999999999</c:v>
                </c:pt>
                <c:pt idx="100">
                  <c:v>0.134355</c:v>
                </c:pt>
                <c:pt idx="101">
                  <c:v>0.12747800000000001</c:v>
                </c:pt>
                <c:pt idx="102">
                  <c:v>0.11983099999999999</c:v>
                </c:pt>
                <c:pt idx="103">
                  <c:v>0.11167100000000001</c:v>
                </c:pt>
                <c:pt idx="104">
                  <c:v>0.103269</c:v>
                </c:pt>
                <c:pt idx="105">
                  <c:v>9.4896099999999997E-2</c:v>
                </c:pt>
                <c:pt idx="106">
                  <c:v>8.6820800000000004E-2</c:v>
                </c:pt>
                <c:pt idx="107">
                  <c:v>7.9296699999999998E-2</c:v>
                </c:pt>
                <c:pt idx="108">
                  <c:v>7.2555999999999995E-2</c:v>
                </c:pt>
                <c:pt idx="109">
                  <c:v>6.6802E-2</c:v>
                </c:pt>
                <c:pt idx="110">
                  <c:v>6.2203399999999999E-2</c:v>
                </c:pt>
                <c:pt idx="111">
                  <c:v>5.8889200000000003E-2</c:v>
                </c:pt>
                <c:pt idx="112">
                  <c:v>5.6945200000000001E-2</c:v>
                </c:pt>
                <c:pt idx="113">
                  <c:v>5.6411700000000002E-2</c:v>
                </c:pt>
                <c:pt idx="114">
                  <c:v>5.7283300000000002E-2</c:v>
                </c:pt>
                <c:pt idx="115">
                  <c:v>5.95095E-2</c:v>
                </c:pt>
                <c:pt idx="116">
                  <c:v>6.2997200000000003E-2</c:v>
                </c:pt>
                <c:pt idx="117">
                  <c:v>6.7614400000000005E-2</c:v>
                </c:pt>
                <c:pt idx="118">
                  <c:v>7.3194899999999993E-2</c:v>
                </c:pt>
                <c:pt idx="119">
                  <c:v>7.9544400000000001E-2</c:v>
                </c:pt>
                <c:pt idx="120">
                  <c:v>8.6447399999999994E-2</c:v>
                </c:pt>
                <c:pt idx="121">
                  <c:v>9.3673699999999999E-2</c:v>
                </c:pt>
                <c:pt idx="122">
                  <c:v>0.10098699999999999</c:v>
                </c:pt>
                <c:pt idx="123">
                  <c:v>0.108152</c:v>
                </c:pt>
                <c:pt idx="124">
                  <c:v>0.11494</c:v>
                </c:pt>
                <c:pt idx="125">
                  <c:v>0.121142</c:v>
                </c:pt>
                <c:pt idx="126">
                  <c:v>0.12656800000000001</c:v>
                </c:pt>
                <c:pt idx="127">
                  <c:v>0.131055</c:v>
                </c:pt>
                <c:pt idx="128">
                  <c:v>0.13447600000000001</c:v>
                </c:pt>
                <c:pt idx="129">
                  <c:v>0.136738</c:v>
                </c:pt>
                <c:pt idx="130">
                  <c:v>0.13778599999999999</c:v>
                </c:pt>
                <c:pt idx="131">
                  <c:v>0.13760700000000001</c:v>
                </c:pt>
                <c:pt idx="132">
                  <c:v>0.13622600000000001</c:v>
                </c:pt>
                <c:pt idx="133">
                  <c:v>0.13370699999999999</c:v>
                </c:pt>
                <c:pt idx="134">
                  <c:v>0.13014800000000001</c:v>
                </c:pt>
                <c:pt idx="135">
                  <c:v>0.12567999999999999</c:v>
                </c:pt>
                <c:pt idx="136">
                  <c:v>0.120461</c:v>
                </c:pt>
                <c:pt idx="137">
                  <c:v>0.114671</c:v>
                </c:pt>
                <c:pt idx="138">
                  <c:v>0.108504</c:v>
                </c:pt>
                <c:pt idx="139">
                  <c:v>0.102163</c:v>
                </c:pt>
                <c:pt idx="140">
                  <c:v>9.5853900000000006E-2</c:v>
                </c:pt>
                <c:pt idx="141">
                  <c:v>8.9778899999999995E-2</c:v>
                </c:pt>
                <c:pt idx="142">
                  <c:v>8.4128599999999998E-2</c:v>
                </c:pt>
                <c:pt idx="143">
                  <c:v>7.9077099999999997E-2</c:v>
                </c:pt>
                <c:pt idx="144">
                  <c:v>7.4776599999999999E-2</c:v>
                </c:pt>
                <c:pt idx="145">
                  <c:v>7.1353E-2</c:v>
                </c:pt>
                <c:pt idx="146">
                  <c:v>6.8901900000000002E-2</c:v>
                </c:pt>
                <c:pt idx="147">
                  <c:v>6.7486500000000005E-2</c:v>
                </c:pt>
                <c:pt idx="148">
                  <c:v>6.7135399999999998E-2</c:v>
                </c:pt>
                <c:pt idx="149">
                  <c:v>6.7843000000000001E-2</c:v>
                </c:pt>
                <c:pt idx="150">
                  <c:v>6.9569500000000006E-2</c:v>
                </c:pt>
                <c:pt idx="151">
                  <c:v>7.2243199999999994E-2</c:v>
                </c:pt>
                <c:pt idx="152">
                  <c:v>7.5763300000000006E-2</c:v>
                </c:pt>
                <c:pt idx="153">
                  <c:v>8.0003400000000002E-2</c:v>
                </c:pt>
                <c:pt idx="154">
                  <c:v>8.4816100000000005E-2</c:v>
                </c:pt>
                <c:pt idx="155">
                  <c:v>9.0038000000000007E-2</c:v>
                </c:pt>
                <c:pt idx="156">
                  <c:v>9.5495399999999994E-2</c:v>
                </c:pt>
                <c:pt idx="157">
                  <c:v>0.10101</c:v>
                </c:pt>
                <c:pt idx="158">
                  <c:v>0.106403</c:v>
                </c:pt>
                <c:pt idx="159">
                  <c:v>0.11150599999999999</c:v>
                </c:pt>
                <c:pt idx="160">
                  <c:v>0.116157</c:v>
                </c:pt>
                <c:pt idx="161">
                  <c:v>0.120217</c:v>
                </c:pt>
                <c:pt idx="162">
                  <c:v>0.12356499999999999</c:v>
                </c:pt>
                <c:pt idx="163">
                  <c:v>0.12610299999999999</c:v>
                </c:pt>
                <c:pt idx="164">
                  <c:v>0.12776499999999999</c:v>
                </c:pt>
                <c:pt idx="165">
                  <c:v>0.12851099999999999</c:v>
                </c:pt>
                <c:pt idx="166">
                  <c:v>0.128331</c:v>
                </c:pt>
                <c:pt idx="167">
                  <c:v>0.127246</c:v>
                </c:pt>
                <c:pt idx="168">
                  <c:v>0.125306</c:v>
                </c:pt>
                <c:pt idx="169">
                  <c:v>0.122587</c:v>
                </c:pt>
                <c:pt idx="170">
                  <c:v>0.119187</c:v>
                </c:pt>
                <c:pt idx="171">
                  <c:v>0.115227</c:v>
                </c:pt>
                <c:pt idx="172">
                  <c:v>0.110843</c:v>
                </c:pt>
                <c:pt idx="173">
                  <c:v>0.106181</c:v>
                </c:pt>
                <c:pt idx="174">
                  <c:v>0.101396</c:v>
                </c:pt>
                <c:pt idx="175">
                  <c:v>9.6643699999999999E-2</c:v>
                </c:pt>
                <c:pt idx="176">
                  <c:v>9.2074500000000004E-2</c:v>
                </c:pt>
                <c:pt idx="177">
                  <c:v>8.7832300000000002E-2</c:v>
                </c:pt>
                <c:pt idx="178">
                  <c:v>8.4047899999999995E-2</c:v>
                </c:pt>
                <c:pt idx="179">
                  <c:v>8.0835099999999993E-2</c:v>
                </c:pt>
                <c:pt idx="180">
                  <c:v>7.8287700000000002E-2</c:v>
                </c:pt>
                <c:pt idx="181">
                  <c:v>7.6476799999999998E-2</c:v>
                </c:pt>
                <c:pt idx="182">
                  <c:v>7.5448500000000002E-2</c:v>
                </c:pt>
                <c:pt idx="183">
                  <c:v>7.5223300000000007E-2</c:v>
                </c:pt>
                <c:pt idx="184">
                  <c:v>7.5795500000000002E-2</c:v>
                </c:pt>
                <c:pt idx="185">
                  <c:v>7.7134099999999997E-2</c:v>
                </c:pt>
                <c:pt idx="186">
                  <c:v>7.9183799999999999E-2</c:v>
                </c:pt>
                <c:pt idx="187">
                  <c:v>8.1867499999999996E-2</c:v>
                </c:pt>
                <c:pt idx="188">
                  <c:v>8.5089200000000004E-2</c:v>
                </c:pt>
                <c:pt idx="189">
                  <c:v>8.8736899999999994E-2</c:v>
                </c:pt>
                <c:pt idx="190">
                  <c:v>9.2687000000000005E-2</c:v>
                </c:pt>
                <c:pt idx="191">
                  <c:v>9.6808099999999994E-2</c:v>
                </c:pt>
                <c:pt idx="192">
                  <c:v>0.100965</c:v>
                </c:pt>
                <c:pt idx="193">
                  <c:v>0.10502499999999999</c:v>
                </c:pt>
                <c:pt idx="194">
                  <c:v>0.108859</c:v>
                </c:pt>
                <c:pt idx="195">
                  <c:v>0.112348</c:v>
                </c:pt>
                <c:pt idx="196">
                  <c:v>0.115385</c:v>
                </c:pt>
                <c:pt idx="197">
                  <c:v>0.117881</c:v>
                </c:pt>
                <c:pt idx="198">
                  <c:v>0.11976299999999999</c:v>
                </c:pt>
                <c:pt idx="199">
                  <c:v>0.12098299999999999</c:v>
                </c:pt>
                <c:pt idx="200">
                  <c:v>0.12151099999999999</c:v>
                </c:pt>
                <c:pt idx="201">
                  <c:v>0.121341</c:v>
                </c:pt>
                <c:pt idx="202">
                  <c:v>0.12049</c:v>
                </c:pt>
                <c:pt idx="203">
                  <c:v>0.118996</c:v>
                </c:pt>
                <c:pt idx="204">
                  <c:v>0.11691799999999999</c:v>
                </c:pt>
                <c:pt idx="205">
                  <c:v>0.11433</c:v>
                </c:pt>
                <c:pt idx="206">
                  <c:v>0.11132599999999999</c:v>
                </c:pt>
                <c:pt idx="207">
                  <c:v>0.108006</c:v>
                </c:pt>
                <c:pt idx="208">
                  <c:v>0.10448300000000001</c:v>
                </c:pt>
                <c:pt idx="209">
                  <c:v>0.100873</c:v>
                </c:pt>
                <c:pt idx="210">
                  <c:v>9.7293299999999999E-2</c:v>
                </c:pt>
                <c:pt idx="211">
                  <c:v>9.3857300000000005E-2</c:v>
                </c:pt>
                <c:pt idx="212">
                  <c:v>9.0673000000000004E-2</c:v>
                </c:pt>
                <c:pt idx="213">
                  <c:v>8.78385E-2</c:v>
                </c:pt>
                <c:pt idx="214">
                  <c:v>8.5439100000000004E-2</c:v>
                </c:pt>
                <c:pt idx="215">
                  <c:v>8.3544599999999997E-2</c:v>
                </c:pt>
                <c:pt idx="216">
                  <c:v>8.2207699999999995E-2</c:v>
                </c:pt>
                <c:pt idx="217">
                  <c:v>8.1462199999999999E-2</c:v>
                </c:pt>
                <c:pt idx="218">
                  <c:v>8.1322699999999998E-2</c:v>
                </c:pt>
                <c:pt idx="219">
                  <c:v>8.1783800000000004E-2</c:v>
                </c:pt>
                <c:pt idx="220">
                  <c:v>8.2821099999999995E-2</c:v>
                </c:pt>
                <c:pt idx="221">
                  <c:v>8.4392300000000003E-2</c:v>
                </c:pt>
                <c:pt idx="222">
                  <c:v>8.6438299999999996E-2</c:v>
                </c:pt>
                <c:pt idx="223">
                  <c:v>8.8886000000000007E-2</c:v>
                </c:pt>
                <c:pt idx="224">
                  <c:v>9.1650599999999999E-2</c:v>
                </c:pt>
                <c:pt idx="225">
                  <c:v>9.4638399999999998E-2</c:v>
                </c:pt>
                <c:pt idx="226">
                  <c:v>9.7750100000000006E-2</c:v>
                </c:pt>
                <c:pt idx="227">
                  <c:v>0.100884</c:v>
                </c:pt>
                <c:pt idx="228">
                  <c:v>0.103939</c:v>
                </c:pt>
                <c:pt idx="229">
                  <c:v>0.10682</c:v>
                </c:pt>
                <c:pt idx="230">
                  <c:v>0.109435</c:v>
                </c:pt>
                <c:pt idx="231">
                  <c:v>0.111707</c:v>
                </c:pt>
                <c:pt idx="232">
                  <c:v>0.113567</c:v>
                </c:pt>
                <c:pt idx="233">
                  <c:v>0.114963</c:v>
                </c:pt>
                <c:pt idx="234">
                  <c:v>0.115856</c:v>
                </c:pt>
                <c:pt idx="235">
                  <c:v>0.116228</c:v>
                </c:pt>
                <c:pt idx="236">
                  <c:v>0.116074</c:v>
                </c:pt>
                <c:pt idx="237">
                  <c:v>0.115407</c:v>
                </c:pt>
                <c:pt idx="238">
                  <c:v>0.114257</c:v>
                </c:pt>
                <c:pt idx="239">
                  <c:v>0.11266900000000001</c:v>
                </c:pt>
                <c:pt idx="240">
                  <c:v>0.11070000000000001</c:v>
                </c:pt>
                <c:pt idx="241">
                  <c:v>0.10842</c:v>
                </c:pt>
                <c:pt idx="242">
                  <c:v>0.105907</c:v>
                </c:pt>
                <c:pt idx="243">
                  <c:v>0.103245</c:v>
                </c:pt>
                <c:pt idx="244">
                  <c:v>0.100522</c:v>
                </c:pt>
                <c:pt idx="245">
                  <c:v>9.7825400000000007E-2</c:v>
                </c:pt>
                <c:pt idx="246">
                  <c:v>9.5241900000000004E-2</c:v>
                </c:pt>
                <c:pt idx="247">
                  <c:v>9.2852100000000007E-2</c:v>
                </c:pt>
                <c:pt idx="248">
                  <c:v>9.0729599999999994E-2</c:v>
                </c:pt>
                <c:pt idx="249">
                  <c:v>8.8938100000000006E-2</c:v>
                </c:pt>
                <c:pt idx="250">
                  <c:v>8.7529800000000005E-2</c:v>
                </c:pt>
                <c:pt idx="251">
                  <c:v>8.6543499999999995E-2</c:v>
                </c:pt>
                <c:pt idx="252">
                  <c:v>8.6004200000000003E-2</c:v>
                </c:pt>
                <c:pt idx="253">
                  <c:v>8.5921999999999998E-2</c:v>
                </c:pt>
                <c:pt idx="254">
                  <c:v>8.6292099999999997E-2</c:v>
                </c:pt>
                <c:pt idx="255">
                  <c:v>8.7095400000000003E-2</c:v>
                </c:pt>
                <c:pt idx="256">
                  <c:v>8.82994E-2</c:v>
                </c:pt>
                <c:pt idx="257">
                  <c:v>8.9858900000000005E-2</c:v>
                </c:pt>
                <c:pt idx="258">
                  <c:v>9.1718400000000005E-2</c:v>
                </c:pt>
                <c:pt idx="259">
                  <c:v>9.3813400000000005E-2</c:v>
                </c:pt>
                <c:pt idx="260">
                  <c:v>9.6073000000000006E-2</c:v>
                </c:pt>
                <c:pt idx="261">
                  <c:v>9.8422099999999998E-2</c:v>
                </c:pt>
                <c:pt idx="262">
                  <c:v>0.100784</c:v>
                </c:pt>
                <c:pt idx="263">
                  <c:v>0.10308299999999999</c:v>
                </c:pt>
                <c:pt idx="264">
                  <c:v>0.10524699999999999</c:v>
                </c:pt>
                <c:pt idx="265">
                  <c:v>0.107207</c:v>
                </c:pt>
                <c:pt idx="266">
                  <c:v>0.108905</c:v>
                </c:pt>
                <c:pt idx="267">
                  <c:v>0.110291</c:v>
                </c:pt>
                <c:pt idx="268">
                  <c:v>0.11132499999999999</c:v>
                </c:pt>
                <c:pt idx="269">
                  <c:v>0.111979</c:v>
                </c:pt>
                <c:pt idx="270">
                  <c:v>0.11223900000000001</c:v>
                </c:pt>
                <c:pt idx="271">
                  <c:v>0.11210199999999999</c:v>
                </c:pt>
                <c:pt idx="272">
                  <c:v>0.11158</c:v>
                </c:pt>
                <c:pt idx="273">
                  <c:v>0.110696</c:v>
                </c:pt>
                <c:pt idx="274">
                  <c:v>0.109482</c:v>
                </c:pt>
                <c:pt idx="275">
                  <c:v>0.107984</c:v>
                </c:pt>
                <c:pt idx="276">
                  <c:v>0.106255</c:v>
                </c:pt>
                <c:pt idx="277">
                  <c:v>0.104353</c:v>
                </c:pt>
                <c:pt idx="278">
                  <c:v>0.102341</c:v>
                </c:pt>
                <c:pt idx="279">
                  <c:v>0.100287</c:v>
                </c:pt>
                <c:pt idx="280">
                  <c:v>9.8256499999999997E-2</c:v>
                </c:pt>
                <c:pt idx="281">
                  <c:v>9.6314300000000005E-2</c:v>
                </c:pt>
                <c:pt idx="282">
                  <c:v>9.45212E-2</c:v>
                </c:pt>
                <c:pt idx="283">
                  <c:v>9.2932299999999995E-2</c:v>
                </c:pt>
                <c:pt idx="284">
                  <c:v>9.1595399999999993E-2</c:v>
                </c:pt>
                <c:pt idx="285">
                  <c:v>9.0549099999999993E-2</c:v>
                </c:pt>
                <c:pt idx="286">
                  <c:v>8.9822200000000005E-2</c:v>
                </c:pt>
                <c:pt idx="287">
                  <c:v>8.9433100000000001E-2</c:v>
                </c:pt>
                <c:pt idx="288">
                  <c:v>8.9388700000000001E-2</c:v>
                </c:pt>
                <c:pt idx="289">
                  <c:v>8.9685000000000001E-2</c:v>
                </c:pt>
                <c:pt idx="290">
                  <c:v>9.0306999999999998E-2</c:v>
                </c:pt>
                <c:pt idx="291">
                  <c:v>9.1229599999999994E-2</c:v>
                </c:pt>
                <c:pt idx="292">
                  <c:v>9.2418399999999998E-2</c:v>
                </c:pt>
                <c:pt idx="293">
                  <c:v>9.3830999999999998E-2</c:v>
                </c:pt>
                <c:pt idx="294">
                  <c:v>9.5418600000000006E-2</c:v>
                </c:pt>
                <c:pt idx="295">
                  <c:v>9.7127400000000003E-2</c:v>
                </c:pt>
                <c:pt idx="296">
                  <c:v>9.89009E-2</c:v>
                </c:pt>
                <c:pt idx="297">
                  <c:v>0.10068100000000001</c:v>
                </c:pt>
                <c:pt idx="298">
                  <c:v>0.102411</c:v>
                </c:pt>
                <c:pt idx="299">
                  <c:v>0.104036</c:v>
                </c:pt>
                <c:pt idx="300">
                  <c:v>0.105505</c:v>
                </c:pt>
                <c:pt idx="301">
                  <c:v>0.10677499999999999</c:v>
                </c:pt>
                <c:pt idx="302">
                  <c:v>0.107807</c:v>
                </c:pt>
                <c:pt idx="303">
                  <c:v>0.108572</c:v>
                </c:pt>
                <c:pt idx="304">
                  <c:v>0.109051</c:v>
                </c:pt>
                <c:pt idx="305">
                  <c:v>0.109232</c:v>
                </c:pt>
                <c:pt idx="306">
                  <c:v>0.109114</c:v>
                </c:pt>
                <c:pt idx="307">
                  <c:v>0.108706</c:v>
                </c:pt>
                <c:pt idx="308">
                  <c:v>0.108025</c:v>
                </c:pt>
                <c:pt idx="309">
                  <c:v>0.107098</c:v>
                </c:pt>
                <c:pt idx="310">
                  <c:v>0.105959</c:v>
                </c:pt>
                <c:pt idx="311">
                  <c:v>0.104647</c:v>
                </c:pt>
                <c:pt idx="312">
                  <c:v>0.10320699999999999</c:v>
                </c:pt>
                <c:pt idx="313">
                  <c:v>0.101687</c:v>
                </c:pt>
                <c:pt idx="314">
                  <c:v>0.100137</c:v>
                </c:pt>
                <c:pt idx="315">
                  <c:v>9.8608299999999996E-2</c:v>
                </c:pt>
                <c:pt idx="316">
                  <c:v>9.7148100000000001E-2</c:v>
                </c:pt>
                <c:pt idx="317">
                  <c:v>9.5802700000000005E-2</c:v>
                </c:pt>
                <c:pt idx="318">
                  <c:v>9.4613199999999995E-2</c:v>
                </c:pt>
                <c:pt idx="319">
                  <c:v>9.3615400000000001E-2</c:v>
                </c:pt>
                <c:pt idx="320">
                  <c:v>9.2838100000000007E-2</c:v>
                </c:pt>
                <c:pt idx="321">
                  <c:v>9.2302599999999999E-2</c:v>
                </c:pt>
                <c:pt idx="322">
                  <c:v>9.2022199999999998E-2</c:v>
                </c:pt>
                <c:pt idx="323">
                  <c:v>9.2001899999999998E-2</c:v>
                </c:pt>
                <c:pt idx="324">
                  <c:v>9.2238100000000003E-2</c:v>
                </c:pt>
                <c:pt idx="325">
                  <c:v>9.2719200000000002E-2</c:v>
                </c:pt>
                <c:pt idx="326">
                  <c:v>9.3425800000000003E-2</c:v>
                </c:pt>
                <c:pt idx="327">
                  <c:v>9.4331600000000002E-2</c:v>
                </c:pt>
                <c:pt idx="328">
                  <c:v>9.5404600000000006E-2</c:v>
                </c:pt>
                <c:pt idx="329">
                  <c:v>9.6607600000000002E-2</c:v>
                </c:pt>
                <c:pt idx="330">
                  <c:v>9.7900000000000001E-2</c:v>
                </c:pt>
                <c:pt idx="331">
                  <c:v>9.9238800000000002E-2</c:v>
                </c:pt>
                <c:pt idx="332">
                  <c:v>0.100581</c:v>
                </c:pt>
                <c:pt idx="333">
                  <c:v>0.101882</c:v>
                </c:pt>
                <c:pt idx="334">
                  <c:v>0.103103</c:v>
                </c:pt>
                <c:pt idx="335">
                  <c:v>0.104204</c:v>
                </c:pt>
                <c:pt idx="336">
                  <c:v>0.105153</c:v>
                </c:pt>
                <c:pt idx="337">
                  <c:v>0.105922</c:v>
                </c:pt>
                <c:pt idx="338">
                  <c:v>0.106489</c:v>
                </c:pt>
                <c:pt idx="339">
                  <c:v>0.106838</c:v>
                </c:pt>
                <c:pt idx="340">
                  <c:v>0.106963</c:v>
                </c:pt>
                <c:pt idx="341">
                  <c:v>0.106863</c:v>
                </c:pt>
                <c:pt idx="342">
                  <c:v>0.106544</c:v>
                </c:pt>
                <c:pt idx="343">
                  <c:v>0.106021</c:v>
                </c:pt>
                <c:pt idx="344">
                  <c:v>0.105313</c:v>
                </c:pt>
                <c:pt idx="345">
                  <c:v>0.104446</c:v>
                </c:pt>
                <c:pt idx="346">
                  <c:v>0.103451</c:v>
                </c:pt>
                <c:pt idx="347">
                  <c:v>0.10236099999999999</c:v>
                </c:pt>
                <c:pt idx="348">
                  <c:v>0.101213</c:v>
                </c:pt>
                <c:pt idx="349">
                  <c:v>0.10004399999999999</c:v>
                </c:pt>
                <c:pt idx="350">
                  <c:v>9.8892599999999997E-2</c:v>
                </c:pt>
                <c:pt idx="351">
                  <c:v>9.7795000000000007E-2</c:v>
                </c:pt>
                <c:pt idx="352">
                  <c:v>9.6785599999999999E-2</c:v>
                </c:pt>
                <c:pt idx="353">
                  <c:v>9.5895400000000006E-2</c:v>
                </c:pt>
                <c:pt idx="354">
                  <c:v>9.5150799999999994E-2</c:v>
                </c:pt>
                <c:pt idx="355">
                  <c:v>9.4573500000000005E-2</c:v>
                </c:pt>
                <c:pt idx="356">
                  <c:v>9.4179200000000005E-2</c:v>
                </c:pt>
                <c:pt idx="357">
                  <c:v>9.3977699999999997E-2</c:v>
                </c:pt>
                <c:pt idx="358">
                  <c:v>9.3972399999999998E-2</c:v>
                </c:pt>
                <c:pt idx="359">
                  <c:v>9.4160199999999999E-2</c:v>
                </c:pt>
                <c:pt idx="360">
                  <c:v>9.4532099999999994E-2</c:v>
                </c:pt>
                <c:pt idx="361">
                  <c:v>9.5073199999999997E-2</c:v>
                </c:pt>
                <c:pt idx="362">
                  <c:v>9.5763500000000001E-2</c:v>
                </c:pt>
                <c:pt idx="363">
                  <c:v>9.6578399999999995E-2</c:v>
                </c:pt>
                <c:pt idx="364">
                  <c:v>9.7489800000000001E-2</c:v>
                </c:pt>
                <c:pt idx="365">
                  <c:v>9.8466899999999996E-2</c:v>
                </c:pt>
                <c:pt idx="366">
                  <c:v>9.9477599999999999E-2</c:v>
                </c:pt>
                <c:pt idx="367">
                  <c:v>0.10048899999999999</c:v>
                </c:pt>
                <c:pt idx="368">
                  <c:v>0.101468</c:v>
                </c:pt>
                <c:pt idx="369">
                  <c:v>0.102384</c:v>
                </c:pt>
                <c:pt idx="370">
                  <c:v>0.10321</c:v>
                </c:pt>
                <c:pt idx="371">
                  <c:v>0.103919</c:v>
                </c:pt>
                <c:pt idx="372">
                  <c:v>0.104491</c:v>
                </c:pt>
                <c:pt idx="373">
                  <c:v>0.104911</c:v>
                </c:pt>
                <c:pt idx="374">
                  <c:v>0.105166</c:v>
                </c:pt>
                <c:pt idx="375">
                  <c:v>0.105251</c:v>
                </c:pt>
                <c:pt idx="376">
                  <c:v>0.105167</c:v>
                </c:pt>
                <c:pt idx="377">
                  <c:v>0.104919</c:v>
                </c:pt>
                <c:pt idx="378">
                  <c:v>0.104517</c:v>
                </c:pt>
                <c:pt idx="379">
                  <c:v>0.103976</c:v>
                </c:pt>
                <c:pt idx="380">
                  <c:v>0.10331700000000001</c:v>
                </c:pt>
                <c:pt idx="381">
                  <c:v>0.102562</c:v>
                </c:pt>
                <c:pt idx="382">
                  <c:v>0.10173699999999999</c:v>
                </c:pt>
                <c:pt idx="383">
                  <c:v>0.10087</c:v>
                </c:pt>
                <c:pt idx="384">
                  <c:v>9.9988499999999994E-2</c:v>
                </c:pt>
                <c:pt idx="385">
                  <c:v>9.9121399999999998E-2</c:v>
                </c:pt>
                <c:pt idx="386">
                  <c:v>9.8296300000000003E-2</c:v>
                </c:pt>
                <c:pt idx="387">
                  <c:v>9.7539000000000001E-2</c:v>
                </c:pt>
                <c:pt idx="388">
                  <c:v>9.6872600000000003E-2</c:v>
                </c:pt>
                <c:pt idx="389">
                  <c:v>9.6317100000000003E-2</c:v>
                </c:pt>
                <c:pt idx="390">
                  <c:v>9.5888500000000002E-2</c:v>
                </c:pt>
                <c:pt idx="391">
                  <c:v>9.55984E-2</c:v>
                </c:pt>
                <c:pt idx="392">
                  <c:v>9.5453899999999994E-2</c:v>
                </c:pt>
                <c:pt idx="393">
                  <c:v>9.5457399999999998E-2</c:v>
                </c:pt>
                <c:pt idx="394">
                  <c:v>9.5606200000000002E-2</c:v>
                </c:pt>
                <c:pt idx="395">
                  <c:v>9.5893400000000004E-2</c:v>
                </c:pt>
                <c:pt idx="396">
                  <c:v>9.6307599999999993E-2</c:v>
                </c:pt>
                <c:pt idx="397">
                  <c:v>9.6833299999999997E-2</c:v>
                </c:pt>
                <c:pt idx="398">
                  <c:v>9.7451999999999997E-2</c:v>
                </c:pt>
                <c:pt idx="399">
                  <c:v>9.8142499999999994E-2</c:v>
                </c:pt>
                <c:pt idx="400">
                  <c:v>9.8881300000000005E-2</c:v>
                </c:pt>
                <c:pt idx="401">
                  <c:v>9.9644200000000002E-2</c:v>
                </c:pt>
                <c:pt idx="402">
                  <c:v>0.100406</c:v>
                </c:pt>
                <c:pt idx="403">
                  <c:v>0.101143</c:v>
                </c:pt>
                <c:pt idx="404">
                  <c:v>0.101831</c:v>
                </c:pt>
                <c:pt idx="405">
                  <c:v>0.10245</c:v>
                </c:pt>
                <c:pt idx="406">
                  <c:v>0.10298</c:v>
                </c:pt>
                <c:pt idx="407">
                  <c:v>0.103406</c:v>
                </c:pt>
                <c:pt idx="408">
                  <c:v>0.103716</c:v>
                </c:pt>
                <c:pt idx="409">
                  <c:v>0.10390199999999999</c:v>
                </c:pt>
                <c:pt idx="410">
                  <c:v>0.10396</c:v>
                </c:pt>
                <c:pt idx="411">
                  <c:v>0.10389</c:v>
                </c:pt>
                <c:pt idx="412">
                  <c:v>0.103697</c:v>
                </c:pt>
                <c:pt idx="413">
                  <c:v>0.10338799999999999</c:v>
                </c:pt>
                <c:pt idx="414">
                  <c:v>0.102976</c:v>
                </c:pt>
                <c:pt idx="415">
                  <c:v>0.102474</c:v>
                </c:pt>
                <c:pt idx="416">
                  <c:v>0.10190200000000001</c:v>
                </c:pt>
                <c:pt idx="417">
                  <c:v>0.10127700000000001</c:v>
                </c:pt>
                <c:pt idx="418">
                  <c:v>0.100622</c:v>
                </c:pt>
                <c:pt idx="419">
                  <c:v>9.9957099999999993E-2</c:v>
                </c:pt>
                <c:pt idx="420">
                  <c:v>9.9304199999999995E-2</c:v>
                </c:pt>
                <c:pt idx="421">
                  <c:v>9.86842E-2</c:v>
                </c:pt>
                <c:pt idx="422">
                  <c:v>9.8116099999999998E-2</c:v>
                </c:pt>
                <c:pt idx="423">
                  <c:v>9.7617499999999996E-2</c:v>
                </c:pt>
                <c:pt idx="424">
                  <c:v>9.7203200000000003E-2</c:v>
                </c:pt>
                <c:pt idx="425">
                  <c:v>9.6885100000000002E-2</c:v>
                </c:pt>
                <c:pt idx="426">
                  <c:v>9.6671900000000005E-2</c:v>
                </c:pt>
                <c:pt idx="427">
                  <c:v>9.6568699999999993E-2</c:v>
                </c:pt>
                <c:pt idx="428">
                  <c:v>9.6576999999999996E-2</c:v>
                </c:pt>
                <c:pt idx="429">
                  <c:v>9.6694799999999997E-2</c:v>
                </c:pt>
                <c:pt idx="430">
                  <c:v>9.6916600000000006E-2</c:v>
                </c:pt>
                <c:pt idx="431">
                  <c:v>9.7233700000000006E-2</c:v>
                </c:pt>
                <c:pt idx="432">
                  <c:v>9.7634200000000004E-2</c:v>
                </c:pt>
                <c:pt idx="433">
                  <c:v>9.81041E-2</c:v>
                </c:pt>
                <c:pt idx="434">
                  <c:v>9.8627199999999998E-2</c:v>
                </c:pt>
                <c:pt idx="435">
                  <c:v>9.9185700000000002E-2</c:v>
                </c:pt>
                <c:pt idx="436">
                  <c:v>9.97614E-2</c:v>
                </c:pt>
                <c:pt idx="437">
                  <c:v>0.10033499999999999</c:v>
                </c:pt>
                <c:pt idx="438">
                  <c:v>0.10088999999999999</c:v>
                </c:pt>
                <c:pt idx="439">
                  <c:v>0.101406</c:v>
                </c:pt>
                <c:pt idx="440">
                  <c:v>0.10187</c:v>
                </c:pt>
                <c:pt idx="441">
                  <c:v>0.10226499999999999</c:v>
                </c:pt>
                <c:pt idx="442">
                  <c:v>0.10258299999999999</c:v>
                </c:pt>
                <c:pt idx="443">
                  <c:v>0.102812</c:v>
                </c:pt>
                <c:pt idx="444">
                  <c:v>0.102947</c:v>
                </c:pt>
                <c:pt idx="445">
                  <c:v>0.10298599999999999</c:v>
                </c:pt>
                <c:pt idx="446">
                  <c:v>0.10292800000000001</c:v>
                </c:pt>
                <c:pt idx="447">
                  <c:v>0.10277799999999999</c:v>
                </c:pt>
                <c:pt idx="448">
                  <c:v>0.10254099999999999</c:v>
                </c:pt>
                <c:pt idx="449">
                  <c:v>0.102226</c:v>
                </c:pt>
                <c:pt idx="450">
                  <c:v>0.101845</c:v>
                </c:pt>
                <c:pt idx="451">
                  <c:v>0.101411</c:v>
                </c:pt>
                <c:pt idx="452">
                  <c:v>0.100938</c:v>
                </c:pt>
                <c:pt idx="453">
                  <c:v>0.100443</c:v>
                </c:pt>
                <c:pt idx="454">
                  <c:v>9.9942000000000003E-2</c:v>
                </c:pt>
                <c:pt idx="455">
                  <c:v>9.9450499999999997E-2</c:v>
                </c:pt>
                <c:pt idx="456">
                  <c:v>9.8984500000000003E-2</c:v>
                </c:pt>
                <c:pt idx="457">
                  <c:v>9.8558400000000004E-2</c:v>
                </c:pt>
                <c:pt idx="458">
                  <c:v>9.8185300000000003E-2</c:v>
                </c:pt>
                <c:pt idx="459">
                  <c:v>9.7876299999999999E-2</c:v>
                </c:pt>
                <c:pt idx="460">
                  <c:v>9.7640299999999999E-2</c:v>
                </c:pt>
                <c:pt idx="461">
                  <c:v>9.7483600000000004E-2</c:v>
                </c:pt>
                <c:pt idx="462">
                  <c:v>9.7409999999999997E-2</c:v>
                </c:pt>
                <c:pt idx="463">
                  <c:v>9.7420499999999993E-2</c:v>
                </c:pt>
                <c:pt idx="464">
                  <c:v>9.75134E-2</c:v>
                </c:pt>
                <c:pt idx="465">
                  <c:v>9.7684400000000005E-2</c:v>
                </c:pt>
                <c:pt idx="466">
                  <c:v>9.7926899999999997E-2</c:v>
                </c:pt>
                <c:pt idx="467">
                  <c:v>9.8231799999999994E-2</c:v>
                </c:pt>
                <c:pt idx="468">
                  <c:v>9.8588599999999998E-2</c:v>
                </c:pt>
                <c:pt idx="469">
                  <c:v>9.8984699999999995E-2</c:v>
                </c:pt>
                <c:pt idx="470">
                  <c:v>9.9407099999999998E-2</c:v>
                </c:pt>
                <c:pt idx="471">
                  <c:v>9.9841600000000003E-2</c:v>
                </c:pt>
                <c:pt idx="472">
                  <c:v>0.100274</c:v>
                </c:pt>
                <c:pt idx="473">
                  <c:v>0.100691</c:v>
                </c:pt>
                <c:pt idx="474">
                  <c:v>0.101079</c:v>
                </c:pt>
                <c:pt idx="475">
                  <c:v>0.101426</c:v>
                </c:pt>
                <c:pt idx="476">
                  <c:v>0.10172200000000001</c:v>
                </c:pt>
                <c:pt idx="477">
                  <c:v>0.10195799999999999</c:v>
                </c:pt>
                <c:pt idx="478">
                  <c:v>0.102128</c:v>
                </c:pt>
                <c:pt idx="479">
                  <c:v>0.102226</c:v>
                </c:pt>
                <c:pt idx="480">
                  <c:v>0.102252</c:v>
                </c:pt>
                <c:pt idx="481">
                  <c:v>0.102204</c:v>
                </c:pt>
                <c:pt idx="482">
                  <c:v>0.102088</c:v>
                </c:pt>
                <c:pt idx="483">
                  <c:v>0.101906</c:v>
                </c:pt>
                <c:pt idx="484">
                  <c:v>0.10166500000000001</c:v>
                </c:pt>
                <c:pt idx="485">
                  <c:v>0.10137599999999999</c:v>
                </c:pt>
                <c:pt idx="486">
                  <c:v>0.101047</c:v>
                </c:pt>
                <c:pt idx="487">
                  <c:v>0.100689</c:v>
                </c:pt>
                <c:pt idx="488">
                  <c:v>0.100315</c:v>
                </c:pt>
                <c:pt idx="489">
                  <c:v>9.9937300000000007E-2</c:v>
                </c:pt>
                <c:pt idx="490">
                  <c:v>9.9567299999999997E-2</c:v>
                </c:pt>
                <c:pt idx="491">
                  <c:v>9.9217E-2</c:v>
                </c:pt>
                <c:pt idx="492">
                  <c:v>9.8897499999999999E-2</c:v>
                </c:pt>
                <c:pt idx="493">
                  <c:v>9.8618300000000006E-2</c:v>
                </c:pt>
                <c:pt idx="494">
                  <c:v>9.8387799999999997E-2</c:v>
                </c:pt>
                <c:pt idx="495">
                  <c:v>9.8212499999999994E-2</c:v>
                </c:pt>
                <c:pt idx="496">
                  <c:v>9.8097400000000001E-2</c:v>
                </c:pt>
                <c:pt idx="497">
                  <c:v>9.8044999999999993E-2</c:v>
                </c:pt>
                <c:pt idx="498">
                  <c:v>9.8056000000000004E-2</c:v>
                </c:pt>
                <c:pt idx="499">
                  <c:v>9.8128999999999994E-2</c:v>
                </c:pt>
                <c:pt idx="500">
                  <c:v>9.8260799999999995E-2</c:v>
                </c:pt>
                <c:pt idx="501">
                  <c:v>9.8446099999999995E-2</c:v>
                </c:pt>
                <c:pt idx="502">
                  <c:v>9.8678199999999994E-2</c:v>
                </c:pt>
                <c:pt idx="503">
                  <c:v>9.8948900000000006E-2</c:v>
                </c:pt>
                <c:pt idx="504">
                  <c:v>9.9248900000000001E-2</c:v>
                </c:pt>
                <c:pt idx="505">
                  <c:v>9.9568100000000007E-2</c:v>
                </c:pt>
                <c:pt idx="506">
                  <c:v>9.9895999999999999E-2</c:v>
                </c:pt>
                <c:pt idx="507">
                  <c:v>0.10022200000000001</c:v>
                </c:pt>
                <c:pt idx="508">
                  <c:v>0.100535</c:v>
                </c:pt>
                <c:pt idx="509">
                  <c:v>0.100827</c:v>
                </c:pt>
                <c:pt idx="510">
                  <c:v>0.101087</c:v>
                </c:pt>
                <c:pt idx="511">
                  <c:v>0.101308</c:v>
                </c:pt>
                <c:pt idx="512">
                  <c:v>0.101484</c:v>
                </c:pt>
                <c:pt idx="513">
                  <c:v>0.101609</c:v>
                </c:pt>
                <c:pt idx="514">
                  <c:v>0.10168000000000001</c:v>
                </c:pt>
                <c:pt idx="515">
                  <c:v>0.101697</c:v>
                </c:pt>
                <c:pt idx="516">
                  <c:v>0.101659</c:v>
                </c:pt>
                <c:pt idx="517">
                  <c:v>0.10156900000000001</c:v>
                </c:pt>
                <c:pt idx="518">
                  <c:v>0.10142900000000001</c:v>
                </c:pt>
                <c:pt idx="519">
                  <c:v>0.101246</c:v>
                </c:pt>
                <c:pt idx="520">
                  <c:v>0.101026</c:v>
                </c:pt>
                <c:pt idx="521">
                  <c:v>0.10077700000000001</c:v>
                </c:pt>
                <c:pt idx="522">
                  <c:v>0.100506</c:v>
                </c:pt>
                <c:pt idx="523">
                  <c:v>0.10022399999999999</c:v>
                </c:pt>
                <c:pt idx="524">
                  <c:v>9.9939200000000006E-2</c:v>
                </c:pt>
                <c:pt idx="525">
                  <c:v>9.9660799999999994E-2</c:v>
                </c:pt>
                <c:pt idx="526">
                  <c:v>9.9397600000000003E-2</c:v>
                </c:pt>
                <c:pt idx="527">
                  <c:v>9.9157899999999993E-2</c:v>
                </c:pt>
                <c:pt idx="528">
                  <c:v>9.8948999999999995E-2</c:v>
                </c:pt>
                <c:pt idx="529">
                  <c:v>9.8777199999999996E-2</c:v>
                </c:pt>
                <c:pt idx="530">
                  <c:v>9.8647100000000001E-2</c:v>
                </c:pt>
                <c:pt idx="531">
                  <c:v>9.8562499999999997E-2</c:v>
                </c:pt>
                <c:pt idx="532">
                  <c:v>9.8525299999999996E-2</c:v>
                </c:pt>
                <c:pt idx="533">
                  <c:v>9.8535800000000007E-2</c:v>
                </c:pt>
                <c:pt idx="534">
                  <c:v>9.8593100000000003E-2</c:v>
                </c:pt>
                <c:pt idx="535">
                  <c:v>9.8694500000000004E-2</c:v>
                </c:pt>
                <c:pt idx="536">
                  <c:v>9.8835999999999993E-2</c:v>
                </c:pt>
                <c:pt idx="537">
                  <c:v>9.90124E-2</c:v>
                </c:pt>
                <c:pt idx="538">
                  <c:v>9.9217700000000006E-2</c:v>
                </c:pt>
                <c:pt idx="539">
                  <c:v>9.94448E-2</c:v>
                </c:pt>
                <c:pt idx="540">
                  <c:v>9.9685999999999997E-2</c:v>
                </c:pt>
                <c:pt idx="541">
                  <c:v>9.9933300000000003E-2</c:v>
                </c:pt>
                <c:pt idx="542">
                  <c:v>0.100179</c:v>
                </c:pt>
                <c:pt idx="543">
                  <c:v>0.100414</c:v>
                </c:pt>
                <c:pt idx="544">
                  <c:v>0.100633</c:v>
                </c:pt>
                <c:pt idx="545">
                  <c:v>0.100828</c:v>
                </c:pt>
                <c:pt idx="546">
                  <c:v>0.100993</c:v>
                </c:pt>
                <c:pt idx="547">
                  <c:v>0.10112400000000001</c:v>
                </c:pt>
                <c:pt idx="548">
                  <c:v>0.101216</c:v>
                </c:pt>
                <c:pt idx="549">
                  <c:v>0.101268</c:v>
                </c:pt>
                <c:pt idx="550">
                  <c:v>0.10127800000000001</c:v>
                </c:pt>
                <c:pt idx="551">
                  <c:v>0.101248</c:v>
                </c:pt>
                <c:pt idx="552">
                  <c:v>0.101177</c:v>
                </c:pt>
                <c:pt idx="553">
                  <c:v>0.10107099999999999</c:v>
                </c:pt>
                <c:pt idx="554">
                  <c:v>0.10093100000000001</c:v>
                </c:pt>
                <c:pt idx="555">
                  <c:v>0.10076400000000001</c:v>
                </c:pt>
                <c:pt idx="556">
                  <c:v>0.100575</c:v>
                </c:pt>
                <c:pt idx="557">
                  <c:v>0.10037</c:v>
                </c:pt>
                <c:pt idx="558">
                  <c:v>0.100157</c:v>
                </c:pt>
                <c:pt idx="559">
                  <c:v>9.9942100000000006E-2</c:v>
                </c:pt>
                <c:pt idx="560">
                  <c:v>9.9732600000000005E-2</c:v>
                </c:pt>
                <c:pt idx="561">
                  <c:v>9.9534899999999996E-2</c:v>
                </c:pt>
                <c:pt idx="562">
                  <c:v>9.9355200000000005E-2</c:v>
                </c:pt>
                <c:pt idx="563">
                  <c:v>9.9198999999999996E-2</c:v>
                </c:pt>
                <c:pt idx="564">
                  <c:v>9.9070900000000003E-2</c:v>
                </c:pt>
                <c:pt idx="565">
                  <c:v>9.8974400000000004E-2</c:v>
                </c:pt>
                <c:pt idx="566">
                  <c:v>9.8912399999999998E-2</c:v>
                </c:pt>
                <c:pt idx="567">
                  <c:v>9.8886000000000002E-2</c:v>
                </c:pt>
                <c:pt idx="568">
                  <c:v>9.8895700000000003E-2</c:v>
                </c:pt>
                <c:pt idx="569">
                  <c:v>9.8940600000000004E-2</c:v>
                </c:pt>
                <c:pt idx="570">
                  <c:v>9.9018700000000001E-2</c:v>
                </c:pt>
                <c:pt idx="571">
                  <c:v>9.9127000000000007E-2</c:v>
                </c:pt>
                <c:pt idx="572">
                  <c:v>9.92614E-2</c:v>
                </c:pt>
                <c:pt idx="573">
                  <c:v>9.94173E-2</c:v>
                </c:pt>
                <c:pt idx="574">
                  <c:v>9.95891E-2</c:v>
                </c:pt>
                <c:pt idx="575">
                  <c:v>9.9771299999999993E-2</c:v>
                </c:pt>
                <c:pt idx="576">
                  <c:v>9.9957900000000002E-2</c:v>
                </c:pt>
                <c:pt idx="577">
                  <c:v>0.100143</c:v>
                </c:pt>
                <c:pt idx="578">
                  <c:v>0.10032000000000001</c:v>
                </c:pt>
                <c:pt idx="579">
                  <c:v>0.100484</c:v>
                </c:pt>
                <c:pt idx="580">
                  <c:v>0.10063</c:v>
                </c:pt>
                <c:pt idx="581">
                  <c:v>0.100753</c:v>
                </c:pt>
                <c:pt idx="582">
                  <c:v>0.10085</c:v>
                </c:pt>
                <c:pt idx="583">
                  <c:v>0.10091899999999999</c:v>
                </c:pt>
                <c:pt idx="584">
                  <c:v>0.10095700000000001</c:v>
                </c:pt>
                <c:pt idx="585">
                  <c:v>0.100963</c:v>
                </c:pt>
                <c:pt idx="586">
                  <c:v>0.100939</c:v>
                </c:pt>
                <c:pt idx="587">
                  <c:v>0.100884</c:v>
                </c:pt>
                <c:pt idx="588">
                  <c:v>0.100803</c:v>
                </c:pt>
                <c:pt idx="589">
                  <c:v>0.10069699999999999</c:v>
                </c:pt>
                <c:pt idx="590">
                  <c:v>0.10057000000000001</c:v>
                </c:pt>
                <c:pt idx="591">
                  <c:v>0.100427</c:v>
                </c:pt>
                <c:pt idx="592">
                  <c:v>0.100272</c:v>
                </c:pt>
                <c:pt idx="593">
                  <c:v>0.10011100000000001</c:v>
                </c:pt>
                <c:pt idx="594">
                  <c:v>9.9949700000000002E-2</c:v>
                </c:pt>
                <c:pt idx="595">
                  <c:v>9.9792099999999995E-2</c:v>
                </c:pt>
                <c:pt idx="596">
                  <c:v>9.9643700000000002E-2</c:v>
                </c:pt>
                <c:pt idx="597">
                  <c:v>9.9509100000000003E-2</c:v>
                </c:pt>
                <c:pt idx="598">
                  <c:v>9.93922E-2</c:v>
                </c:pt>
                <c:pt idx="599">
                  <c:v>9.9296700000000002E-2</c:v>
                </c:pt>
                <c:pt idx="600">
                  <c:v>9.9225300000000002E-2</c:v>
                </c:pt>
                <c:pt idx="601">
                  <c:v>9.9179900000000001E-2</c:v>
                </c:pt>
                <c:pt idx="602">
                  <c:v>9.9161399999999997E-2</c:v>
                </c:pt>
                <c:pt idx="603">
                  <c:v>9.9169900000000005E-2</c:v>
                </c:pt>
                <c:pt idx="604">
                  <c:v>9.9204899999999999E-2</c:v>
                </c:pt>
                <c:pt idx="605">
                  <c:v>9.9264699999999997E-2</c:v>
                </c:pt>
                <c:pt idx="606">
                  <c:v>9.9347000000000005E-2</c:v>
                </c:pt>
                <c:pt idx="607">
                  <c:v>9.9448800000000004E-2</c:v>
                </c:pt>
                <c:pt idx="608">
                  <c:v>9.9566600000000005E-2</c:v>
                </c:pt>
                <c:pt idx="609">
                  <c:v>9.9696499999999993E-2</c:v>
                </c:pt>
                <c:pt idx="610">
                  <c:v>9.9834000000000006E-2</c:v>
                </c:pt>
                <c:pt idx="611">
                  <c:v>9.9974499999999994E-2</c:v>
                </c:pt>
                <c:pt idx="612">
                  <c:v>0.10011399999999999</c:v>
                </c:pt>
                <c:pt idx="613">
                  <c:v>0.100247</c:v>
                </c:pt>
                <c:pt idx="614">
                  <c:v>0.10037</c:v>
                </c:pt>
                <c:pt idx="615">
                  <c:v>0.100479</c:v>
                </c:pt>
                <c:pt idx="616">
                  <c:v>0.10057099999999999</c:v>
                </c:pt>
                <c:pt idx="617">
                  <c:v>0.100643</c:v>
                </c:pt>
                <c:pt idx="618">
                  <c:v>0.100693</c:v>
                </c:pt>
                <c:pt idx="619">
                  <c:v>0.10072</c:v>
                </c:pt>
                <c:pt idx="620">
                  <c:v>0.10072399999999999</c:v>
                </c:pt>
                <c:pt idx="621">
                  <c:v>0.100704</c:v>
                </c:pt>
                <c:pt idx="622">
                  <c:v>0.100662</c:v>
                </c:pt>
                <c:pt idx="623">
                  <c:v>0.10059899999999999</c:v>
                </c:pt>
                <c:pt idx="624">
                  <c:v>0.100518</c:v>
                </c:pt>
                <c:pt idx="625">
                  <c:v>0.100422</c:v>
                </c:pt>
                <c:pt idx="626">
                  <c:v>0.100314</c:v>
                </c:pt>
                <c:pt idx="627">
                  <c:v>0.100198</c:v>
                </c:pt>
                <c:pt idx="628">
                  <c:v>0.100077</c:v>
                </c:pt>
                <c:pt idx="629">
                  <c:v>9.9955100000000005E-2</c:v>
                </c:pt>
                <c:pt idx="630">
                  <c:v>9.9836800000000003E-2</c:v>
                </c:pt>
                <c:pt idx="631">
                  <c:v>9.97257E-2</c:v>
                </c:pt>
                <c:pt idx="632">
                  <c:v>9.9625099999999994E-2</c:v>
                </c:pt>
                <c:pt idx="633">
                  <c:v>9.9538000000000001E-2</c:v>
                </c:pt>
                <c:pt idx="634">
                  <c:v>9.9467100000000003E-2</c:v>
                </c:pt>
                <c:pt idx="635">
                  <c:v>9.94144E-2</c:v>
                </c:pt>
                <c:pt idx="636">
                  <c:v>9.9381200000000003E-2</c:v>
                </c:pt>
                <c:pt idx="637">
                  <c:v>9.9368200000000004E-2</c:v>
                </c:pt>
                <c:pt idx="638">
                  <c:v>9.9375699999999997E-2</c:v>
                </c:pt>
                <c:pt idx="639">
                  <c:v>9.9403000000000005E-2</c:v>
                </c:pt>
                <c:pt idx="640">
                  <c:v>9.9448999999999996E-2</c:v>
                </c:pt>
                <c:pt idx="641">
                  <c:v>9.9511799999999997E-2</c:v>
                </c:pt>
                <c:pt idx="642">
                  <c:v>9.9589200000000003E-2</c:v>
                </c:pt>
                <c:pt idx="643">
                  <c:v>9.9678299999999997E-2</c:v>
                </c:pt>
                <c:pt idx="644">
                  <c:v>9.9776299999999998E-2</c:v>
                </c:pt>
                <c:pt idx="645">
                  <c:v>9.9879800000000005E-2</c:v>
                </c:pt>
                <c:pt idx="646">
                  <c:v>9.9985400000000002E-2</c:v>
                </c:pt>
                <c:pt idx="647">
                  <c:v>0.10009</c:v>
                </c:pt>
                <c:pt idx="648">
                  <c:v>0.100189</c:v>
                </c:pt>
                <c:pt idx="649">
                  <c:v>0.100281</c:v>
                </c:pt>
                <c:pt idx="650">
                  <c:v>0.10036299999999999</c:v>
                </c:pt>
                <c:pt idx="651">
                  <c:v>0.10043199999999999</c:v>
                </c:pt>
                <c:pt idx="652">
                  <c:v>0.100485</c:v>
                </c:pt>
                <c:pt idx="653">
                  <c:v>0.100522</c:v>
                </c:pt>
                <c:pt idx="654">
                  <c:v>0.10054200000000001</c:v>
                </c:pt>
                <c:pt idx="655">
                  <c:v>0.10054399999999999</c:v>
                </c:pt>
                <c:pt idx="656">
                  <c:v>0.10052899999999999</c:v>
                </c:pt>
                <c:pt idx="657">
                  <c:v>0.100497</c:v>
                </c:pt>
                <c:pt idx="658">
                  <c:v>0.100449</c:v>
                </c:pt>
                <c:pt idx="659">
                  <c:v>0.100387</c:v>
                </c:pt>
                <c:pt idx="660">
                  <c:v>0.100314</c:v>
                </c:pt>
                <c:pt idx="661">
                  <c:v>0.100233</c:v>
                </c:pt>
                <c:pt idx="662">
                  <c:v>0.100144</c:v>
                </c:pt>
                <c:pt idx="663">
                  <c:v>0.100053</c:v>
                </c:pt>
                <c:pt idx="664">
                  <c:v>9.9961700000000001E-2</c:v>
                </c:pt>
                <c:pt idx="665">
                  <c:v>9.9872900000000001E-2</c:v>
                </c:pt>
                <c:pt idx="666">
                  <c:v>9.9789699999999995E-2</c:v>
                </c:pt>
                <c:pt idx="667">
                  <c:v>9.9714399999999995E-2</c:v>
                </c:pt>
                <c:pt idx="668">
                  <c:v>9.9649500000000002E-2</c:v>
                </c:pt>
                <c:pt idx="669">
                  <c:v>9.9596799999999999E-2</c:v>
                </c:pt>
                <c:pt idx="670">
                  <c:v>9.9557800000000002E-2</c:v>
                </c:pt>
                <c:pt idx="671">
                  <c:v>9.95336E-2</c:v>
                </c:pt>
                <c:pt idx="672">
                  <c:v>9.9524600000000005E-2</c:v>
                </c:pt>
                <c:pt idx="673">
                  <c:v>9.9530900000000005E-2</c:v>
                </c:pt>
                <c:pt idx="674">
                  <c:v>9.9552100000000004E-2</c:v>
                </c:pt>
                <c:pt idx="675">
                  <c:v>9.9587200000000001E-2</c:v>
                </c:pt>
                <c:pt idx="676">
                  <c:v>9.9635000000000001E-2</c:v>
                </c:pt>
                <c:pt idx="677">
                  <c:v>9.9693599999999993E-2</c:v>
                </c:pt>
                <c:pt idx="678">
                  <c:v>9.9761000000000002E-2</c:v>
                </c:pt>
                <c:pt idx="679">
                  <c:v>9.9834900000000004E-2</c:v>
                </c:pt>
                <c:pt idx="680">
                  <c:v>9.9912899999999999E-2</c:v>
                </c:pt>
                <c:pt idx="681">
                  <c:v>9.9992300000000006E-2</c:v>
                </c:pt>
                <c:pt idx="682">
                  <c:v>0.10007099999999999</c:v>
                </c:pt>
                <c:pt idx="683">
                  <c:v>0.100145</c:v>
                </c:pt>
                <c:pt idx="684">
                  <c:v>0.100214</c:v>
                </c:pt>
                <c:pt idx="685">
                  <c:v>0.100275</c:v>
                </c:pt>
                <c:pt idx="686">
                  <c:v>0.100326</c:v>
                </c:pt>
                <c:pt idx="687">
                  <c:v>0.100365</c:v>
                </c:pt>
                <c:pt idx="688">
                  <c:v>0.100393</c:v>
                </c:pt>
                <c:pt idx="689">
                  <c:v>0.100407</c:v>
                </c:pt>
                <c:pt idx="690">
                  <c:v>0.100408</c:v>
                </c:pt>
                <c:pt idx="691">
                  <c:v>0.100396</c:v>
                </c:pt>
                <c:pt idx="692">
                  <c:v>0.100371</c:v>
                </c:pt>
                <c:pt idx="693">
                  <c:v>0.10033499999999999</c:v>
                </c:pt>
                <c:pt idx="694">
                  <c:v>0.100288</c:v>
                </c:pt>
                <c:pt idx="695">
                  <c:v>0.100233</c:v>
                </c:pt>
                <c:pt idx="696">
                  <c:v>0.100172</c:v>
                </c:pt>
                <c:pt idx="697">
                  <c:v>0.100105</c:v>
                </c:pt>
                <c:pt idx="698">
                  <c:v>0.100037</c:v>
                </c:pt>
                <c:pt idx="699">
                  <c:v>9.9968000000000001E-2</c:v>
                </c:pt>
                <c:pt idx="700">
                  <c:v>9.9901400000000001E-2</c:v>
                </c:pt>
                <c:pt idx="701">
                  <c:v>9.9838999999999997E-2</c:v>
                </c:pt>
                <c:pt idx="702">
                  <c:v>9.9782599999999999E-2</c:v>
                </c:pt>
                <c:pt idx="703">
                  <c:v>9.9734100000000006E-2</c:v>
                </c:pt>
                <c:pt idx="704">
                  <c:v>9.96948E-2</c:v>
                </c:pt>
                <c:pt idx="705">
                  <c:v>9.9665799999999999E-2</c:v>
                </c:pt>
                <c:pt idx="706">
                  <c:v>9.9647799999999995E-2</c:v>
                </c:pt>
                <c:pt idx="707">
                  <c:v>9.9641300000000002E-2</c:v>
                </c:pt>
                <c:pt idx="708">
                  <c:v>9.9646499999999999E-2</c:v>
                </c:pt>
                <c:pt idx="709">
                  <c:v>9.9662899999999999E-2</c:v>
                </c:pt>
                <c:pt idx="710">
                  <c:v>9.9689799999999995E-2</c:v>
                </c:pt>
                <c:pt idx="711">
                  <c:v>9.9726300000000004E-2</c:v>
                </c:pt>
                <c:pt idx="712">
                  <c:v>9.9770999999999999E-2</c:v>
                </c:pt>
                <c:pt idx="713">
                  <c:v>9.98222E-2</c:v>
                </c:pt>
                <c:pt idx="714">
                  <c:v>9.9878099999999997E-2</c:v>
                </c:pt>
                <c:pt idx="715">
                  <c:v>9.9937100000000001E-2</c:v>
                </c:pt>
                <c:pt idx="716">
                  <c:v>9.9997100000000005E-2</c:v>
                </c:pt>
                <c:pt idx="717">
                  <c:v>0.10005600000000001</c:v>
                </c:pt>
                <c:pt idx="718">
                  <c:v>0.10011200000000001</c:v>
                </c:pt>
                <c:pt idx="719">
                  <c:v>0.100164</c:v>
                </c:pt>
                <c:pt idx="720">
                  <c:v>0.10020900000000001</c:v>
                </c:pt>
                <c:pt idx="721">
                  <c:v>0.100247</c:v>
                </c:pt>
                <c:pt idx="722">
                  <c:v>0.10027700000000001</c:v>
                </c:pt>
                <c:pt idx="723">
                  <c:v>0.100297</c:v>
                </c:pt>
                <c:pt idx="724">
                  <c:v>0.10030699999999999</c:v>
                </c:pt>
                <c:pt idx="725">
                  <c:v>0.10030699999999999</c:v>
                </c:pt>
                <c:pt idx="726">
                  <c:v>0.100297</c:v>
                </c:pt>
                <c:pt idx="727">
                  <c:v>0.10027800000000001</c:v>
                </c:pt>
                <c:pt idx="728">
                  <c:v>0.10025000000000001</c:v>
                </c:pt>
                <c:pt idx="729">
                  <c:v>0.100214</c:v>
                </c:pt>
                <c:pt idx="730">
                  <c:v>0.100172</c:v>
                </c:pt>
                <c:pt idx="731">
                  <c:v>0.10012600000000001</c:v>
                </c:pt>
                <c:pt idx="732">
                  <c:v>0.100076</c:v>
                </c:pt>
                <c:pt idx="733">
                  <c:v>0.100024</c:v>
                </c:pt>
                <c:pt idx="734">
                  <c:v>9.9972099999999994E-2</c:v>
                </c:pt>
                <c:pt idx="735">
                  <c:v>9.9921999999999997E-2</c:v>
                </c:pt>
                <c:pt idx="736">
                  <c:v>9.9875199999999997E-2</c:v>
                </c:pt>
                <c:pt idx="737">
                  <c:v>9.9833199999999997E-2</c:v>
                </c:pt>
                <c:pt idx="738">
                  <c:v>9.97971E-2</c:v>
                </c:pt>
                <c:pt idx="739">
                  <c:v>9.9768099999999998E-2</c:v>
                </c:pt>
                <c:pt idx="740">
                  <c:v>9.9746899999999999E-2</c:v>
                </c:pt>
                <c:pt idx="741">
                  <c:v>9.9734100000000006E-2</c:v>
                </c:pt>
                <c:pt idx="742">
                  <c:v>9.9729899999999996E-2</c:v>
                </c:pt>
                <c:pt idx="743">
                  <c:v>9.9734299999999998E-2</c:v>
                </c:pt>
                <c:pt idx="744">
                  <c:v>9.9747100000000005E-2</c:v>
                </c:pt>
                <c:pt idx="745">
                  <c:v>9.9767700000000001E-2</c:v>
                </c:pt>
                <c:pt idx="746">
                  <c:v>9.9795400000000006E-2</c:v>
                </c:pt>
                <c:pt idx="747">
                  <c:v>9.9829200000000007E-2</c:v>
                </c:pt>
                <c:pt idx="748">
                  <c:v>9.9867999999999998E-2</c:v>
                </c:pt>
                <c:pt idx="749">
                  <c:v>9.9910399999999996E-2</c:v>
                </c:pt>
                <c:pt idx="750">
                  <c:v>9.9954899999999999E-2</c:v>
                </c:pt>
                <c:pt idx="751">
                  <c:v>0.1</c:v>
                </c:pt>
                <c:pt idx="752">
                  <c:v>0.100045</c:v>
                </c:pt>
                <c:pt idx="753">
                  <c:v>0.100087</c:v>
                </c:pt>
                <c:pt idx="754">
                  <c:v>0.10012600000000001</c:v>
                </c:pt>
                <c:pt idx="755">
                  <c:v>0.10016</c:v>
                </c:pt>
                <c:pt idx="756">
                  <c:v>0.100189</c:v>
                </c:pt>
                <c:pt idx="757">
                  <c:v>0.10021099999999999</c:v>
                </c:pt>
                <c:pt idx="758">
                  <c:v>0.10022499999999999</c:v>
                </c:pt>
                <c:pt idx="759">
                  <c:v>0.100233</c:v>
                </c:pt>
                <c:pt idx="760">
                  <c:v>0.100233</c:v>
                </c:pt>
                <c:pt idx="761">
                  <c:v>0.10022499999999999</c:v>
                </c:pt>
                <c:pt idx="762">
                  <c:v>0.10020999999999999</c:v>
                </c:pt>
                <c:pt idx="763">
                  <c:v>0.100189</c:v>
                </c:pt>
                <c:pt idx="764">
                  <c:v>0.100162</c:v>
                </c:pt>
                <c:pt idx="765">
                  <c:v>0.100131</c:v>
                </c:pt>
                <c:pt idx="766">
                  <c:v>0.100095</c:v>
                </c:pt>
                <c:pt idx="767">
                  <c:v>0.10005699999999999</c:v>
                </c:pt>
                <c:pt idx="768">
                  <c:v>0.100018</c:v>
                </c:pt>
                <c:pt idx="769">
                  <c:v>9.9979100000000001E-2</c:v>
                </c:pt>
                <c:pt idx="770">
                  <c:v>9.9941299999999997E-2</c:v>
                </c:pt>
                <c:pt idx="771">
                  <c:v>9.9905999999999995E-2</c:v>
                </c:pt>
                <c:pt idx="772">
                  <c:v>9.9874299999999999E-2</c:v>
                </c:pt>
                <c:pt idx="773">
                  <c:v>9.9847199999999997E-2</c:v>
                </c:pt>
                <c:pt idx="774">
                  <c:v>9.9825399999999995E-2</c:v>
                </c:pt>
                <c:pt idx="775">
                  <c:v>9.9809599999999998E-2</c:v>
                </c:pt>
                <c:pt idx="776">
                  <c:v>9.98E-2</c:v>
                </c:pt>
                <c:pt idx="777">
                  <c:v>9.9796999999999997E-2</c:v>
                </c:pt>
                <c:pt idx="778">
                  <c:v>9.9800399999999997E-2</c:v>
                </c:pt>
                <c:pt idx="779">
                  <c:v>9.9810099999999999E-2</c:v>
                </c:pt>
                <c:pt idx="780">
                  <c:v>9.9825800000000006E-2</c:v>
                </c:pt>
                <c:pt idx="781">
                  <c:v>9.9846799999999999E-2</c:v>
                </c:pt>
                <c:pt idx="782">
                  <c:v>9.98724E-2</c:v>
                </c:pt>
                <c:pt idx="783">
                  <c:v>9.9901599999999993E-2</c:v>
                </c:pt>
                <c:pt idx="784">
                  <c:v>9.9933499999999995E-2</c:v>
                </c:pt>
                <c:pt idx="785">
                  <c:v>9.9966899999999997E-2</c:v>
                </c:pt>
                <c:pt idx="786">
                  <c:v>0.10000100000000001</c:v>
                </c:pt>
                <c:pt idx="787">
                  <c:v>0.100034</c:v>
                </c:pt>
                <c:pt idx="788">
                  <c:v>0.100066</c:v>
                </c:pt>
                <c:pt idx="789">
                  <c:v>0.100095</c:v>
                </c:pt>
                <c:pt idx="790">
                  <c:v>0.10012</c:v>
                </c:pt>
                <c:pt idx="791">
                  <c:v>0.10014099999999999</c:v>
                </c:pt>
                <c:pt idx="792">
                  <c:v>0.100158</c:v>
                </c:pt>
                <c:pt idx="793">
                  <c:v>0.10016799999999999</c:v>
                </c:pt>
                <c:pt idx="794">
                  <c:v>0.100173</c:v>
                </c:pt>
                <c:pt idx="795">
                  <c:v>0.100173</c:v>
                </c:pt>
                <c:pt idx="796">
                  <c:v>0.10016700000000001</c:v>
                </c:pt>
                <c:pt idx="797">
                  <c:v>0.10015499999999999</c:v>
                </c:pt>
                <c:pt idx="798">
                  <c:v>0.10013900000000001</c:v>
                </c:pt>
                <c:pt idx="799">
                  <c:v>0.100119</c:v>
                </c:pt>
                <c:pt idx="800">
                  <c:v>0.100095</c:v>
                </c:pt>
                <c:pt idx="801">
                  <c:v>0.100068</c:v>
                </c:pt>
                <c:pt idx="802">
                  <c:v>0.10004</c:v>
                </c:pt>
                <c:pt idx="803">
                  <c:v>0.100011</c:v>
                </c:pt>
                <c:pt idx="804">
                  <c:v>9.9981399999999998E-2</c:v>
                </c:pt>
                <c:pt idx="805">
                  <c:v>9.9953200000000006E-2</c:v>
                </c:pt>
                <c:pt idx="806">
                  <c:v>9.9926799999999996E-2</c:v>
                </c:pt>
                <c:pt idx="807">
                  <c:v>9.9903099999999995E-2</c:v>
                </c:pt>
                <c:pt idx="808">
                  <c:v>9.9882899999999997E-2</c:v>
                </c:pt>
                <c:pt idx="809">
                  <c:v>9.9866700000000003E-2</c:v>
                </c:pt>
                <c:pt idx="810">
                  <c:v>9.9854999999999999E-2</c:v>
                </c:pt>
                <c:pt idx="811">
                  <c:v>9.9848099999999995E-2</c:v>
                </c:pt>
                <c:pt idx="812">
                  <c:v>9.9846199999999996E-2</c:v>
                </c:pt>
                <c:pt idx="813">
                  <c:v>9.9849300000000002E-2</c:v>
                </c:pt>
                <c:pt idx="814">
                  <c:v>9.9857100000000004E-2</c:v>
                </c:pt>
                <c:pt idx="815">
                  <c:v>9.9869299999999994E-2</c:v>
                </c:pt>
                <c:pt idx="816">
                  <c:v>9.9885600000000005E-2</c:v>
                </c:pt>
                <c:pt idx="817">
                  <c:v>9.99052E-2</c:v>
                </c:pt>
                <c:pt idx="818">
                  <c:v>9.9927600000000005E-2</c:v>
                </c:pt>
                <c:pt idx="819">
                  <c:v>9.9951799999999993E-2</c:v>
                </c:pt>
                <c:pt idx="820">
                  <c:v>9.9977200000000002E-2</c:v>
                </c:pt>
                <c:pt idx="821">
                  <c:v>0.10000299999999999</c:v>
                </c:pt>
                <c:pt idx="822">
                  <c:v>0.10002800000000001</c:v>
                </c:pt>
                <c:pt idx="823">
                  <c:v>0.100052</c:v>
                </c:pt>
                <c:pt idx="824">
                  <c:v>0.100073</c:v>
                </c:pt>
                <c:pt idx="825">
                  <c:v>0.100092</c:v>
                </c:pt>
                <c:pt idx="826">
                  <c:v>0.100108</c:v>
                </c:pt>
                <c:pt idx="827">
                  <c:v>0.100119</c:v>
                </c:pt>
                <c:pt idx="828">
                  <c:v>0.10012699999999999</c:v>
                </c:pt>
                <c:pt idx="829">
                  <c:v>0.100131</c:v>
                </c:pt>
                <c:pt idx="830">
                  <c:v>0.10013</c:v>
                </c:pt>
                <c:pt idx="831">
                  <c:v>0.10012600000000001</c:v>
                </c:pt>
                <c:pt idx="832">
                  <c:v>0.100117</c:v>
                </c:pt>
                <c:pt idx="833">
                  <c:v>0.100104</c:v>
                </c:pt>
                <c:pt idx="834">
                  <c:v>0.100089</c:v>
                </c:pt>
                <c:pt idx="835">
                  <c:v>0.10007000000000001</c:v>
                </c:pt>
                <c:pt idx="836">
                  <c:v>0.10005</c:v>
                </c:pt>
                <c:pt idx="837">
                  <c:v>0.10002900000000001</c:v>
                </c:pt>
                <c:pt idx="838">
                  <c:v>0.100006</c:v>
                </c:pt>
                <c:pt idx="839">
                  <c:v>9.9984500000000004E-2</c:v>
                </c:pt>
                <c:pt idx="840">
                  <c:v>9.9963300000000005E-2</c:v>
                </c:pt>
                <c:pt idx="841">
                  <c:v>9.9943599999999994E-2</c:v>
                </c:pt>
                <c:pt idx="842">
                  <c:v>9.9926000000000001E-2</c:v>
                </c:pt>
                <c:pt idx="843">
                  <c:v>9.9911100000000003E-2</c:v>
                </c:pt>
                <c:pt idx="844">
                  <c:v>9.9899299999999996E-2</c:v>
                </c:pt>
                <c:pt idx="845">
                  <c:v>9.9890900000000005E-2</c:v>
                </c:pt>
                <c:pt idx="846">
                  <c:v>9.9886100000000005E-2</c:v>
                </c:pt>
                <c:pt idx="847">
                  <c:v>9.9885000000000002E-2</c:v>
                </c:pt>
                <c:pt idx="848">
                  <c:v>9.9887500000000004E-2</c:v>
                </c:pt>
                <c:pt idx="849">
                  <c:v>9.9893399999999993E-2</c:v>
                </c:pt>
                <c:pt idx="850">
                  <c:v>9.9902500000000005E-2</c:v>
                </c:pt>
                <c:pt idx="851">
                  <c:v>9.9914600000000006E-2</c:v>
                </c:pt>
                <c:pt idx="852">
                  <c:v>9.9929100000000007E-2</c:v>
                </c:pt>
                <c:pt idx="853">
                  <c:v>9.9945500000000007E-2</c:v>
                </c:pt>
                <c:pt idx="854">
                  <c:v>9.9963499999999997E-2</c:v>
                </c:pt>
                <c:pt idx="855">
                  <c:v>9.9982199999999993E-2</c:v>
                </c:pt>
                <c:pt idx="856">
                  <c:v>0.10000100000000001</c:v>
                </c:pt>
                <c:pt idx="857">
                  <c:v>0.10002</c:v>
                </c:pt>
                <c:pt idx="858">
                  <c:v>0.100037</c:v>
                </c:pt>
                <c:pt idx="859">
                  <c:v>0.100053</c:v>
                </c:pt>
                <c:pt idx="860">
                  <c:v>0.100067</c:v>
                </c:pt>
                <c:pt idx="861">
                  <c:v>0.100079</c:v>
                </c:pt>
                <c:pt idx="862">
                  <c:v>0.100088</c:v>
                </c:pt>
                <c:pt idx="863">
                  <c:v>0.100094</c:v>
                </c:pt>
                <c:pt idx="864">
                  <c:v>0.10009700000000001</c:v>
                </c:pt>
                <c:pt idx="865">
                  <c:v>0.100096</c:v>
                </c:pt>
                <c:pt idx="866">
                  <c:v>0.100093</c:v>
                </c:pt>
                <c:pt idx="867">
                  <c:v>0.10008599999999999</c:v>
                </c:pt>
                <c:pt idx="868">
                  <c:v>0.100077</c:v>
                </c:pt>
                <c:pt idx="869">
                  <c:v>0.100066</c:v>
                </c:pt>
                <c:pt idx="870">
                  <c:v>0.100052</c:v>
                </c:pt>
                <c:pt idx="871">
                  <c:v>0.100038</c:v>
                </c:pt>
                <c:pt idx="872">
                  <c:v>0.100022</c:v>
                </c:pt>
                <c:pt idx="873">
                  <c:v>0.100005</c:v>
                </c:pt>
                <c:pt idx="874">
                  <c:v>9.9988900000000006E-2</c:v>
                </c:pt>
                <c:pt idx="875">
                  <c:v>9.9973000000000006E-2</c:v>
                </c:pt>
                <c:pt idx="876">
                  <c:v>9.99583E-2</c:v>
                </c:pt>
                <c:pt idx="877">
                  <c:v>9.9945199999999998E-2</c:v>
                </c:pt>
                <c:pt idx="878">
                  <c:v>9.9933900000000006E-2</c:v>
                </c:pt>
                <c:pt idx="879">
                  <c:v>9.9924899999999997E-2</c:v>
                </c:pt>
                <c:pt idx="880">
                  <c:v>9.9918400000000004E-2</c:v>
                </c:pt>
                <c:pt idx="881">
                  <c:v>9.9914600000000006E-2</c:v>
                </c:pt>
                <c:pt idx="882">
                  <c:v>9.9913500000000002E-2</c:v>
                </c:pt>
                <c:pt idx="883">
                  <c:v>9.9915000000000004E-2</c:v>
                </c:pt>
                <c:pt idx="884">
                  <c:v>9.99192E-2</c:v>
                </c:pt>
                <c:pt idx="885">
                  <c:v>9.9925899999999998E-2</c:v>
                </c:pt>
                <c:pt idx="886">
                  <c:v>9.9934800000000004E-2</c:v>
                </c:pt>
                <c:pt idx="887">
                  <c:v>9.9945699999999998E-2</c:v>
                </c:pt>
                <c:pt idx="888">
                  <c:v>9.9958099999999994E-2</c:v>
                </c:pt>
                <c:pt idx="889">
                  <c:v>9.9971699999999997E-2</c:v>
                </c:pt>
                <c:pt idx="890">
                  <c:v>9.99858E-2</c:v>
                </c:pt>
                <c:pt idx="891">
                  <c:v>0.1</c:v>
                </c:pt>
                <c:pt idx="892">
                  <c:v>0.10001400000000001</c:v>
                </c:pt>
                <c:pt idx="893">
                  <c:v>0.10002800000000001</c:v>
                </c:pt>
                <c:pt idx="894">
                  <c:v>0.10004</c:v>
                </c:pt>
                <c:pt idx="895">
                  <c:v>0.100051</c:v>
                </c:pt>
                <c:pt idx="896">
                  <c:v>0.100059</c:v>
                </c:pt>
                <c:pt idx="897">
                  <c:v>0.100066</c:v>
                </c:pt>
                <c:pt idx="898">
                  <c:v>0.10007000000000001</c:v>
                </c:pt>
                <c:pt idx="899">
                  <c:v>0.100073</c:v>
                </c:pt>
                <c:pt idx="900">
                  <c:v>0.10007199999999999</c:v>
                </c:pt>
                <c:pt idx="901">
                  <c:v>0.10006900000000001</c:v>
                </c:pt>
                <c:pt idx="902">
                  <c:v>0.100065</c:v>
                </c:pt>
                <c:pt idx="903">
                  <c:v>0.10005699999999999</c:v>
                </c:pt>
                <c:pt idx="904">
                  <c:v>0.100049</c:v>
                </c:pt>
                <c:pt idx="905">
                  <c:v>0.100038</c:v>
                </c:pt>
                <c:pt idx="906">
                  <c:v>0.100027</c:v>
                </c:pt>
                <c:pt idx="907">
                  <c:v>0.10001500000000001</c:v>
                </c:pt>
                <c:pt idx="908">
                  <c:v>0.10000199999999999</c:v>
                </c:pt>
                <c:pt idx="909">
                  <c:v>9.9989499999999995E-2</c:v>
                </c:pt>
                <c:pt idx="910">
                  <c:v>9.9977399999999994E-2</c:v>
                </c:pt>
                <c:pt idx="911">
                  <c:v>9.9966399999999997E-2</c:v>
                </c:pt>
                <c:pt idx="912">
                  <c:v>9.9956400000000001E-2</c:v>
                </c:pt>
                <c:pt idx="913">
                  <c:v>9.9947999999999995E-2</c:v>
                </c:pt>
                <c:pt idx="914">
                  <c:v>9.9941299999999997E-2</c:v>
                </c:pt>
                <c:pt idx="915">
                  <c:v>9.99366E-2</c:v>
                </c:pt>
                <c:pt idx="916">
                  <c:v>9.9933900000000006E-2</c:v>
                </c:pt>
                <c:pt idx="917">
                  <c:v>9.9933300000000003E-2</c:v>
                </c:pt>
                <c:pt idx="918">
                  <c:v>9.9934800000000004E-2</c:v>
                </c:pt>
                <c:pt idx="919">
                  <c:v>9.99385E-2</c:v>
                </c:pt>
                <c:pt idx="920">
                  <c:v>9.9944000000000005E-2</c:v>
                </c:pt>
                <c:pt idx="921">
                  <c:v>9.9951300000000007E-2</c:v>
                </c:pt>
                <c:pt idx="922">
                  <c:v>9.9959900000000004E-2</c:v>
                </c:pt>
                <c:pt idx="923">
                  <c:v>9.9969600000000006E-2</c:v>
                </c:pt>
                <c:pt idx="924">
                  <c:v>9.9980100000000002E-2</c:v>
                </c:pt>
                <c:pt idx="925">
                  <c:v>9.9990999999999997E-2</c:v>
                </c:pt>
                <c:pt idx="926">
                  <c:v>0.10000199999999999</c:v>
                </c:pt>
                <c:pt idx="927">
                  <c:v>0.100013</c:v>
                </c:pt>
                <c:pt idx="928">
                  <c:v>0.100023</c:v>
                </c:pt>
                <c:pt idx="929">
                  <c:v>0.100032</c:v>
                </c:pt>
                <c:pt idx="930">
                  <c:v>0.10004</c:v>
                </c:pt>
                <c:pt idx="931">
                  <c:v>0.100046</c:v>
                </c:pt>
                <c:pt idx="932">
                  <c:v>0.100051</c:v>
                </c:pt>
                <c:pt idx="933">
                  <c:v>0.100054</c:v>
                </c:pt>
                <c:pt idx="934">
                  <c:v>0.10005500000000001</c:v>
                </c:pt>
                <c:pt idx="935">
                  <c:v>0.10005500000000001</c:v>
                </c:pt>
                <c:pt idx="936">
                  <c:v>0.100052</c:v>
                </c:pt>
                <c:pt idx="937">
                  <c:v>0.100048</c:v>
                </c:pt>
                <c:pt idx="938">
                  <c:v>0.10004200000000001</c:v>
                </c:pt>
                <c:pt idx="939">
                  <c:v>0.100035</c:v>
                </c:pt>
                <c:pt idx="940">
                  <c:v>0.100027</c:v>
                </c:pt>
                <c:pt idx="941">
                  <c:v>0.100018</c:v>
                </c:pt>
                <c:pt idx="942">
                  <c:v>0.100009</c:v>
                </c:pt>
                <c:pt idx="943">
                  <c:v>9.9999000000000005E-2</c:v>
                </c:pt>
                <c:pt idx="944">
                  <c:v>9.9989599999999998E-2</c:v>
                </c:pt>
                <c:pt idx="945">
                  <c:v>9.9980700000000006E-2</c:v>
                </c:pt>
                <c:pt idx="946">
                  <c:v>9.9972400000000003E-2</c:v>
                </c:pt>
                <c:pt idx="947">
                  <c:v>9.9965200000000004E-2</c:v>
                </c:pt>
                <c:pt idx="948">
                  <c:v>9.9959099999999995E-2</c:v>
                </c:pt>
                <c:pt idx="949">
                  <c:v>9.9954299999999996E-2</c:v>
                </c:pt>
                <c:pt idx="950">
                  <c:v>9.9951100000000001E-2</c:v>
                </c:pt>
                <c:pt idx="951">
                  <c:v>9.9949300000000005E-2</c:v>
                </c:pt>
                <c:pt idx="952">
                  <c:v>9.9949099999999999E-2</c:v>
                </c:pt>
                <c:pt idx="953">
                  <c:v>9.9950499999999998E-2</c:v>
                </c:pt>
                <c:pt idx="954">
                  <c:v>9.9953299999999995E-2</c:v>
                </c:pt>
                <c:pt idx="955">
                  <c:v>9.9957500000000005E-2</c:v>
                </c:pt>
                <c:pt idx="956">
                  <c:v>9.9963099999999999E-2</c:v>
                </c:pt>
                <c:pt idx="957">
                  <c:v>9.9969799999999998E-2</c:v>
                </c:pt>
                <c:pt idx="958">
                  <c:v>9.9977200000000002E-2</c:v>
                </c:pt>
                <c:pt idx="959">
                  <c:v>9.9985199999999996E-2</c:v>
                </c:pt>
                <c:pt idx="960">
                  <c:v>9.9993600000000002E-2</c:v>
                </c:pt>
                <c:pt idx="961">
                  <c:v>0.10000199999999999</c:v>
                </c:pt>
                <c:pt idx="962">
                  <c:v>0.10001</c:v>
                </c:pt>
                <c:pt idx="963">
                  <c:v>0.100018</c:v>
                </c:pt>
                <c:pt idx="964">
                  <c:v>0.100025</c:v>
                </c:pt>
                <c:pt idx="965">
                  <c:v>0.10003099999999999</c:v>
                </c:pt>
                <c:pt idx="966">
                  <c:v>0.100035</c:v>
                </c:pt>
                <c:pt idx="967">
                  <c:v>0.100039</c:v>
                </c:pt>
                <c:pt idx="968">
                  <c:v>0.100041</c:v>
                </c:pt>
                <c:pt idx="969">
                  <c:v>0.10004200000000001</c:v>
                </c:pt>
                <c:pt idx="970">
                  <c:v>0.100041</c:v>
                </c:pt>
                <c:pt idx="971">
                  <c:v>0.100039</c:v>
                </c:pt>
                <c:pt idx="972">
                  <c:v>0.100036</c:v>
                </c:pt>
                <c:pt idx="973">
                  <c:v>0.100032</c:v>
                </c:pt>
                <c:pt idx="974">
                  <c:v>0.100026</c:v>
                </c:pt>
                <c:pt idx="975">
                  <c:v>0.10002</c:v>
                </c:pt>
                <c:pt idx="976">
                  <c:v>0.100013</c:v>
                </c:pt>
                <c:pt idx="977">
                  <c:v>0.100006</c:v>
                </c:pt>
                <c:pt idx="978">
                  <c:v>9.9999199999999996E-2</c:v>
                </c:pt>
                <c:pt idx="979">
                  <c:v>9.99921E-2</c:v>
                </c:pt>
                <c:pt idx="980">
                  <c:v>9.9985400000000002E-2</c:v>
                </c:pt>
                <c:pt idx="981">
                  <c:v>9.9979299999999993E-2</c:v>
                </c:pt>
                <c:pt idx="982">
                  <c:v>9.9973999999999993E-2</c:v>
                </c:pt>
                <c:pt idx="983">
                  <c:v>9.9969600000000006E-2</c:v>
                </c:pt>
                <c:pt idx="984">
                  <c:v>9.9966100000000002E-2</c:v>
                </c:pt>
                <c:pt idx="985">
                  <c:v>9.9963800000000005E-2</c:v>
                </c:pt>
                <c:pt idx="986">
                  <c:v>9.9962700000000002E-2</c:v>
                </c:pt>
                <c:pt idx="987">
                  <c:v>9.9962700000000002E-2</c:v>
                </c:pt>
                <c:pt idx="988">
                  <c:v>9.9963800000000005E-2</c:v>
                </c:pt>
                <c:pt idx="989">
                  <c:v>9.9966100000000002E-2</c:v>
                </c:pt>
                <c:pt idx="990">
                  <c:v>9.99694E-2</c:v>
                </c:pt>
                <c:pt idx="991">
                  <c:v>9.9973599999999996E-2</c:v>
                </c:pt>
                <c:pt idx="992">
                  <c:v>9.9978600000000001E-2</c:v>
                </c:pt>
                <c:pt idx="993">
                  <c:v>9.9984100000000006E-2</c:v>
                </c:pt>
                <c:pt idx="994">
                  <c:v>9.9989999999999996E-2</c:v>
                </c:pt>
                <c:pt idx="995">
                  <c:v>9.9996100000000004E-2</c:v>
                </c:pt>
                <c:pt idx="996">
                  <c:v>0.10000199999999999</c:v>
                </c:pt>
                <c:pt idx="997">
                  <c:v>0.100008</c:v>
                </c:pt>
                <c:pt idx="998">
                  <c:v>0.10001400000000001</c:v>
                </c:pt>
                <c:pt idx="999">
                  <c:v>0.100019</c:v>
                </c:pt>
                <c:pt idx="1000">
                  <c:v>0.100023</c:v>
                </c:pt>
                <c:pt idx="1001">
                  <c:v>0.100026</c:v>
                </c:pt>
                <c:pt idx="1002">
                  <c:v>0.10002900000000001</c:v>
                </c:pt>
                <c:pt idx="1003">
                  <c:v>0.10002999999999999</c:v>
                </c:pt>
                <c:pt idx="1004">
                  <c:v>0.10003099999999999</c:v>
                </c:pt>
                <c:pt idx="1005">
                  <c:v>0.10002999999999999</c:v>
                </c:pt>
                <c:pt idx="1006">
                  <c:v>0.10002900000000001</c:v>
                </c:pt>
                <c:pt idx="1007">
                  <c:v>0.100027</c:v>
                </c:pt>
                <c:pt idx="1008">
                  <c:v>0.100024</c:v>
                </c:pt>
                <c:pt idx="1009">
                  <c:v>0.10002</c:v>
                </c:pt>
                <c:pt idx="1010">
                  <c:v>0.10001599999999999</c:v>
                </c:pt>
                <c:pt idx="1011">
                  <c:v>0.100011</c:v>
                </c:pt>
                <c:pt idx="1012">
                  <c:v>0.100006</c:v>
                </c:pt>
                <c:pt idx="1013">
                  <c:v>0.10000199999999999</c:v>
                </c:pt>
                <c:pt idx="1014">
                  <c:v>9.9997299999999997E-2</c:v>
                </c:pt>
                <c:pt idx="1015">
                  <c:v>9.9993100000000001E-2</c:v>
                </c:pt>
                <c:pt idx="1016">
                  <c:v>9.99892E-2</c:v>
                </c:pt>
                <c:pt idx="1017">
                  <c:v>9.99858E-2</c:v>
                </c:pt>
                <c:pt idx="1018">
                  <c:v>9.9983100000000005E-2</c:v>
                </c:pt>
                <c:pt idx="1019">
                  <c:v>9.9981200000000006E-2</c:v>
                </c:pt>
                <c:pt idx="1020">
                  <c:v>9.9980100000000002E-2</c:v>
                </c:pt>
                <c:pt idx="1021">
                  <c:v>9.9979700000000005E-2</c:v>
                </c:pt>
                <c:pt idx="1022">
                  <c:v>9.9980100000000002E-2</c:v>
                </c:pt>
                <c:pt idx="1023">
                  <c:v>9.9981200000000006E-2</c:v>
                </c:pt>
                <c:pt idx="1024">
                  <c:v>9.9983100000000005E-2</c:v>
                </c:pt>
                <c:pt idx="1025">
                  <c:v>9.99858E-2</c:v>
                </c:pt>
                <c:pt idx="1026">
                  <c:v>9.9988900000000006E-2</c:v>
                </c:pt>
                <c:pt idx="1027">
                  <c:v>9.9992300000000006E-2</c:v>
                </c:pt>
                <c:pt idx="1028">
                  <c:v>9.9996100000000004E-2</c:v>
                </c:pt>
                <c:pt idx="1029">
                  <c:v>0.1</c:v>
                </c:pt>
                <c:pt idx="1030">
                  <c:v>0.100005</c:v>
                </c:pt>
                <c:pt idx="1031">
                  <c:v>0.100009</c:v>
                </c:pt>
                <c:pt idx="1032">
                  <c:v>0.100013</c:v>
                </c:pt>
                <c:pt idx="1033">
                  <c:v>0.10001599999999999</c:v>
                </c:pt>
                <c:pt idx="1034">
                  <c:v>0.100019</c:v>
                </c:pt>
                <c:pt idx="1035">
                  <c:v>0.100022</c:v>
                </c:pt>
                <c:pt idx="1036">
                  <c:v>0.100024</c:v>
                </c:pt>
                <c:pt idx="1037">
                  <c:v>0.100025</c:v>
                </c:pt>
                <c:pt idx="1038">
                  <c:v>0.100025</c:v>
                </c:pt>
                <c:pt idx="1039">
                  <c:v>0.100025</c:v>
                </c:pt>
                <c:pt idx="1040">
                  <c:v>0.100024</c:v>
                </c:pt>
                <c:pt idx="1041">
                  <c:v>0.100022</c:v>
                </c:pt>
                <c:pt idx="1042">
                  <c:v>0.100019</c:v>
                </c:pt>
                <c:pt idx="1043">
                  <c:v>0.10001699999999999</c:v>
                </c:pt>
                <c:pt idx="1044">
                  <c:v>0.10001400000000001</c:v>
                </c:pt>
                <c:pt idx="1045">
                  <c:v>0.10001</c:v>
                </c:pt>
                <c:pt idx="1046">
                  <c:v>0.100007</c:v>
                </c:pt>
                <c:pt idx="1047">
                  <c:v>0.10000299999999999</c:v>
                </c:pt>
                <c:pt idx="1048">
                  <c:v>9.9999900000000003E-2</c:v>
                </c:pt>
                <c:pt idx="1049">
                  <c:v>9.99969E-2</c:v>
                </c:pt>
                <c:pt idx="1050">
                  <c:v>9.9994200000000005E-2</c:v>
                </c:pt>
                <c:pt idx="1051">
                  <c:v>9.9991899999999995E-2</c:v>
                </c:pt>
                <c:pt idx="1052">
                  <c:v>9.9989999999999996E-2</c:v>
                </c:pt>
                <c:pt idx="1053">
                  <c:v>9.9988499999999994E-2</c:v>
                </c:pt>
                <c:pt idx="1054">
                  <c:v>9.9987300000000001E-2</c:v>
                </c:pt>
                <c:pt idx="1055">
                  <c:v>9.9987000000000006E-2</c:v>
                </c:pt>
                <c:pt idx="1056">
                  <c:v>9.9987300000000001E-2</c:v>
                </c:pt>
                <c:pt idx="1057">
                  <c:v>9.9988099999999996E-2</c:v>
                </c:pt>
                <c:pt idx="1058">
                  <c:v>9.9989300000000003E-2</c:v>
                </c:pt>
                <c:pt idx="1059">
                  <c:v>9.9990800000000005E-2</c:v>
                </c:pt>
                <c:pt idx="1060">
                  <c:v>9.9992700000000004E-2</c:v>
                </c:pt>
                <c:pt idx="1061">
                  <c:v>9.9995000000000001E-2</c:v>
                </c:pt>
                <c:pt idx="1062">
                  <c:v>9.9997699999999995E-2</c:v>
                </c:pt>
                <c:pt idx="1063">
                  <c:v>0.1</c:v>
                </c:pt>
                <c:pt idx="1064">
                  <c:v>0.10000299999999999</c:v>
                </c:pt>
                <c:pt idx="1065">
                  <c:v>0.100006</c:v>
                </c:pt>
                <c:pt idx="1066">
                  <c:v>0.100008</c:v>
                </c:pt>
                <c:pt idx="1067">
                  <c:v>0.100011</c:v>
                </c:pt>
                <c:pt idx="1068">
                  <c:v>0.100013</c:v>
                </c:pt>
                <c:pt idx="1069">
                  <c:v>0.10001500000000001</c:v>
                </c:pt>
                <c:pt idx="1070">
                  <c:v>0.10001699999999999</c:v>
                </c:pt>
                <c:pt idx="1071">
                  <c:v>0.100018</c:v>
                </c:pt>
                <c:pt idx="1072">
                  <c:v>0.100019</c:v>
                </c:pt>
                <c:pt idx="1073">
                  <c:v>0.100019</c:v>
                </c:pt>
                <c:pt idx="1074">
                  <c:v>0.100019</c:v>
                </c:pt>
                <c:pt idx="1075">
                  <c:v>0.100019</c:v>
                </c:pt>
                <c:pt idx="1076">
                  <c:v>0.100018</c:v>
                </c:pt>
                <c:pt idx="1077">
                  <c:v>0.10001699999999999</c:v>
                </c:pt>
                <c:pt idx="1078">
                  <c:v>0.10001500000000001</c:v>
                </c:pt>
                <c:pt idx="1079">
                  <c:v>0.100013</c:v>
                </c:pt>
                <c:pt idx="1080">
                  <c:v>0.100011</c:v>
                </c:pt>
                <c:pt idx="1081">
                  <c:v>0.100009</c:v>
                </c:pt>
                <c:pt idx="1082">
                  <c:v>0.100006</c:v>
                </c:pt>
                <c:pt idx="1083">
                  <c:v>0.100004</c:v>
                </c:pt>
                <c:pt idx="1084">
                  <c:v>0.10000199999999999</c:v>
                </c:pt>
                <c:pt idx="1085">
                  <c:v>9.9999599999999994E-2</c:v>
                </c:pt>
                <c:pt idx="1086">
                  <c:v>9.9997600000000006E-2</c:v>
                </c:pt>
                <c:pt idx="1087">
                  <c:v>9.9996100000000004E-2</c:v>
                </c:pt>
                <c:pt idx="1088">
                  <c:v>9.9995000000000001E-2</c:v>
                </c:pt>
                <c:pt idx="1089">
                  <c:v>9.9994200000000005E-2</c:v>
                </c:pt>
                <c:pt idx="1090">
                  <c:v>9.9993799999999994E-2</c:v>
                </c:pt>
                <c:pt idx="1091">
                  <c:v>9.9993799999999994E-2</c:v>
                </c:pt>
                <c:pt idx="1092">
                  <c:v>9.9994200000000005E-2</c:v>
                </c:pt>
                <c:pt idx="1093">
                  <c:v>9.9995000000000001E-2</c:v>
                </c:pt>
                <c:pt idx="1094">
                  <c:v>9.9996100000000004E-2</c:v>
                </c:pt>
                <c:pt idx="1095">
                  <c:v>9.9997600000000006E-2</c:v>
                </c:pt>
                <c:pt idx="1096">
                  <c:v>9.9999599999999994E-2</c:v>
                </c:pt>
                <c:pt idx="1097">
                  <c:v>0.10000100000000001</c:v>
                </c:pt>
                <c:pt idx="1098">
                  <c:v>0.10000299999999999</c:v>
                </c:pt>
                <c:pt idx="1099">
                  <c:v>0.100005</c:v>
                </c:pt>
                <c:pt idx="1100">
                  <c:v>0.100007</c:v>
                </c:pt>
                <c:pt idx="1101">
                  <c:v>0.100009</c:v>
                </c:pt>
                <c:pt idx="1102">
                  <c:v>0.100011</c:v>
                </c:pt>
                <c:pt idx="1103">
                  <c:v>0.100013</c:v>
                </c:pt>
                <c:pt idx="1104">
                  <c:v>0.10001400000000001</c:v>
                </c:pt>
                <c:pt idx="1105">
                  <c:v>0.10001400000000001</c:v>
                </c:pt>
                <c:pt idx="1106">
                  <c:v>0.10001500000000001</c:v>
                </c:pt>
                <c:pt idx="1107">
                  <c:v>0.10001500000000001</c:v>
                </c:pt>
                <c:pt idx="1108">
                  <c:v>0.10001400000000001</c:v>
                </c:pt>
                <c:pt idx="1109">
                  <c:v>0.10001400000000001</c:v>
                </c:pt>
                <c:pt idx="1110">
                  <c:v>0.100013</c:v>
                </c:pt>
                <c:pt idx="1111">
                  <c:v>0.100011</c:v>
                </c:pt>
                <c:pt idx="1112">
                  <c:v>0.100009</c:v>
                </c:pt>
                <c:pt idx="1113">
                  <c:v>0.100008</c:v>
                </c:pt>
                <c:pt idx="1114">
                  <c:v>0.100006</c:v>
                </c:pt>
                <c:pt idx="1115">
                  <c:v>0.100005</c:v>
                </c:pt>
                <c:pt idx="1116">
                  <c:v>0.10000299999999999</c:v>
                </c:pt>
                <c:pt idx="1117">
                  <c:v>0.10000199999999999</c:v>
                </c:pt>
                <c:pt idx="1118">
                  <c:v>0.1</c:v>
                </c:pt>
                <c:pt idx="1119">
                  <c:v>9.9998799999999999E-2</c:v>
                </c:pt>
                <c:pt idx="1120">
                  <c:v>9.9997600000000006E-2</c:v>
                </c:pt>
                <c:pt idx="1121">
                  <c:v>9.99969E-2</c:v>
                </c:pt>
                <c:pt idx="1122">
                  <c:v>9.9996500000000002E-2</c:v>
                </c:pt>
                <c:pt idx="1123">
                  <c:v>9.9996500000000002E-2</c:v>
                </c:pt>
                <c:pt idx="1124">
                  <c:v>9.99969E-2</c:v>
                </c:pt>
                <c:pt idx="1125">
                  <c:v>9.9997600000000006E-2</c:v>
                </c:pt>
                <c:pt idx="1126">
                  <c:v>9.9998799999999999E-2</c:v>
                </c:pt>
                <c:pt idx="1127">
                  <c:v>9.9999900000000003E-2</c:v>
                </c:pt>
                <c:pt idx="1128">
                  <c:v>0.10000100000000001</c:v>
                </c:pt>
                <c:pt idx="1129">
                  <c:v>0.10000199999999999</c:v>
                </c:pt>
                <c:pt idx="1130">
                  <c:v>0.10000299999999999</c:v>
                </c:pt>
                <c:pt idx="1131">
                  <c:v>0.100005</c:v>
                </c:pt>
                <c:pt idx="1132">
                  <c:v>0.100006</c:v>
                </c:pt>
                <c:pt idx="1133">
                  <c:v>0.100007</c:v>
                </c:pt>
                <c:pt idx="1134">
                  <c:v>0.100008</c:v>
                </c:pt>
                <c:pt idx="1135">
                  <c:v>0.100009</c:v>
                </c:pt>
                <c:pt idx="1136">
                  <c:v>0.10001</c:v>
                </c:pt>
                <c:pt idx="1137">
                  <c:v>0.100011</c:v>
                </c:pt>
                <c:pt idx="1138">
                  <c:v>0.100011</c:v>
                </c:pt>
                <c:pt idx="1139">
                  <c:v>0.100011</c:v>
                </c:pt>
                <c:pt idx="1140">
                  <c:v>0.100011</c:v>
                </c:pt>
                <c:pt idx="1141">
                  <c:v>0.10001</c:v>
                </c:pt>
                <c:pt idx="1142">
                  <c:v>0.100009</c:v>
                </c:pt>
                <c:pt idx="1143">
                  <c:v>0.100009</c:v>
                </c:pt>
                <c:pt idx="1144">
                  <c:v>0.100008</c:v>
                </c:pt>
                <c:pt idx="1145">
                  <c:v>0.100007</c:v>
                </c:pt>
                <c:pt idx="1146">
                  <c:v>0.100006</c:v>
                </c:pt>
                <c:pt idx="1147">
                  <c:v>0.100006</c:v>
                </c:pt>
                <c:pt idx="1148">
                  <c:v>0.100005</c:v>
                </c:pt>
                <c:pt idx="1149">
                  <c:v>0.100004</c:v>
                </c:pt>
                <c:pt idx="1150">
                  <c:v>0.10000299999999999</c:v>
                </c:pt>
                <c:pt idx="1151">
                  <c:v>0.10000299999999999</c:v>
                </c:pt>
                <c:pt idx="1152">
                  <c:v>0.10000199999999999</c:v>
                </c:pt>
                <c:pt idx="1153">
                  <c:v>0.10000100000000001</c:v>
                </c:pt>
                <c:pt idx="1154">
                  <c:v>0.1</c:v>
                </c:pt>
                <c:pt idx="1155">
                  <c:v>9.9999500000000005E-2</c:v>
                </c:pt>
                <c:pt idx="1156">
                  <c:v>9.9998699999999996E-2</c:v>
                </c:pt>
                <c:pt idx="1157">
                  <c:v>9.9998400000000001E-2</c:v>
                </c:pt>
                <c:pt idx="1158">
                  <c:v>9.9998400000000001E-2</c:v>
                </c:pt>
                <c:pt idx="1159">
                  <c:v>9.9998699999999996E-2</c:v>
                </c:pt>
                <c:pt idx="1160">
                  <c:v>9.9999099999999994E-2</c:v>
                </c:pt>
                <c:pt idx="1161">
                  <c:v>9.9999500000000005E-2</c:v>
                </c:pt>
                <c:pt idx="1162">
                  <c:v>9.9999900000000003E-2</c:v>
                </c:pt>
                <c:pt idx="1163">
                  <c:v>0.1</c:v>
                </c:pt>
                <c:pt idx="1164">
                  <c:v>0.10000100000000001</c:v>
                </c:pt>
                <c:pt idx="1165">
                  <c:v>0.10000100000000001</c:v>
                </c:pt>
                <c:pt idx="1166">
                  <c:v>0.10000100000000001</c:v>
                </c:pt>
                <c:pt idx="1167">
                  <c:v>0.10000199999999999</c:v>
                </c:pt>
                <c:pt idx="1168">
                  <c:v>0.10000199999999999</c:v>
                </c:pt>
                <c:pt idx="1169">
                  <c:v>0.10000299999999999</c:v>
                </c:pt>
                <c:pt idx="1170">
                  <c:v>0.10000299999999999</c:v>
                </c:pt>
                <c:pt idx="1171">
                  <c:v>0.10000299999999999</c:v>
                </c:pt>
                <c:pt idx="1172">
                  <c:v>0.100004</c:v>
                </c:pt>
                <c:pt idx="1173">
                  <c:v>0.100004</c:v>
                </c:pt>
                <c:pt idx="1174">
                  <c:v>0.100004</c:v>
                </c:pt>
                <c:pt idx="1175">
                  <c:v>0.100005</c:v>
                </c:pt>
                <c:pt idx="1176">
                  <c:v>0.100005</c:v>
                </c:pt>
                <c:pt idx="1177">
                  <c:v>0.100006</c:v>
                </c:pt>
                <c:pt idx="1178">
                  <c:v>0.100006</c:v>
                </c:pt>
                <c:pt idx="1179">
                  <c:v>0.100006</c:v>
                </c:pt>
                <c:pt idx="1180">
                  <c:v>0.100007</c:v>
                </c:pt>
                <c:pt idx="1181">
                  <c:v>0.100007</c:v>
                </c:pt>
                <c:pt idx="1182">
                  <c:v>0.100007</c:v>
                </c:pt>
                <c:pt idx="1183">
                  <c:v>0.100008</c:v>
                </c:pt>
                <c:pt idx="1184">
                  <c:v>0.100008</c:v>
                </c:pt>
                <c:pt idx="1185">
                  <c:v>0.100009</c:v>
                </c:pt>
                <c:pt idx="1186">
                  <c:v>0.100009</c:v>
                </c:pt>
                <c:pt idx="1187">
                  <c:v>0.100009</c:v>
                </c:pt>
                <c:pt idx="1188">
                  <c:v>0.10001</c:v>
                </c:pt>
                <c:pt idx="1189">
                  <c:v>0.10001</c:v>
                </c:pt>
                <c:pt idx="1190">
                  <c:v>0.100011</c:v>
                </c:pt>
                <c:pt idx="1191">
                  <c:v>0.100011</c:v>
                </c:pt>
                <c:pt idx="1192">
                  <c:v>0.100011</c:v>
                </c:pt>
                <c:pt idx="1193">
                  <c:v>0.100011</c:v>
                </c:pt>
                <c:pt idx="1194">
                  <c:v>0.100011</c:v>
                </c:pt>
                <c:pt idx="1195">
                  <c:v>0.100011</c:v>
                </c:pt>
                <c:pt idx="1196">
                  <c:v>0.100011</c:v>
                </c:pt>
                <c:pt idx="1197">
                  <c:v>0.100011</c:v>
                </c:pt>
                <c:pt idx="1198">
                  <c:v>0.100011</c:v>
                </c:pt>
                <c:pt idx="1199">
                  <c:v>0.100011</c:v>
                </c:pt>
                <c:pt idx="1200">
                  <c:v>0.100011</c:v>
                </c:pt>
                <c:pt idx="1201">
                  <c:v>0.100011</c:v>
                </c:pt>
                <c:pt idx="1202">
                  <c:v>0.100011</c:v>
                </c:pt>
                <c:pt idx="1203">
                  <c:v>0.100011</c:v>
                </c:pt>
                <c:pt idx="1204">
                  <c:v>0.100011</c:v>
                </c:pt>
                <c:pt idx="1205">
                  <c:v>0.100011</c:v>
                </c:pt>
                <c:pt idx="1206">
                  <c:v>0.100011</c:v>
                </c:pt>
                <c:pt idx="1207">
                  <c:v>0.100011</c:v>
                </c:pt>
                <c:pt idx="1208">
                  <c:v>0.100011</c:v>
                </c:pt>
                <c:pt idx="1209">
                  <c:v>0.100011</c:v>
                </c:pt>
                <c:pt idx="1210">
                  <c:v>0.100011</c:v>
                </c:pt>
                <c:pt idx="1211">
                  <c:v>0.100011</c:v>
                </c:pt>
                <c:pt idx="1212">
                  <c:v>0.100011</c:v>
                </c:pt>
                <c:pt idx="1213">
                  <c:v>0.100011</c:v>
                </c:pt>
                <c:pt idx="1214">
                  <c:v>0.100011</c:v>
                </c:pt>
                <c:pt idx="1215">
                  <c:v>0.100011</c:v>
                </c:pt>
                <c:pt idx="1216">
                  <c:v>0.100011</c:v>
                </c:pt>
                <c:pt idx="1217">
                  <c:v>0.100011</c:v>
                </c:pt>
                <c:pt idx="1218">
                  <c:v>0.100011</c:v>
                </c:pt>
                <c:pt idx="1219">
                  <c:v>0.100011</c:v>
                </c:pt>
                <c:pt idx="1220">
                  <c:v>0.100011</c:v>
                </c:pt>
                <c:pt idx="1221">
                  <c:v>0.100011</c:v>
                </c:pt>
                <c:pt idx="1222">
                  <c:v>0.100011</c:v>
                </c:pt>
                <c:pt idx="1223">
                  <c:v>0.100011</c:v>
                </c:pt>
                <c:pt idx="1224">
                  <c:v>0.100011</c:v>
                </c:pt>
                <c:pt idx="1225">
                  <c:v>0.100011</c:v>
                </c:pt>
                <c:pt idx="1226">
                  <c:v>0.100011</c:v>
                </c:pt>
                <c:pt idx="1227">
                  <c:v>0.100011</c:v>
                </c:pt>
                <c:pt idx="1228">
                  <c:v>0.100011</c:v>
                </c:pt>
                <c:pt idx="1229">
                  <c:v>0.100011</c:v>
                </c:pt>
                <c:pt idx="1230">
                  <c:v>0.100011</c:v>
                </c:pt>
                <c:pt idx="1231">
                  <c:v>0.100011</c:v>
                </c:pt>
                <c:pt idx="1232">
                  <c:v>0.100011</c:v>
                </c:pt>
                <c:pt idx="1233">
                  <c:v>0.100011</c:v>
                </c:pt>
                <c:pt idx="1234">
                  <c:v>0.100011</c:v>
                </c:pt>
                <c:pt idx="1235">
                  <c:v>0.100011</c:v>
                </c:pt>
                <c:pt idx="1236">
                  <c:v>0.100011</c:v>
                </c:pt>
                <c:pt idx="1237">
                  <c:v>0.100011</c:v>
                </c:pt>
                <c:pt idx="1238">
                  <c:v>0.100011</c:v>
                </c:pt>
                <c:pt idx="1239">
                  <c:v>0.100011</c:v>
                </c:pt>
                <c:pt idx="1240">
                  <c:v>0.100011</c:v>
                </c:pt>
                <c:pt idx="1241">
                  <c:v>0.100011</c:v>
                </c:pt>
                <c:pt idx="1242">
                  <c:v>0.100011</c:v>
                </c:pt>
                <c:pt idx="1243">
                  <c:v>0.100011</c:v>
                </c:pt>
                <c:pt idx="1244">
                  <c:v>0.100011</c:v>
                </c:pt>
                <c:pt idx="1245">
                  <c:v>0.100011</c:v>
                </c:pt>
                <c:pt idx="1246">
                  <c:v>0.100011</c:v>
                </c:pt>
                <c:pt idx="1247">
                  <c:v>0.100011</c:v>
                </c:pt>
                <c:pt idx="1248">
                  <c:v>0.100011</c:v>
                </c:pt>
                <c:pt idx="1249">
                  <c:v>0.100011</c:v>
                </c:pt>
                <c:pt idx="1250">
                  <c:v>0.100011</c:v>
                </c:pt>
                <c:pt idx="1251">
                  <c:v>0.100011</c:v>
                </c:pt>
                <c:pt idx="1252">
                  <c:v>0.100011</c:v>
                </c:pt>
                <c:pt idx="1253">
                  <c:v>0.100011</c:v>
                </c:pt>
                <c:pt idx="1254">
                  <c:v>0.100011</c:v>
                </c:pt>
                <c:pt idx="1255">
                  <c:v>0.100011</c:v>
                </c:pt>
                <c:pt idx="1256">
                  <c:v>0.100011</c:v>
                </c:pt>
                <c:pt idx="1257">
                  <c:v>0.100011</c:v>
                </c:pt>
                <c:pt idx="1258">
                  <c:v>0.100011</c:v>
                </c:pt>
                <c:pt idx="1259">
                  <c:v>0.100011</c:v>
                </c:pt>
                <c:pt idx="1260">
                  <c:v>0.100011</c:v>
                </c:pt>
                <c:pt idx="1261">
                  <c:v>0.100011</c:v>
                </c:pt>
                <c:pt idx="1262">
                  <c:v>0.100011</c:v>
                </c:pt>
                <c:pt idx="1263">
                  <c:v>0.100011</c:v>
                </c:pt>
                <c:pt idx="1264">
                  <c:v>0.100011</c:v>
                </c:pt>
                <c:pt idx="1265">
                  <c:v>0.100011</c:v>
                </c:pt>
                <c:pt idx="1266">
                  <c:v>0.100011</c:v>
                </c:pt>
                <c:pt idx="1267">
                  <c:v>0.100011</c:v>
                </c:pt>
                <c:pt idx="1268">
                  <c:v>0.100011</c:v>
                </c:pt>
                <c:pt idx="1269">
                  <c:v>0.100011</c:v>
                </c:pt>
                <c:pt idx="1270">
                  <c:v>0.100011</c:v>
                </c:pt>
                <c:pt idx="1271">
                  <c:v>0.100011</c:v>
                </c:pt>
                <c:pt idx="1272">
                  <c:v>0.100011</c:v>
                </c:pt>
                <c:pt idx="1273">
                  <c:v>0.100011</c:v>
                </c:pt>
                <c:pt idx="1274">
                  <c:v>0.100011</c:v>
                </c:pt>
                <c:pt idx="1275">
                  <c:v>0.100011</c:v>
                </c:pt>
                <c:pt idx="1276">
                  <c:v>0.100011</c:v>
                </c:pt>
                <c:pt idx="1277">
                  <c:v>0.100011</c:v>
                </c:pt>
                <c:pt idx="1278">
                  <c:v>0.100011</c:v>
                </c:pt>
                <c:pt idx="1279">
                  <c:v>0.100011</c:v>
                </c:pt>
                <c:pt idx="1280">
                  <c:v>0.100011</c:v>
                </c:pt>
                <c:pt idx="1281">
                  <c:v>0.100011</c:v>
                </c:pt>
                <c:pt idx="1282">
                  <c:v>0.100011</c:v>
                </c:pt>
                <c:pt idx="1283">
                  <c:v>0.100011</c:v>
                </c:pt>
                <c:pt idx="1284">
                  <c:v>0.100011</c:v>
                </c:pt>
                <c:pt idx="1285">
                  <c:v>0.100011</c:v>
                </c:pt>
                <c:pt idx="1286">
                  <c:v>0.100011</c:v>
                </c:pt>
                <c:pt idx="1287">
                  <c:v>0.100011</c:v>
                </c:pt>
                <c:pt idx="1288">
                  <c:v>0.100011</c:v>
                </c:pt>
                <c:pt idx="1289">
                  <c:v>0.100011</c:v>
                </c:pt>
                <c:pt idx="1290">
                  <c:v>0.100011</c:v>
                </c:pt>
                <c:pt idx="1291">
                  <c:v>0.100011</c:v>
                </c:pt>
                <c:pt idx="1292">
                  <c:v>0.100011</c:v>
                </c:pt>
                <c:pt idx="1293">
                  <c:v>0.100011</c:v>
                </c:pt>
                <c:pt idx="1294">
                  <c:v>0.100011</c:v>
                </c:pt>
                <c:pt idx="1295">
                  <c:v>0.100011</c:v>
                </c:pt>
                <c:pt idx="1296">
                  <c:v>0.100011</c:v>
                </c:pt>
                <c:pt idx="1297">
                  <c:v>0.100011</c:v>
                </c:pt>
                <c:pt idx="1298">
                  <c:v>0.100011</c:v>
                </c:pt>
                <c:pt idx="1299">
                  <c:v>0.100011</c:v>
                </c:pt>
                <c:pt idx="1300">
                  <c:v>0.100011</c:v>
                </c:pt>
                <c:pt idx="1301">
                  <c:v>0.100011</c:v>
                </c:pt>
                <c:pt idx="1302">
                  <c:v>0.100011</c:v>
                </c:pt>
                <c:pt idx="1303">
                  <c:v>0.100011</c:v>
                </c:pt>
                <c:pt idx="1304">
                  <c:v>0.100011</c:v>
                </c:pt>
                <c:pt idx="1305">
                  <c:v>0.100011</c:v>
                </c:pt>
                <c:pt idx="1306">
                  <c:v>0.100011</c:v>
                </c:pt>
                <c:pt idx="1307">
                  <c:v>0.100011</c:v>
                </c:pt>
                <c:pt idx="1308">
                  <c:v>0.100011</c:v>
                </c:pt>
                <c:pt idx="1309">
                  <c:v>0.100011</c:v>
                </c:pt>
                <c:pt idx="1310">
                  <c:v>0.100011</c:v>
                </c:pt>
                <c:pt idx="1311">
                  <c:v>0.100011</c:v>
                </c:pt>
                <c:pt idx="1312">
                  <c:v>0.100011</c:v>
                </c:pt>
                <c:pt idx="1313">
                  <c:v>0.100011</c:v>
                </c:pt>
                <c:pt idx="1314">
                  <c:v>0.100011</c:v>
                </c:pt>
                <c:pt idx="1315">
                  <c:v>0.100011</c:v>
                </c:pt>
                <c:pt idx="1316">
                  <c:v>0.100011</c:v>
                </c:pt>
                <c:pt idx="1317">
                  <c:v>0.100011</c:v>
                </c:pt>
                <c:pt idx="1318">
                  <c:v>0.100011</c:v>
                </c:pt>
                <c:pt idx="1319">
                  <c:v>0.100011</c:v>
                </c:pt>
                <c:pt idx="1320">
                  <c:v>0.100011</c:v>
                </c:pt>
                <c:pt idx="1321">
                  <c:v>0.100011</c:v>
                </c:pt>
                <c:pt idx="1322">
                  <c:v>0.100011</c:v>
                </c:pt>
                <c:pt idx="1323">
                  <c:v>0.100011</c:v>
                </c:pt>
                <c:pt idx="1324">
                  <c:v>0.100011</c:v>
                </c:pt>
                <c:pt idx="1325">
                  <c:v>0.100011</c:v>
                </c:pt>
                <c:pt idx="1326">
                  <c:v>0.100011</c:v>
                </c:pt>
                <c:pt idx="1327">
                  <c:v>0.100011</c:v>
                </c:pt>
                <c:pt idx="1328">
                  <c:v>0.100011</c:v>
                </c:pt>
                <c:pt idx="1329">
                  <c:v>0.100011</c:v>
                </c:pt>
                <c:pt idx="1330">
                  <c:v>0.100011</c:v>
                </c:pt>
                <c:pt idx="1331">
                  <c:v>0.100011</c:v>
                </c:pt>
                <c:pt idx="1332">
                  <c:v>0.100011</c:v>
                </c:pt>
                <c:pt idx="1333">
                  <c:v>0.100011</c:v>
                </c:pt>
                <c:pt idx="1334">
                  <c:v>0.100011</c:v>
                </c:pt>
                <c:pt idx="1335">
                  <c:v>0.100011</c:v>
                </c:pt>
                <c:pt idx="1336">
                  <c:v>0.100011</c:v>
                </c:pt>
                <c:pt idx="1337">
                  <c:v>0.100011</c:v>
                </c:pt>
                <c:pt idx="1338">
                  <c:v>0.100011</c:v>
                </c:pt>
                <c:pt idx="1339">
                  <c:v>0.100011</c:v>
                </c:pt>
                <c:pt idx="1340">
                  <c:v>0.100011</c:v>
                </c:pt>
                <c:pt idx="1341">
                  <c:v>0.100011</c:v>
                </c:pt>
                <c:pt idx="1342">
                  <c:v>0.100011</c:v>
                </c:pt>
                <c:pt idx="1343">
                  <c:v>0.100011</c:v>
                </c:pt>
                <c:pt idx="1344">
                  <c:v>0.100011</c:v>
                </c:pt>
                <c:pt idx="1345">
                  <c:v>0.100011</c:v>
                </c:pt>
                <c:pt idx="1346">
                  <c:v>0.100011</c:v>
                </c:pt>
                <c:pt idx="1347">
                  <c:v>0.100011</c:v>
                </c:pt>
                <c:pt idx="1348">
                  <c:v>0.100011</c:v>
                </c:pt>
                <c:pt idx="1349">
                  <c:v>0.100011</c:v>
                </c:pt>
                <c:pt idx="1350">
                  <c:v>0.100011</c:v>
                </c:pt>
                <c:pt idx="1351">
                  <c:v>0.100011</c:v>
                </c:pt>
                <c:pt idx="1352">
                  <c:v>0.100011</c:v>
                </c:pt>
                <c:pt idx="1353">
                  <c:v>0.100011</c:v>
                </c:pt>
                <c:pt idx="1354">
                  <c:v>0.100011</c:v>
                </c:pt>
                <c:pt idx="1355">
                  <c:v>0.100011</c:v>
                </c:pt>
                <c:pt idx="1356">
                  <c:v>0.100011</c:v>
                </c:pt>
                <c:pt idx="1357">
                  <c:v>0.100011</c:v>
                </c:pt>
                <c:pt idx="1358">
                  <c:v>0.100011</c:v>
                </c:pt>
                <c:pt idx="1359">
                  <c:v>0.100011</c:v>
                </c:pt>
                <c:pt idx="1360">
                  <c:v>0.100011</c:v>
                </c:pt>
                <c:pt idx="1361">
                  <c:v>0.100011</c:v>
                </c:pt>
                <c:pt idx="1362">
                  <c:v>0.100011</c:v>
                </c:pt>
                <c:pt idx="1363">
                  <c:v>0.100011</c:v>
                </c:pt>
                <c:pt idx="1364">
                  <c:v>0.100011</c:v>
                </c:pt>
                <c:pt idx="1365">
                  <c:v>0.100011</c:v>
                </c:pt>
                <c:pt idx="1366">
                  <c:v>0.100011</c:v>
                </c:pt>
                <c:pt idx="1367">
                  <c:v>0.100011</c:v>
                </c:pt>
                <c:pt idx="1368">
                  <c:v>0.100011</c:v>
                </c:pt>
                <c:pt idx="1369">
                  <c:v>0.100011</c:v>
                </c:pt>
                <c:pt idx="1370">
                  <c:v>0.100011</c:v>
                </c:pt>
                <c:pt idx="1371">
                  <c:v>0.100011</c:v>
                </c:pt>
                <c:pt idx="1372">
                  <c:v>0.100011</c:v>
                </c:pt>
                <c:pt idx="1373">
                  <c:v>0.100011</c:v>
                </c:pt>
                <c:pt idx="1374">
                  <c:v>0.100011</c:v>
                </c:pt>
                <c:pt idx="1375">
                  <c:v>0.100011</c:v>
                </c:pt>
                <c:pt idx="1376">
                  <c:v>0.100011</c:v>
                </c:pt>
                <c:pt idx="1377">
                  <c:v>0.100011</c:v>
                </c:pt>
                <c:pt idx="1378">
                  <c:v>0.100011</c:v>
                </c:pt>
                <c:pt idx="1379">
                  <c:v>0.100011</c:v>
                </c:pt>
                <c:pt idx="1380">
                  <c:v>0.100011</c:v>
                </c:pt>
                <c:pt idx="1381">
                  <c:v>0.100011</c:v>
                </c:pt>
                <c:pt idx="1382">
                  <c:v>0.100011</c:v>
                </c:pt>
                <c:pt idx="1383">
                  <c:v>0.100011</c:v>
                </c:pt>
                <c:pt idx="1384">
                  <c:v>0.100011</c:v>
                </c:pt>
                <c:pt idx="1385">
                  <c:v>0.100011</c:v>
                </c:pt>
                <c:pt idx="1386">
                  <c:v>0.100011</c:v>
                </c:pt>
                <c:pt idx="1387">
                  <c:v>0.100011</c:v>
                </c:pt>
                <c:pt idx="1388">
                  <c:v>0.100011</c:v>
                </c:pt>
                <c:pt idx="1389">
                  <c:v>0.100011</c:v>
                </c:pt>
                <c:pt idx="1390">
                  <c:v>0.100011</c:v>
                </c:pt>
                <c:pt idx="1391">
                  <c:v>0.100011</c:v>
                </c:pt>
                <c:pt idx="1392">
                  <c:v>0.100011</c:v>
                </c:pt>
                <c:pt idx="1393">
                  <c:v>0.100011</c:v>
                </c:pt>
                <c:pt idx="1394">
                  <c:v>0.100011</c:v>
                </c:pt>
                <c:pt idx="1395">
                  <c:v>0.100011</c:v>
                </c:pt>
                <c:pt idx="1396">
                  <c:v>0.100011</c:v>
                </c:pt>
                <c:pt idx="1397">
                  <c:v>0.100011</c:v>
                </c:pt>
                <c:pt idx="1398">
                  <c:v>0.100011</c:v>
                </c:pt>
                <c:pt idx="1399">
                  <c:v>0.100011</c:v>
                </c:pt>
                <c:pt idx="1400">
                  <c:v>0.100011</c:v>
                </c:pt>
                <c:pt idx="1401">
                  <c:v>0.100011</c:v>
                </c:pt>
                <c:pt idx="1402">
                  <c:v>0.100011</c:v>
                </c:pt>
                <c:pt idx="1403">
                  <c:v>0.100011</c:v>
                </c:pt>
                <c:pt idx="1404">
                  <c:v>0.100011</c:v>
                </c:pt>
                <c:pt idx="1405">
                  <c:v>0.100011</c:v>
                </c:pt>
                <c:pt idx="1406">
                  <c:v>0.100011</c:v>
                </c:pt>
                <c:pt idx="1407">
                  <c:v>0.100011</c:v>
                </c:pt>
                <c:pt idx="1408">
                  <c:v>0.100011</c:v>
                </c:pt>
                <c:pt idx="1409">
                  <c:v>0.100011</c:v>
                </c:pt>
                <c:pt idx="1410">
                  <c:v>0.100011</c:v>
                </c:pt>
                <c:pt idx="1411">
                  <c:v>0.100011</c:v>
                </c:pt>
                <c:pt idx="1412">
                  <c:v>0.100011</c:v>
                </c:pt>
                <c:pt idx="1413">
                  <c:v>0.100011</c:v>
                </c:pt>
                <c:pt idx="1414">
                  <c:v>0.100011</c:v>
                </c:pt>
                <c:pt idx="1415">
                  <c:v>0.100011</c:v>
                </c:pt>
                <c:pt idx="1416">
                  <c:v>0.100011</c:v>
                </c:pt>
                <c:pt idx="1417">
                  <c:v>0.100011</c:v>
                </c:pt>
                <c:pt idx="1418">
                  <c:v>0.100011</c:v>
                </c:pt>
                <c:pt idx="1419">
                  <c:v>0.100011</c:v>
                </c:pt>
                <c:pt idx="1420">
                  <c:v>0.100011</c:v>
                </c:pt>
                <c:pt idx="1421">
                  <c:v>0.100011</c:v>
                </c:pt>
                <c:pt idx="1422">
                  <c:v>0.100011</c:v>
                </c:pt>
                <c:pt idx="1423">
                  <c:v>0.100011</c:v>
                </c:pt>
                <c:pt idx="1424">
                  <c:v>0.100011</c:v>
                </c:pt>
                <c:pt idx="1425">
                  <c:v>0.100011</c:v>
                </c:pt>
                <c:pt idx="1426">
                  <c:v>0.100011</c:v>
                </c:pt>
                <c:pt idx="1427">
                  <c:v>0.100011</c:v>
                </c:pt>
                <c:pt idx="1428">
                  <c:v>0.100011</c:v>
                </c:pt>
                <c:pt idx="1429">
                  <c:v>0.100011</c:v>
                </c:pt>
                <c:pt idx="1430">
                  <c:v>0.100011</c:v>
                </c:pt>
                <c:pt idx="1431">
                  <c:v>0.100011</c:v>
                </c:pt>
                <c:pt idx="1432">
                  <c:v>0.100011</c:v>
                </c:pt>
                <c:pt idx="1433">
                  <c:v>0.100011</c:v>
                </c:pt>
                <c:pt idx="1434">
                  <c:v>0.100011</c:v>
                </c:pt>
                <c:pt idx="1435">
                  <c:v>0.100011</c:v>
                </c:pt>
                <c:pt idx="1436">
                  <c:v>0.100011</c:v>
                </c:pt>
                <c:pt idx="1437">
                  <c:v>0.100011</c:v>
                </c:pt>
                <c:pt idx="1438">
                  <c:v>0.100011</c:v>
                </c:pt>
                <c:pt idx="1439">
                  <c:v>0.100011</c:v>
                </c:pt>
                <c:pt idx="1440">
                  <c:v>0.100011</c:v>
                </c:pt>
                <c:pt idx="1441">
                  <c:v>0.100011</c:v>
                </c:pt>
                <c:pt idx="1442">
                  <c:v>0.100011</c:v>
                </c:pt>
                <c:pt idx="1443">
                  <c:v>0.100011</c:v>
                </c:pt>
                <c:pt idx="1444">
                  <c:v>0.100011</c:v>
                </c:pt>
                <c:pt idx="1445">
                  <c:v>0.100011</c:v>
                </c:pt>
                <c:pt idx="1446">
                  <c:v>0.100011</c:v>
                </c:pt>
                <c:pt idx="1447">
                  <c:v>0.100011</c:v>
                </c:pt>
                <c:pt idx="1448">
                  <c:v>0.100011</c:v>
                </c:pt>
                <c:pt idx="1449">
                  <c:v>0.100011</c:v>
                </c:pt>
                <c:pt idx="1450">
                  <c:v>0.100011</c:v>
                </c:pt>
                <c:pt idx="1451">
                  <c:v>0.100011</c:v>
                </c:pt>
                <c:pt idx="1452">
                  <c:v>0.100011</c:v>
                </c:pt>
                <c:pt idx="1453">
                  <c:v>0.100011</c:v>
                </c:pt>
                <c:pt idx="1454">
                  <c:v>0.100011</c:v>
                </c:pt>
                <c:pt idx="1455">
                  <c:v>0.100011</c:v>
                </c:pt>
                <c:pt idx="1456">
                  <c:v>0.100011</c:v>
                </c:pt>
                <c:pt idx="1457">
                  <c:v>0.100011</c:v>
                </c:pt>
                <c:pt idx="1458">
                  <c:v>0.100011</c:v>
                </c:pt>
                <c:pt idx="1459">
                  <c:v>0.100011</c:v>
                </c:pt>
                <c:pt idx="1460">
                  <c:v>0.100011</c:v>
                </c:pt>
                <c:pt idx="1461">
                  <c:v>0.100011</c:v>
                </c:pt>
                <c:pt idx="1462">
                  <c:v>0.100011</c:v>
                </c:pt>
                <c:pt idx="1463">
                  <c:v>0.100011</c:v>
                </c:pt>
                <c:pt idx="1464">
                  <c:v>0.100011</c:v>
                </c:pt>
                <c:pt idx="1465">
                  <c:v>0.100011</c:v>
                </c:pt>
                <c:pt idx="1466">
                  <c:v>0.100011</c:v>
                </c:pt>
                <c:pt idx="1467">
                  <c:v>0.100011</c:v>
                </c:pt>
                <c:pt idx="1468">
                  <c:v>0.100011</c:v>
                </c:pt>
                <c:pt idx="1469">
                  <c:v>0.100011</c:v>
                </c:pt>
                <c:pt idx="1470">
                  <c:v>0.100011</c:v>
                </c:pt>
                <c:pt idx="1471">
                  <c:v>0.100011</c:v>
                </c:pt>
                <c:pt idx="1472">
                  <c:v>0.100011</c:v>
                </c:pt>
                <c:pt idx="1473">
                  <c:v>0.100011</c:v>
                </c:pt>
                <c:pt idx="1474">
                  <c:v>0.100011</c:v>
                </c:pt>
                <c:pt idx="1475">
                  <c:v>0.100011</c:v>
                </c:pt>
                <c:pt idx="1476">
                  <c:v>0.100011</c:v>
                </c:pt>
                <c:pt idx="1477">
                  <c:v>0.100011</c:v>
                </c:pt>
                <c:pt idx="1478">
                  <c:v>0.100011</c:v>
                </c:pt>
                <c:pt idx="1479">
                  <c:v>0.100011</c:v>
                </c:pt>
                <c:pt idx="1480">
                  <c:v>0.100011</c:v>
                </c:pt>
                <c:pt idx="1481">
                  <c:v>0.100011</c:v>
                </c:pt>
                <c:pt idx="1482">
                  <c:v>0.100011</c:v>
                </c:pt>
                <c:pt idx="1483">
                  <c:v>0.100011</c:v>
                </c:pt>
                <c:pt idx="1484">
                  <c:v>0.100011</c:v>
                </c:pt>
                <c:pt idx="1485">
                  <c:v>0.100011</c:v>
                </c:pt>
                <c:pt idx="1486">
                  <c:v>0.100011</c:v>
                </c:pt>
                <c:pt idx="1487">
                  <c:v>0.100011</c:v>
                </c:pt>
                <c:pt idx="1488">
                  <c:v>0.100011</c:v>
                </c:pt>
                <c:pt idx="1489">
                  <c:v>0.100011</c:v>
                </c:pt>
                <c:pt idx="1490">
                  <c:v>0.100011</c:v>
                </c:pt>
                <c:pt idx="1491">
                  <c:v>0.100011</c:v>
                </c:pt>
                <c:pt idx="1492">
                  <c:v>0.100011</c:v>
                </c:pt>
                <c:pt idx="1493">
                  <c:v>0.100011</c:v>
                </c:pt>
                <c:pt idx="1494">
                  <c:v>0.100011</c:v>
                </c:pt>
                <c:pt idx="1495">
                  <c:v>0.100011</c:v>
                </c:pt>
                <c:pt idx="1496">
                  <c:v>0.100011</c:v>
                </c:pt>
                <c:pt idx="1497">
                  <c:v>0.100011</c:v>
                </c:pt>
                <c:pt idx="1498">
                  <c:v>0.100011</c:v>
                </c:pt>
                <c:pt idx="1499">
                  <c:v>0.100011</c:v>
                </c:pt>
                <c:pt idx="1500">
                  <c:v>0.100011</c:v>
                </c:pt>
                <c:pt idx="1501">
                  <c:v>0.100011</c:v>
                </c:pt>
                <c:pt idx="1502">
                  <c:v>0.100011</c:v>
                </c:pt>
                <c:pt idx="1503">
                  <c:v>0.100011</c:v>
                </c:pt>
                <c:pt idx="1504">
                  <c:v>0.100011</c:v>
                </c:pt>
                <c:pt idx="1505">
                  <c:v>0.100011</c:v>
                </c:pt>
                <c:pt idx="1506">
                  <c:v>0.100011</c:v>
                </c:pt>
                <c:pt idx="1507">
                  <c:v>0.100011</c:v>
                </c:pt>
                <c:pt idx="1508">
                  <c:v>0.100011</c:v>
                </c:pt>
                <c:pt idx="1509">
                  <c:v>0.100011</c:v>
                </c:pt>
                <c:pt idx="1510">
                  <c:v>0.100011</c:v>
                </c:pt>
                <c:pt idx="1511">
                  <c:v>0.100011</c:v>
                </c:pt>
                <c:pt idx="1512">
                  <c:v>0.100011</c:v>
                </c:pt>
                <c:pt idx="1513">
                  <c:v>0.100011</c:v>
                </c:pt>
                <c:pt idx="1514">
                  <c:v>0.100011</c:v>
                </c:pt>
                <c:pt idx="1515">
                  <c:v>0.100011</c:v>
                </c:pt>
                <c:pt idx="1516">
                  <c:v>0.100011</c:v>
                </c:pt>
                <c:pt idx="1517">
                  <c:v>0.100011</c:v>
                </c:pt>
                <c:pt idx="1518">
                  <c:v>0.100011</c:v>
                </c:pt>
                <c:pt idx="1519">
                  <c:v>0.100011</c:v>
                </c:pt>
                <c:pt idx="1520">
                  <c:v>0.100011</c:v>
                </c:pt>
                <c:pt idx="1521">
                  <c:v>0.100011</c:v>
                </c:pt>
                <c:pt idx="1522">
                  <c:v>0.100011</c:v>
                </c:pt>
                <c:pt idx="1523">
                  <c:v>0.100011</c:v>
                </c:pt>
                <c:pt idx="1524">
                  <c:v>0.100011</c:v>
                </c:pt>
                <c:pt idx="1525">
                  <c:v>0.100011</c:v>
                </c:pt>
                <c:pt idx="1526">
                  <c:v>0.100011</c:v>
                </c:pt>
                <c:pt idx="1527">
                  <c:v>0.100011</c:v>
                </c:pt>
                <c:pt idx="1528">
                  <c:v>0.100011</c:v>
                </c:pt>
                <c:pt idx="1529">
                  <c:v>0.100011</c:v>
                </c:pt>
                <c:pt idx="1530">
                  <c:v>0.100011</c:v>
                </c:pt>
                <c:pt idx="1531">
                  <c:v>0.100011</c:v>
                </c:pt>
                <c:pt idx="1532">
                  <c:v>0.100011</c:v>
                </c:pt>
                <c:pt idx="1533">
                  <c:v>0.100011</c:v>
                </c:pt>
                <c:pt idx="1534">
                  <c:v>0.100011</c:v>
                </c:pt>
                <c:pt idx="1535">
                  <c:v>0.100011</c:v>
                </c:pt>
                <c:pt idx="1536">
                  <c:v>0.100011</c:v>
                </c:pt>
                <c:pt idx="1537">
                  <c:v>0.100011</c:v>
                </c:pt>
                <c:pt idx="1538">
                  <c:v>0.100011</c:v>
                </c:pt>
                <c:pt idx="1539">
                  <c:v>0.100011</c:v>
                </c:pt>
                <c:pt idx="1540">
                  <c:v>0.100011</c:v>
                </c:pt>
                <c:pt idx="1541">
                  <c:v>0.100011</c:v>
                </c:pt>
                <c:pt idx="1542">
                  <c:v>0.100011</c:v>
                </c:pt>
                <c:pt idx="1543">
                  <c:v>0.100011</c:v>
                </c:pt>
                <c:pt idx="1544">
                  <c:v>0.100011</c:v>
                </c:pt>
                <c:pt idx="1545">
                  <c:v>0.100011</c:v>
                </c:pt>
                <c:pt idx="1546">
                  <c:v>0.100011</c:v>
                </c:pt>
                <c:pt idx="1547">
                  <c:v>0.100011</c:v>
                </c:pt>
                <c:pt idx="1548">
                  <c:v>0.100011</c:v>
                </c:pt>
                <c:pt idx="1549">
                  <c:v>0.100011</c:v>
                </c:pt>
                <c:pt idx="1550">
                  <c:v>0.100011</c:v>
                </c:pt>
                <c:pt idx="1551">
                  <c:v>0.100011</c:v>
                </c:pt>
                <c:pt idx="1552">
                  <c:v>0.100011</c:v>
                </c:pt>
                <c:pt idx="1553">
                  <c:v>0.100011</c:v>
                </c:pt>
                <c:pt idx="1554">
                  <c:v>0.100011</c:v>
                </c:pt>
                <c:pt idx="1555">
                  <c:v>0.100011</c:v>
                </c:pt>
                <c:pt idx="1556">
                  <c:v>0.100011</c:v>
                </c:pt>
                <c:pt idx="1557">
                  <c:v>0.100011</c:v>
                </c:pt>
                <c:pt idx="1558">
                  <c:v>0.100011</c:v>
                </c:pt>
                <c:pt idx="1559">
                  <c:v>0.100011</c:v>
                </c:pt>
                <c:pt idx="1560">
                  <c:v>0.100011</c:v>
                </c:pt>
                <c:pt idx="1561">
                  <c:v>0.100011</c:v>
                </c:pt>
                <c:pt idx="1562">
                  <c:v>0.100011</c:v>
                </c:pt>
                <c:pt idx="1563">
                  <c:v>0.100011</c:v>
                </c:pt>
                <c:pt idx="1564">
                  <c:v>0.100011</c:v>
                </c:pt>
                <c:pt idx="1565">
                  <c:v>0.100011</c:v>
                </c:pt>
                <c:pt idx="1566">
                  <c:v>0.100011</c:v>
                </c:pt>
                <c:pt idx="1567">
                  <c:v>0.100011</c:v>
                </c:pt>
                <c:pt idx="1568">
                  <c:v>0.100011</c:v>
                </c:pt>
                <c:pt idx="1569">
                  <c:v>0.100011</c:v>
                </c:pt>
                <c:pt idx="1570">
                  <c:v>0.100011</c:v>
                </c:pt>
                <c:pt idx="1571">
                  <c:v>0.100011</c:v>
                </c:pt>
                <c:pt idx="1572">
                  <c:v>0.100011</c:v>
                </c:pt>
                <c:pt idx="1573">
                  <c:v>0.100011</c:v>
                </c:pt>
                <c:pt idx="1574">
                  <c:v>0.100011</c:v>
                </c:pt>
                <c:pt idx="1575">
                  <c:v>0.100011</c:v>
                </c:pt>
                <c:pt idx="1576">
                  <c:v>0.100011</c:v>
                </c:pt>
                <c:pt idx="1577">
                  <c:v>0.100011</c:v>
                </c:pt>
                <c:pt idx="1578">
                  <c:v>0.100011</c:v>
                </c:pt>
                <c:pt idx="1579">
                  <c:v>0.100011</c:v>
                </c:pt>
                <c:pt idx="1580">
                  <c:v>0.100011</c:v>
                </c:pt>
                <c:pt idx="1581">
                  <c:v>0.100011</c:v>
                </c:pt>
                <c:pt idx="1582">
                  <c:v>0.100011</c:v>
                </c:pt>
                <c:pt idx="1583">
                  <c:v>0.100011</c:v>
                </c:pt>
                <c:pt idx="1584">
                  <c:v>0.100011</c:v>
                </c:pt>
                <c:pt idx="1585">
                  <c:v>0.100011</c:v>
                </c:pt>
                <c:pt idx="1586">
                  <c:v>0.100011</c:v>
                </c:pt>
                <c:pt idx="1587">
                  <c:v>0.100011</c:v>
                </c:pt>
                <c:pt idx="1588">
                  <c:v>0.100011</c:v>
                </c:pt>
                <c:pt idx="1589">
                  <c:v>0.100011</c:v>
                </c:pt>
                <c:pt idx="1590">
                  <c:v>0.100011</c:v>
                </c:pt>
                <c:pt idx="1591">
                  <c:v>0.100011</c:v>
                </c:pt>
                <c:pt idx="1592">
                  <c:v>0.100011</c:v>
                </c:pt>
                <c:pt idx="1593">
                  <c:v>0.100011</c:v>
                </c:pt>
                <c:pt idx="1594">
                  <c:v>0.100011</c:v>
                </c:pt>
                <c:pt idx="1595">
                  <c:v>0.100011</c:v>
                </c:pt>
                <c:pt idx="1596">
                  <c:v>0.100011</c:v>
                </c:pt>
                <c:pt idx="1597">
                  <c:v>0.100011</c:v>
                </c:pt>
                <c:pt idx="1598">
                  <c:v>0.100011</c:v>
                </c:pt>
                <c:pt idx="1599">
                  <c:v>0.100011</c:v>
                </c:pt>
                <c:pt idx="1600">
                  <c:v>0.100011</c:v>
                </c:pt>
                <c:pt idx="1601">
                  <c:v>0.100011</c:v>
                </c:pt>
                <c:pt idx="1602">
                  <c:v>0.100011</c:v>
                </c:pt>
                <c:pt idx="1603">
                  <c:v>0.100011</c:v>
                </c:pt>
                <c:pt idx="1604">
                  <c:v>0.100011</c:v>
                </c:pt>
                <c:pt idx="1605">
                  <c:v>0.100011</c:v>
                </c:pt>
                <c:pt idx="1606">
                  <c:v>0.100011</c:v>
                </c:pt>
                <c:pt idx="1607">
                  <c:v>0.100011</c:v>
                </c:pt>
                <c:pt idx="1608">
                  <c:v>0.100011</c:v>
                </c:pt>
                <c:pt idx="1609">
                  <c:v>0.100011</c:v>
                </c:pt>
                <c:pt idx="1610">
                  <c:v>0.100011</c:v>
                </c:pt>
                <c:pt idx="1611">
                  <c:v>0.100011</c:v>
                </c:pt>
                <c:pt idx="1612">
                  <c:v>0.100011</c:v>
                </c:pt>
                <c:pt idx="1613">
                  <c:v>0.100011</c:v>
                </c:pt>
                <c:pt idx="1614">
                  <c:v>0.100011</c:v>
                </c:pt>
                <c:pt idx="1615">
                  <c:v>0.100011</c:v>
                </c:pt>
                <c:pt idx="1616">
                  <c:v>0.100011</c:v>
                </c:pt>
                <c:pt idx="1617">
                  <c:v>0.100011</c:v>
                </c:pt>
                <c:pt idx="1618">
                  <c:v>0.100011</c:v>
                </c:pt>
                <c:pt idx="1619">
                  <c:v>0.100011</c:v>
                </c:pt>
                <c:pt idx="1620">
                  <c:v>0.100011</c:v>
                </c:pt>
                <c:pt idx="1621">
                  <c:v>0.100011</c:v>
                </c:pt>
                <c:pt idx="1622">
                  <c:v>0.100011</c:v>
                </c:pt>
                <c:pt idx="1623">
                  <c:v>0.100011</c:v>
                </c:pt>
                <c:pt idx="1624">
                  <c:v>0.100011</c:v>
                </c:pt>
                <c:pt idx="1625">
                  <c:v>0.100011</c:v>
                </c:pt>
                <c:pt idx="1626">
                  <c:v>0.100011</c:v>
                </c:pt>
                <c:pt idx="1627">
                  <c:v>0.100011</c:v>
                </c:pt>
                <c:pt idx="1628">
                  <c:v>0.100011</c:v>
                </c:pt>
                <c:pt idx="1629">
                  <c:v>0.100011</c:v>
                </c:pt>
                <c:pt idx="1630">
                  <c:v>0.100011</c:v>
                </c:pt>
                <c:pt idx="1631">
                  <c:v>0.100011</c:v>
                </c:pt>
                <c:pt idx="1632">
                  <c:v>0.100011</c:v>
                </c:pt>
                <c:pt idx="1633">
                  <c:v>0.100011</c:v>
                </c:pt>
                <c:pt idx="1634">
                  <c:v>0.100011</c:v>
                </c:pt>
                <c:pt idx="1635">
                  <c:v>0.100011</c:v>
                </c:pt>
                <c:pt idx="1636">
                  <c:v>0.100011</c:v>
                </c:pt>
                <c:pt idx="1637">
                  <c:v>0.100011</c:v>
                </c:pt>
                <c:pt idx="1638">
                  <c:v>0.100011</c:v>
                </c:pt>
                <c:pt idx="1639">
                  <c:v>0.100011</c:v>
                </c:pt>
                <c:pt idx="1640">
                  <c:v>0.100011</c:v>
                </c:pt>
                <c:pt idx="1641">
                  <c:v>0.100011</c:v>
                </c:pt>
                <c:pt idx="1642">
                  <c:v>0.100011</c:v>
                </c:pt>
                <c:pt idx="1643">
                  <c:v>0.100011</c:v>
                </c:pt>
                <c:pt idx="1644">
                  <c:v>0.100011</c:v>
                </c:pt>
                <c:pt idx="1645">
                  <c:v>0.100011</c:v>
                </c:pt>
                <c:pt idx="1646">
                  <c:v>0.100011</c:v>
                </c:pt>
                <c:pt idx="1647">
                  <c:v>0.100011</c:v>
                </c:pt>
                <c:pt idx="1648">
                  <c:v>0.100011</c:v>
                </c:pt>
                <c:pt idx="1649">
                  <c:v>0.100011</c:v>
                </c:pt>
                <c:pt idx="1650">
                  <c:v>0.100011</c:v>
                </c:pt>
                <c:pt idx="1651">
                  <c:v>0.100011</c:v>
                </c:pt>
                <c:pt idx="1652">
                  <c:v>0.100011</c:v>
                </c:pt>
                <c:pt idx="1653">
                  <c:v>0.100011</c:v>
                </c:pt>
                <c:pt idx="1654">
                  <c:v>0.100011</c:v>
                </c:pt>
                <c:pt idx="1655">
                  <c:v>0.100011</c:v>
                </c:pt>
                <c:pt idx="1656">
                  <c:v>0.100011</c:v>
                </c:pt>
                <c:pt idx="1657">
                  <c:v>0.100011</c:v>
                </c:pt>
                <c:pt idx="1658">
                  <c:v>0.100011</c:v>
                </c:pt>
                <c:pt idx="1659">
                  <c:v>0.100011</c:v>
                </c:pt>
                <c:pt idx="1660">
                  <c:v>0.100011</c:v>
                </c:pt>
                <c:pt idx="1661">
                  <c:v>0.100011</c:v>
                </c:pt>
                <c:pt idx="1662">
                  <c:v>0.100011</c:v>
                </c:pt>
                <c:pt idx="1663">
                  <c:v>0.100011</c:v>
                </c:pt>
                <c:pt idx="1664">
                  <c:v>0.100011</c:v>
                </c:pt>
                <c:pt idx="1665">
                  <c:v>0.100011</c:v>
                </c:pt>
                <c:pt idx="1666">
                  <c:v>0.100011</c:v>
                </c:pt>
                <c:pt idx="1667">
                  <c:v>0.100011</c:v>
                </c:pt>
                <c:pt idx="1668">
                  <c:v>0.100011</c:v>
                </c:pt>
                <c:pt idx="1669">
                  <c:v>0.100011</c:v>
                </c:pt>
                <c:pt idx="1670">
                  <c:v>0.100011</c:v>
                </c:pt>
                <c:pt idx="1671">
                  <c:v>0.100011</c:v>
                </c:pt>
                <c:pt idx="1672">
                  <c:v>0.100011</c:v>
                </c:pt>
                <c:pt idx="1673">
                  <c:v>0.100011</c:v>
                </c:pt>
                <c:pt idx="1674">
                  <c:v>0.100011</c:v>
                </c:pt>
                <c:pt idx="1675">
                  <c:v>0.100011</c:v>
                </c:pt>
                <c:pt idx="1676">
                  <c:v>0.100011</c:v>
                </c:pt>
                <c:pt idx="1677">
                  <c:v>0.100011</c:v>
                </c:pt>
                <c:pt idx="1678">
                  <c:v>0.100011</c:v>
                </c:pt>
                <c:pt idx="1679">
                  <c:v>0.100011</c:v>
                </c:pt>
                <c:pt idx="1680">
                  <c:v>0.100011</c:v>
                </c:pt>
                <c:pt idx="1681">
                  <c:v>0.100011</c:v>
                </c:pt>
                <c:pt idx="1682">
                  <c:v>0.100011</c:v>
                </c:pt>
                <c:pt idx="1683">
                  <c:v>0.100011</c:v>
                </c:pt>
                <c:pt idx="1684">
                  <c:v>0.100011</c:v>
                </c:pt>
                <c:pt idx="1685">
                  <c:v>0.100011</c:v>
                </c:pt>
                <c:pt idx="1686">
                  <c:v>0.100011</c:v>
                </c:pt>
                <c:pt idx="1687">
                  <c:v>0.100011</c:v>
                </c:pt>
                <c:pt idx="1688">
                  <c:v>0.100011</c:v>
                </c:pt>
                <c:pt idx="1689">
                  <c:v>0.100011</c:v>
                </c:pt>
                <c:pt idx="1690">
                  <c:v>0.100011</c:v>
                </c:pt>
                <c:pt idx="1691">
                  <c:v>0.100011</c:v>
                </c:pt>
                <c:pt idx="1692">
                  <c:v>0.100011</c:v>
                </c:pt>
                <c:pt idx="1693">
                  <c:v>0.100011</c:v>
                </c:pt>
                <c:pt idx="1694">
                  <c:v>0.100011</c:v>
                </c:pt>
                <c:pt idx="1695">
                  <c:v>0.100011</c:v>
                </c:pt>
                <c:pt idx="1696">
                  <c:v>0.100011</c:v>
                </c:pt>
                <c:pt idx="1697">
                  <c:v>0.100011</c:v>
                </c:pt>
                <c:pt idx="1698">
                  <c:v>0.100011</c:v>
                </c:pt>
                <c:pt idx="1699">
                  <c:v>0.100011</c:v>
                </c:pt>
                <c:pt idx="1700">
                  <c:v>0.100011</c:v>
                </c:pt>
                <c:pt idx="1701">
                  <c:v>0.100011</c:v>
                </c:pt>
                <c:pt idx="1702">
                  <c:v>0.100011</c:v>
                </c:pt>
                <c:pt idx="1703">
                  <c:v>0.100011</c:v>
                </c:pt>
                <c:pt idx="1704">
                  <c:v>0.100011</c:v>
                </c:pt>
                <c:pt idx="1705">
                  <c:v>0.100011</c:v>
                </c:pt>
                <c:pt idx="1706">
                  <c:v>0.100011</c:v>
                </c:pt>
                <c:pt idx="1707">
                  <c:v>0.100011</c:v>
                </c:pt>
                <c:pt idx="1708">
                  <c:v>0.100011</c:v>
                </c:pt>
                <c:pt idx="1709">
                  <c:v>0.100011</c:v>
                </c:pt>
                <c:pt idx="1710">
                  <c:v>0.100011</c:v>
                </c:pt>
                <c:pt idx="1711">
                  <c:v>0.100011</c:v>
                </c:pt>
                <c:pt idx="1712">
                  <c:v>0.100011</c:v>
                </c:pt>
                <c:pt idx="1713">
                  <c:v>0.100011</c:v>
                </c:pt>
                <c:pt idx="1714">
                  <c:v>0.100011</c:v>
                </c:pt>
                <c:pt idx="1715">
                  <c:v>0.100011</c:v>
                </c:pt>
                <c:pt idx="1716">
                  <c:v>0.100011</c:v>
                </c:pt>
                <c:pt idx="1717">
                  <c:v>0.100011</c:v>
                </c:pt>
                <c:pt idx="1718">
                  <c:v>0.100011</c:v>
                </c:pt>
                <c:pt idx="1719">
                  <c:v>0.100011</c:v>
                </c:pt>
                <c:pt idx="1720">
                  <c:v>0.100011</c:v>
                </c:pt>
                <c:pt idx="1721">
                  <c:v>0.100011</c:v>
                </c:pt>
                <c:pt idx="1722">
                  <c:v>0.100011</c:v>
                </c:pt>
                <c:pt idx="1723">
                  <c:v>0.100011</c:v>
                </c:pt>
                <c:pt idx="1724">
                  <c:v>0.100011</c:v>
                </c:pt>
                <c:pt idx="1725">
                  <c:v>0.100011</c:v>
                </c:pt>
                <c:pt idx="1726">
                  <c:v>0.100011</c:v>
                </c:pt>
                <c:pt idx="1727">
                  <c:v>0.100011</c:v>
                </c:pt>
                <c:pt idx="1728">
                  <c:v>0.100011</c:v>
                </c:pt>
                <c:pt idx="1729">
                  <c:v>0.100011</c:v>
                </c:pt>
                <c:pt idx="1730">
                  <c:v>0.100011</c:v>
                </c:pt>
                <c:pt idx="1731">
                  <c:v>0.100011</c:v>
                </c:pt>
                <c:pt idx="1732">
                  <c:v>0.100011</c:v>
                </c:pt>
                <c:pt idx="1733">
                  <c:v>0.100011</c:v>
                </c:pt>
                <c:pt idx="1734">
                  <c:v>0.100011</c:v>
                </c:pt>
                <c:pt idx="1735">
                  <c:v>0.100011</c:v>
                </c:pt>
                <c:pt idx="1736">
                  <c:v>0.100011</c:v>
                </c:pt>
                <c:pt idx="1737">
                  <c:v>0.100011</c:v>
                </c:pt>
                <c:pt idx="1738">
                  <c:v>0.100011</c:v>
                </c:pt>
                <c:pt idx="1739">
                  <c:v>0.100011</c:v>
                </c:pt>
                <c:pt idx="1740">
                  <c:v>0.100011</c:v>
                </c:pt>
                <c:pt idx="1741">
                  <c:v>0.100011</c:v>
                </c:pt>
                <c:pt idx="1742">
                  <c:v>0.100011</c:v>
                </c:pt>
                <c:pt idx="1743">
                  <c:v>0.100011</c:v>
                </c:pt>
                <c:pt idx="1744">
                  <c:v>0.100011</c:v>
                </c:pt>
                <c:pt idx="1745">
                  <c:v>0.100011</c:v>
                </c:pt>
                <c:pt idx="1746">
                  <c:v>0.100011</c:v>
                </c:pt>
                <c:pt idx="1747">
                  <c:v>0.100011</c:v>
                </c:pt>
                <c:pt idx="1748">
                  <c:v>0.100011</c:v>
                </c:pt>
                <c:pt idx="1749">
                  <c:v>0.100011</c:v>
                </c:pt>
                <c:pt idx="1750">
                  <c:v>0.100011</c:v>
                </c:pt>
                <c:pt idx="1751">
                  <c:v>0.100011</c:v>
                </c:pt>
                <c:pt idx="1752">
                  <c:v>0.100011</c:v>
                </c:pt>
                <c:pt idx="1753">
                  <c:v>0.100011</c:v>
                </c:pt>
                <c:pt idx="1754">
                  <c:v>0.100011</c:v>
                </c:pt>
                <c:pt idx="1755">
                  <c:v>0.100011</c:v>
                </c:pt>
                <c:pt idx="1756">
                  <c:v>0.100011</c:v>
                </c:pt>
                <c:pt idx="1757">
                  <c:v>0.100011</c:v>
                </c:pt>
                <c:pt idx="1758">
                  <c:v>0.100011</c:v>
                </c:pt>
                <c:pt idx="1759">
                  <c:v>0.100011</c:v>
                </c:pt>
                <c:pt idx="1760">
                  <c:v>0.100011</c:v>
                </c:pt>
                <c:pt idx="1761">
                  <c:v>0.100011</c:v>
                </c:pt>
                <c:pt idx="1762">
                  <c:v>0.100011</c:v>
                </c:pt>
                <c:pt idx="1763">
                  <c:v>0.100011</c:v>
                </c:pt>
                <c:pt idx="1764">
                  <c:v>0.100011</c:v>
                </c:pt>
                <c:pt idx="1765">
                  <c:v>0.100011</c:v>
                </c:pt>
                <c:pt idx="1766">
                  <c:v>0.100011</c:v>
                </c:pt>
                <c:pt idx="1767">
                  <c:v>0.100011</c:v>
                </c:pt>
                <c:pt idx="1768">
                  <c:v>0.100011</c:v>
                </c:pt>
                <c:pt idx="1769">
                  <c:v>0.100011</c:v>
                </c:pt>
                <c:pt idx="1770">
                  <c:v>0.100011</c:v>
                </c:pt>
                <c:pt idx="1771">
                  <c:v>0.100011</c:v>
                </c:pt>
                <c:pt idx="1772">
                  <c:v>0.100011</c:v>
                </c:pt>
                <c:pt idx="1773">
                  <c:v>0.100011</c:v>
                </c:pt>
                <c:pt idx="1774">
                  <c:v>0.100011</c:v>
                </c:pt>
                <c:pt idx="1775">
                  <c:v>0.100011</c:v>
                </c:pt>
                <c:pt idx="1776">
                  <c:v>0.100011</c:v>
                </c:pt>
                <c:pt idx="1777">
                  <c:v>0.100011</c:v>
                </c:pt>
                <c:pt idx="1778">
                  <c:v>0.100011</c:v>
                </c:pt>
                <c:pt idx="1779">
                  <c:v>0.100011</c:v>
                </c:pt>
                <c:pt idx="1780">
                  <c:v>0.100011</c:v>
                </c:pt>
                <c:pt idx="1781">
                  <c:v>0.100011</c:v>
                </c:pt>
                <c:pt idx="1782">
                  <c:v>0.100011</c:v>
                </c:pt>
                <c:pt idx="1783">
                  <c:v>0.100011</c:v>
                </c:pt>
                <c:pt idx="1784">
                  <c:v>0.100011</c:v>
                </c:pt>
                <c:pt idx="1785">
                  <c:v>0.100011</c:v>
                </c:pt>
                <c:pt idx="1786">
                  <c:v>0.100011</c:v>
                </c:pt>
                <c:pt idx="1787">
                  <c:v>0.100011</c:v>
                </c:pt>
                <c:pt idx="1788">
                  <c:v>0.100011</c:v>
                </c:pt>
                <c:pt idx="1789">
                  <c:v>0.100011</c:v>
                </c:pt>
                <c:pt idx="1790">
                  <c:v>0.100011</c:v>
                </c:pt>
                <c:pt idx="1791">
                  <c:v>0.100011</c:v>
                </c:pt>
                <c:pt idx="1792">
                  <c:v>0.100011</c:v>
                </c:pt>
                <c:pt idx="1793">
                  <c:v>0.100011</c:v>
                </c:pt>
                <c:pt idx="1794">
                  <c:v>0.100011</c:v>
                </c:pt>
                <c:pt idx="1795">
                  <c:v>0.100011</c:v>
                </c:pt>
                <c:pt idx="1796">
                  <c:v>0.100011</c:v>
                </c:pt>
                <c:pt idx="1797">
                  <c:v>0.100011</c:v>
                </c:pt>
                <c:pt idx="1798">
                  <c:v>0.100011</c:v>
                </c:pt>
                <c:pt idx="1799">
                  <c:v>0.100011</c:v>
                </c:pt>
                <c:pt idx="1800">
                  <c:v>0.100011</c:v>
                </c:pt>
                <c:pt idx="1801">
                  <c:v>0.100011</c:v>
                </c:pt>
                <c:pt idx="1802">
                  <c:v>0.100011</c:v>
                </c:pt>
                <c:pt idx="1803">
                  <c:v>0.100011</c:v>
                </c:pt>
                <c:pt idx="1804">
                  <c:v>0.100011</c:v>
                </c:pt>
                <c:pt idx="1805">
                  <c:v>0.100011</c:v>
                </c:pt>
                <c:pt idx="1806">
                  <c:v>0.100011</c:v>
                </c:pt>
                <c:pt idx="1807">
                  <c:v>0.100011</c:v>
                </c:pt>
                <c:pt idx="1808">
                  <c:v>0.100011</c:v>
                </c:pt>
                <c:pt idx="1809">
                  <c:v>0.100011</c:v>
                </c:pt>
                <c:pt idx="1810">
                  <c:v>0.100011</c:v>
                </c:pt>
                <c:pt idx="1811">
                  <c:v>0.100011</c:v>
                </c:pt>
                <c:pt idx="1812">
                  <c:v>0.100011</c:v>
                </c:pt>
                <c:pt idx="1813">
                  <c:v>0.100011</c:v>
                </c:pt>
                <c:pt idx="1814">
                  <c:v>0.100011</c:v>
                </c:pt>
                <c:pt idx="1815">
                  <c:v>0.100011</c:v>
                </c:pt>
                <c:pt idx="1816">
                  <c:v>0.100011</c:v>
                </c:pt>
                <c:pt idx="1817">
                  <c:v>0.100011</c:v>
                </c:pt>
                <c:pt idx="1818">
                  <c:v>0.100011</c:v>
                </c:pt>
                <c:pt idx="1819">
                  <c:v>0.100011</c:v>
                </c:pt>
                <c:pt idx="1820">
                  <c:v>0.100011</c:v>
                </c:pt>
                <c:pt idx="1821">
                  <c:v>0.100011</c:v>
                </c:pt>
                <c:pt idx="1822">
                  <c:v>0.100011</c:v>
                </c:pt>
                <c:pt idx="1823">
                  <c:v>0.100011</c:v>
                </c:pt>
                <c:pt idx="1824">
                  <c:v>0.100011</c:v>
                </c:pt>
                <c:pt idx="1825">
                  <c:v>0.100011</c:v>
                </c:pt>
                <c:pt idx="1826">
                  <c:v>0.100011</c:v>
                </c:pt>
                <c:pt idx="1827">
                  <c:v>0.100011</c:v>
                </c:pt>
                <c:pt idx="1828">
                  <c:v>0.100011</c:v>
                </c:pt>
                <c:pt idx="1829">
                  <c:v>0.100011</c:v>
                </c:pt>
                <c:pt idx="1830">
                  <c:v>0.100011</c:v>
                </c:pt>
                <c:pt idx="1831">
                  <c:v>0.100011</c:v>
                </c:pt>
                <c:pt idx="1832">
                  <c:v>0.100011</c:v>
                </c:pt>
                <c:pt idx="1833">
                  <c:v>0.100011</c:v>
                </c:pt>
                <c:pt idx="1834">
                  <c:v>0.100011</c:v>
                </c:pt>
                <c:pt idx="1835">
                  <c:v>0.100011</c:v>
                </c:pt>
                <c:pt idx="1836">
                  <c:v>0.100011</c:v>
                </c:pt>
                <c:pt idx="1837">
                  <c:v>0.100011</c:v>
                </c:pt>
                <c:pt idx="1838">
                  <c:v>0.100011</c:v>
                </c:pt>
                <c:pt idx="1839">
                  <c:v>0.100011</c:v>
                </c:pt>
                <c:pt idx="1840">
                  <c:v>0.100011</c:v>
                </c:pt>
                <c:pt idx="1841">
                  <c:v>0.100011</c:v>
                </c:pt>
                <c:pt idx="1842">
                  <c:v>0.100011</c:v>
                </c:pt>
                <c:pt idx="1843">
                  <c:v>0.100011</c:v>
                </c:pt>
                <c:pt idx="1844">
                  <c:v>0.100011</c:v>
                </c:pt>
                <c:pt idx="1845">
                  <c:v>0.100011</c:v>
                </c:pt>
                <c:pt idx="1846">
                  <c:v>0.100011</c:v>
                </c:pt>
                <c:pt idx="1847">
                  <c:v>0.100011</c:v>
                </c:pt>
                <c:pt idx="1848">
                  <c:v>0.100011</c:v>
                </c:pt>
                <c:pt idx="1849">
                  <c:v>0.100011</c:v>
                </c:pt>
                <c:pt idx="1850">
                  <c:v>0.100011</c:v>
                </c:pt>
                <c:pt idx="1851">
                  <c:v>0.100011</c:v>
                </c:pt>
                <c:pt idx="1852">
                  <c:v>0.100011</c:v>
                </c:pt>
                <c:pt idx="1853">
                  <c:v>0.100011</c:v>
                </c:pt>
                <c:pt idx="1854">
                  <c:v>0.100011</c:v>
                </c:pt>
                <c:pt idx="1855">
                  <c:v>0.100011</c:v>
                </c:pt>
                <c:pt idx="1856">
                  <c:v>0.100011</c:v>
                </c:pt>
                <c:pt idx="1857">
                  <c:v>0.100011</c:v>
                </c:pt>
                <c:pt idx="1858">
                  <c:v>0.100011</c:v>
                </c:pt>
                <c:pt idx="1859">
                  <c:v>0.100011</c:v>
                </c:pt>
                <c:pt idx="1860">
                  <c:v>0.100011</c:v>
                </c:pt>
                <c:pt idx="1861">
                  <c:v>0.100011</c:v>
                </c:pt>
                <c:pt idx="1862">
                  <c:v>0.100011</c:v>
                </c:pt>
                <c:pt idx="1863">
                  <c:v>0.100011</c:v>
                </c:pt>
                <c:pt idx="1864">
                  <c:v>0.100011</c:v>
                </c:pt>
                <c:pt idx="1865">
                  <c:v>0.100011</c:v>
                </c:pt>
                <c:pt idx="1866">
                  <c:v>0.100011</c:v>
                </c:pt>
                <c:pt idx="1867">
                  <c:v>0.100011</c:v>
                </c:pt>
                <c:pt idx="1868">
                  <c:v>0.100011</c:v>
                </c:pt>
                <c:pt idx="1869">
                  <c:v>0.100011</c:v>
                </c:pt>
                <c:pt idx="1870">
                  <c:v>0.100011</c:v>
                </c:pt>
                <c:pt idx="1871">
                  <c:v>0.100011</c:v>
                </c:pt>
                <c:pt idx="1872">
                  <c:v>0.100011</c:v>
                </c:pt>
                <c:pt idx="1873">
                  <c:v>0.100011</c:v>
                </c:pt>
                <c:pt idx="1874">
                  <c:v>0.100011</c:v>
                </c:pt>
                <c:pt idx="1875">
                  <c:v>0.100011</c:v>
                </c:pt>
                <c:pt idx="1876">
                  <c:v>0.100011</c:v>
                </c:pt>
                <c:pt idx="1877">
                  <c:v>0.100011</c:v>
                </c:pt>
                <c:pt idx="1878">
                  <c:v>0.100011</c:v>
                </c:pt>
                <c:pt idx="1879">
                  <c:v>0.100011</c:v>
                </c:pt>
                <c:pt idx="1880">
                  <c:v>0.100011</c:v>
                </c:pt>
                <c:pt idx="1881">
                  <c:v>0.100011</c:v>
                </c:pt>
                <c:pt idx="1882">
                  <c:v>0.100011</c:v>
                </c:pt>
                <c:pt idx="1883">
                  <c:v>0.100011</c:v>
                </c:pt>
                <c:pt idx="1884">
                  <c:v>0.100011</c:v>
                </c:pt>
                <c:pt idx="1885">
                  <c:v>0.100011</c:v>
                </c:pt>
                <c:pt idx="1886">
                  <c:v>0.100011</c:v>
                </c:pt>
                <c:pt idx="1887">
                  <c:v>0.100011</c:v>
                </c:pt>
                <c:pt idx="1888">
                  <c:v>0.100011</c:v>
                </c:pt>
                <c:pt idx="1889">
                  <c:v>0.100011</c:v>
                </c:pt>
                <c:pt idx="1890">
                  <c:v>0.100011</c:v>
                </c:pt>
                <c:pt idx="1891">
                  <c:v>0.100011</c:v>
                </c:pt>
                <c:pt idx="1892">
                  <c:v>0.100011</c:v>
                </c:pt>
                <c:pt idx="1893">
                  <c:v>0.100011</c:v>
                </c:pt>
                <c:pt idx="1894">
                  <c:v>0.100011</c:v>
                </c:pt>
                <c:pt idx="1895">
                  <c:v>0.100011</c:v>
                </c:pt>
                <c:pt idx="1896">
                  <c:v>0.100011</c:v>
                </c:pt>
                <c:pt idx="1897">
                  <c:v>0.100011</c:v>
                </c:pt>
                <c:pt idx="1898">
                  <c:v>0.100011</c:v>
                </c:pt>
                <c:pt idx="1899">
                  <c:v>0.100011</c:v>
                </c:pt>
                <c:pt idx="1900">
                  <c:v>0.100011</c:v>
                </c:pt>
                <c:pt idx="1901">
                  <c:v>0.100011</c:v>
                </c:pt>
                <c:pt idx="1902">
                  <c:v>0.100011</c:v>
                </c:pt>
                <c:pt idx="1903">
                  <c:v>0.100011</c:v>
                </c:pt>
                <c:pt idx="1904">
                  <c:v>0.100011</c:v>
                </c:pt>
                <c:pt idx="1905">
                  <c:v>0.100011</c:v>
                </c:pt>
                <c:pt idx="1906">
                  <c:v>0.100011</c:v>
                </c:pt>
                <c:pt idx="1907">
                  <c:v>0.100011</c:v>
                </c:pt>
                <c:pt idx="1908">
                  <c:v>0.100011</c:v>
                </c:pt>
                <c:pt idx="1909">
                  <c:v>0.100011</c:v>
                </c:pt>
                <c:pt idx="1910">
                  <c:v>0.100011</c:v>
                </c:pt>
                <c:pt idx="1911">
                  <c:v>0.100011</c:v>
                </c:pt>
                <c:pt idx="1912">
                  <c:v>0.100011</c:v>
                </c:pt>
                <c:pt idx="1913">
                  <c:v>0.100011</c:v>
                </c:pt>
                <c:pt idx="1914">
                  <c:v>0.100011</c:v>
                </c:pt>
                <c:pt idx="1915">
                  <c:v>0.100011</c:v>
                </c:pt>
                <c:pt idx="1916">
                  <c:v>0.100011</c:v>
                </c:pt>
                <c:pt idx="1917">
                  <c:v>0.100011</c:v>
                </c:pt>
                <c:pt idx="1918">
                  <c:v>0.100011</c:v>
                </c:pt>
                <c:pt idx="1919">
                  <c:v>0.100011</c:v>
                </c:pt>
                <c:pt idx="1920">
                  <c:v>0.100011</c:v>
                </c:pt>
                <c:pt idx="1921">
                  <c:v>0.100011</c:v>
                </c:pt>
                <c:pt idx="1922">
                  <c:v>0.100011</c:v>
                </c:pt>
                <c:pt idx="1923">
                  <c:v>0.100011</c:v>
                </c:pt>
                <c:pt idx="1924">
                  <c:v>0.100011</c:v>
                </c:pt>
                <c:pt idx="1925">
                  <c:v>0.100011</c:v>
                </c:pt>
                <c:pt idx="1926">
                  <c:v>0.100011</c:v>
                </c:pt>
                <c:pt idx="1927">
                  <c:v>0.100011</c:v>
                </c:pt>
                <c:pt idx="1928">
                  <c:v>0.100011</c:v>
                </c:pt>
                <c:pt idx="1929">
                  <c:v>0.100011</c:v>
                </c:pt>
                <c:pt idx="1930">
                  <c:v>0.100011</c:v>
                </c:pt>
                <c:pt idx="1931">
                  <c:v>0.100011</c:v>
                </c:pt>
                <c:pt idx="1932">
                  <c:v>0.100011</c:v>
                </c:pt>
                <c:pt idx="1933">
                  <c:v>0.100011</c:v>
                </c:pt>
                <c:pt idx="1934">
                  <c:v>0.100011</c:v>
                </c:pt>
                <c:pt idx="1935">
                  <c:v>0.100011</c:v>
                </c:pt>
                <c:pt idx="1936">
                  <c:v>0.100011</c:v>
                </c:pt>
                <c:pt idx="1937">
                  <c:v>0.100011</c:v>
                </c:pt>
                <c:pt idx="1938">
                  <c:v>0.100011</c:v>
                </c:pt>
                <c:pt idx="1939">
                  <c:v>0.100011</c:v>
                </c:pt>
                <c:pt idx="1940">
                  <c:v>0.100011</c:v>
                </c:pt>
                <c:pt idx="1941">
                  <c:v>0.100011</c:v>
                </c:pt>
                <c:pt idx="1942">
                  <c:v>0.100011</c:v>
                </c:pt>
                <c:pt idx="1943">
                  <c:v>0.100011</c:v>
                </c:pt>
                <c:pt idx="1944">
                  <c:v>0.100011</c:v>
                </c:pt>
                <c:pt idx="1945">
                  <c:v>0.100011</c:v>
                </c:pt>
                <c:pt idx="1946">
                  <c:v>0.100011</c:v>
                </c:pt>
                <c:pt idx="1947">
                  <c:v>0.100011</c:v>
                </c:pt>
                <c:pt idx="1948">
                  <c:v>0.100011</c:v>
                </c:pt>
                <c:pt idx="1949">
                  <c:v>0.100011</c:v>
                </c:pt>
                <c:pt idx="1950">
                  <c:v>0.100011</c:v>
                </c:pt>
                <c:pt idx="1951">
                  <c:v>0.100011</c:v>
                </c:pt>
                <c:pt idx="1952">
                  <c:v>0.100011</c:v>
                </c:pt>
                <c:pt idx="1953">
                  <c:v>0.100011</c:v>
                </c:pt>
                <c:pt idx="1954">
                  <c:v>0.100011</c:v>
                </c:pt>
                <c:pt idx="1955">
                  <c:v>0.100011</c:v>
                </c:pt>
                <c:pt idx="1956">
                  <c:v>0.100011</c:v>
                </c:pt>
                <c:pt idx="1957">
                  <c:v>0.100011</c:v>
                </c:pt>
                <c:pt idx="1958">
                  <c:v>0.100011</c:v>
                </c:pt>
                <c:pt idx="1959">
                  <c:v>0.100011</c:v>
                </c:pt>
                <c:pt idx="1960">
                  <c:v>0.100011</c:v>
                </c:pt>
                <c:pt idx="1961">
                  <c:v>0.100011</c:v>
                </c:pt>
                <c:pt idx="1962">
                  <c:v>0.100011</c:v>
                </c:pt>
                <c:pt idx="1963">
                  <c:v>0.100011</c:v>
                </c:pt>
                <c:pt idx="1964">
                  <c:v>0.100011</c:v>
                </c:pt>
                <c:pt idx="1965">
                  <c:v>0.100011</c:v>
                </c:pt>
                <c:pt idx="1966">
                  <c:v>0.100011</c:v>
                </c:pt>
                <c:pt idx="1967">
                  <c:v>0.100011</c:v>
                </c:pt>
                <c:pt idx="1968">
                  <c:v>0.100011</c:v>
                </c:pt>
                <c:pt idx="1969">
                  <c:v>0.100011</c:v>
                </c:pt>
                <c:pt idx="1970">
                  <c:v>0.100011</c:v>
                </c:pt>
                <c:pt idx="1971">
                  <c:v>0.100011</c:v>
                </c:pt>
                <c:pt idx="1972">
                  <c:v>0.100011</c:v>
                </c:pt>
                <c:pt idx="1973">
                  <c:v>0.100011</c:v>
                </c:pt>
                <c:pt idx="1974">
                  <c:v>0.100011</c:v>
                </c:pt>
                <c:pt idx="1975">
                  <c:v>0.100011</c:v>
                </c:pt>
                <c:pt idx="1976">
                  <c:v>0.100011</c:v>
                </c:pt>
                <c:pt idx="1977">
                  <c:v>0.100011</c:v>
                </c:pt>
                <c:pt idx="1978">
                  <c:v>0.100011</c:v>
                </c:pt>
                <c:pt idx="1979">
                  <c:v>0.100011</c:v>
                </c:pt>
                <c:pt idx="1980">
                  <c:v>0.100011</c:v>
                </c:pt>
                <c:pt idx="1981">
                  <c:v>0.100011</c:v>
                </c:pt>
                <c:pt idx="1982">
                  <c:v>0.100011</c:v>
                </c:pt>
                <c:pt idx="1983">
                  <c:v>0.100011</c:v>
                </c:pt>
                <c:pt idx="1984">
                  <c:v>0.100011</c:v>
                </c:pt>
                <c:pt idx="1985">
                  <c:v>0.100011</c:v>
                </c:pt>
                <c:pt idx="1986">
                  <c:v>0.100011</c:v>
                </c:pt>
                <c:pt idx="1987">
                  <c:v>0.100011</c:v>
                </c:pt>
                <c:pt idx="1988">
                  <c:v>0.100011</c:v>
                </c:pt>
                <c:pt idx="1989">
                  <c:v>0.100011</c:v>
                </c:pt>
                <c:pt idx="1990">
                  <c:v>0.100011</c:v>
                </c:pt>
                <c:pt idx="1991">
                  <c:v>0.100011</c:v>
                </c:pt>
                <c:pt idx="1992">
                  <c:v>0.100011</c:v>
                </c:pt>
                <c:pt idx="1993">
                  <c:v>0.100011</c:v>
                </c:pt>
                <c:pt idx="1994">
                  <c:v>0.100011</c:v>
                </c:pt>
                <c:pt idx="1995">
                  <c:v>0.100011</c:v>
                </c:pt>
                <c:pt idx="1996">
                  <c:v>0.100011</c:v>
                </c:pt>
                <c:pt idx="1997">
                  <c:v>0.100011</c:v>
                </c:pt>
                <c:pt idx="1998">
                  <c:v>0.100011</c:v>
                </c:pt>
                <c:pt idx="1999">
                  <c:v>0.100011</c:v>
                </c:pt>
                <c:pt idx="2000">
                  <c:v>0.100011</c:v>
                </c:pt>
                <c:pt idx="2001">
                  <c:v>0.100011</c:v>
                </c:pt>
                <c:pt idx="2002">
                  <c:v>0.100011</c:v>
                </c:pt>
                <c:pt idx="2003">
                  <c:v>0.100011</c:v>
                </c:pt>
                <c:pt idx="2004">
                  <c:v>0.100011</c:v>
                </c:pt>
                <c:pt idx="2005">
                  <c:v>0.100011</c:v>
                </c:pt>
                <c:pt idx="2006">
                  <c:v>0.100011</c:v>
                </c:pt>
              </c:numCache>
            </c:numRef>
          </c:yVal>
        </c:ser>
        <c:axId val="95402240"/>
        <c:axId val="95146368"/>
      </c:scatterChart>
      <c:valAx>
        <c:axId val="9540224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   [ s ]</a:t>
                </a:r>
              </a:p>
            </c:rich>
          </c:tx>
          <c:layout>
            <c:manualLayout>
              <c:xMode val="edge"/>
              <c:yMode val="edge"/>
              <c:x val="0.76765907858640214"/>
              <c:y val="0.4757561037690029"/>
            </c:manualLayout>
          </c:layout>
        </c:title>
        <c:numFmt formatCode="General" sourceLinked="1"/>
        <c:tickLblPos val="nextTo"/>
        <c:crossAx val="95146368"/>
        <c:crosses val="autoZero"/>
        <c:crossBetween val="midCat"/>
      </c:valAx>
      <c:valAx>
        <c:axId val="95146368"/>
        <c:scaling>
          <c:orientation val="minMax"/>
        </c:scaling>
        <c:axPos val="l"/>
        <c:majorGridlines/>
        <c:numFmt formatCode="General" sourceLinked="1"/>
        <c:tickLblPos val="nextTo"/>
        <c:crossAx val="95402240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ctr">
              <a:defRPr/>
            </a:pPr>
            <a:r>
              <a:rPr lang="en-US" sz="1800" b="1" i="0" baseline="0"/>
              <a:t>Deplasarea absoluta a cladirii izolate la baza</a:t>
            </a:r>
            <a:br>
              <a:rPr lang="en-US" sz="1800" b="1" i="0" baseline="0"/>
            </a:br>
            <a:r>
              <a:rPr lang="en-US" sz="1800" b="1" i="0" baseline="0"/>
              <a:t>- elipsoid cu ra=0.15m, rb=0.4m -</a:t>
            </a:r>
          </a:p>
        </c:rich>
      </c:tx>
      <c:layout/>
      <c:overlay val="1"/>
    </c:title>
    <c:plotArea>
      <c:layout/>
      <c:scatterChart>
        <c:scatterStyle val="lineMarker"/>
        <c:ser>
          <c:idx val="0"/>
          <c:order val="0"/>
          <c:marker>
            <c:symbol val="none"/>
          </c:marker>
          <c:xVal>
            <c:numRef>
              <c:f>'oscilatie proprie 0.15 - 0.4'!$A$1:$A$2007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'oscilatie proprie 0.15 - 0.4'!$B$1:$B$2007</c:f>
              <c:numCache>
                <c:formatCode>General</c:formatCode>
                <c:ptCount val="20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</c:numCache>
            </c:numRef>
          </c:yVal>
        </c:ser>
        <c:ser>
          <c:idx val="3"/>
          <c:order val="1"/>
          <c:marker>
            <c:symbol val="none"/>
          </c:marker>
          <c:xVal>
            <c:numRef>
              <c:f>'oscilatie proprie 0.15 - 0.4'!$A$1:$A$2007</c:f>
              <c:numCache>
                <c:formatCode>General</c:formatCode>
                <c:ptCount val="200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</c:numCache>
            </c:numRef>
          </c:xVal>
          <c:yVal>
            <c:numRef>
              <c:f>'oscilatie proprie 0.15 - 0.4'!$E$1:$E$2007</c:f>
              <c:numCache>
                <c:formatCode>General</c:formatCode>
                <c:ptCount val="20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1.44163E-4</c:v>
                </c:pt>
                <c:pt idx="11">
                  <c:v>4.7357600000000002E-4</c:v>
                </c:pt>
                <c:pt idx="12">
                  <c:v>1.0387300000000001E-3</c:v>
                </c:pt>
                <c:pt idx="13">
                  <c:v>1.8817199999999999E-3</c:v>
                </c:pt>
                <c:pt idx="14">
                  <c:v>3.03507E-3</c:v>
                </c:pt>
                <c:pt idx="15">
                  <c:v>4.5208599999999998E-3</c:v>
                </c:pt>
                <c:pt idx="16">
                  <c:v>6.3502000000000003E-3</c:v>
                </c:pt>
                <c:pt idx="17">
                  <c:v>8.5230400000000008E-3</c:v>
                </c:pt>
                <c:pt idx="18">
                  <c:v>1.1028400000000001E-2</c:v>
                </c:pt>
                <c:pt idx="19">
                  <c:v>1.3844800000000001E-2</c:v>
                </c:pt>
                <c:pt idx="20">
                  <c:v>1.69412E-2</c:v>
                </c:pt>
                <c:pt idx="21">
                  <c:v>2.02782E-2</c:v>
                </c:pt>
                <c:pt idx="22">
                  <c:v>2.3808900000000001E-2</c:v>
                </c:pt>
                <c:pt idx="23">
                  <c:v>2.7481499999999999E-2</c:v>
                </c:pt>
                <c:pt idx="24">
                  <c:v>3.124E-2</c:v>
                </c:pt>
                <c:pt idx="25">
                  <c:v>3.5026799999999997E-2</c:v>
                </c:pt>
                <c:pt idx="26">
                  <c:v>3.8783999999999999E-2</c:v>
                </c:pt>
                <c:pt idx="27">
                  <c:v>4.2455899999999998E-2</c:v>
                </c:pt>
                <c:pt idx="28">
                  <c:v>4.5990400000000001E-2</c:v>
                </c:pt>
                <c:pt idx="29">
                  <c:v>4.93404E-2</c:v>
                </c:pt>
                <c:pt idx="30">
                  <c:v>5.24658E-2</c:v>
                </c:pt>
                <c:pt idx="31">
                  <c:v>5.53342E-2</c:v>
                </c:pt>
                <c:pt idx="32">
                  <c:v>5.7921800000000002E-2</c:v>
                </c:pt>
                <c:pt idx="33">
                  <c:v>6.0214499999999997E-2</c:v>
                </c:pt>
                <c:pt idx="34">
                  <c:v>6.2207499999999999E-2</c:v>
                </c:pt>
                <c:pt idx="35">
                  <c:v>6.3905900000000002E-2</c:v>
                </c:pt>
                <c:pt idx="36">
                  <c:v>6.5324099999999996E-2</c:v>
                </c:pt>
                <c:pt idx="37">
                  <c:v>6.6485000000000002E-2</c:v>
                </c:pt>
                <c:pt idx="38">
                  <c:v>6.7419699999999999E-2</c:v>
                </c:pt>
                <c:pt idx="39">
                  <c:v>6.8165900000000001E-2</c:v>
                </c:pt>
                <c:pt idx="40">
                  <c:v>6.8766599999999997E-2</c:v>
                </c:pt>
                <c:pt idx="41">
                  <c:v>6.92691E-2</c:v>
                </c:pt>
                <c:pt idx="42">
                  <c:v>6.9722900000000004E-2</c:v>
                </c:pt>
                <c:pt idx="43">
                  <c:v>7.0178299999999999E-2</c:v>
                </c:pt>
                <c:pt idx="44">
                  <c:v>7.0684700000000003E-2</c:v>
                </c:pt>
                <c:pt idx="45">
                  <c:v>7.12893E-2</c:v>
                </c:pt>
                <c:pt idx="46">
                  <c:v>7.2035100000000005E-2</c:v>
                </c:pt>
                <c:pt idx="47">
                  <c:v>7.2959999999999997E-2</c:v>
                </c:pt>
                <c:pt idx="48">
                  <c:v>7.4095499999999995E-2</c:v>
                </c:pt>
                <c:pt idx="49">
                  <c:v>7.5465900000000002E-2</c:v>
                </c:pt>
                <c:pt idx="50">
                  <c:v>7.7087699999999995E-2</c:v>
                </c:pt>
                <c:pt idx="51">
                  <c:v>7.8968800000000006E-2</c:v>
                </c:pt>
                <c:pt idx="52">
                  <c:v>8.1109000000000001E-2</c:v>
                </c:pt>
                <c:pt idx="53">
                  <c:v>8.3499500000000004E-2</c:v>
                </c:pt>
                <c:pt idx="54">
                  <c:v>8.6124000000000006E-2</c:v>
                </c:pt>
                <c:pt idx="55">
                  <c:v>8.8958700000000002E-2</c:v>
                </c:pt>
                <c:pt idx="56">
                  <c:v>9.19735E-2</c:v>
                </c:pt>
                <c:pt idx="57">
                  <c:v>9.5133099999999998E-2</c:v>
                </c:pt>
                <c:pt idx="58">
                  <c:v>9.8397899999999996E-2</c:v>
                </c:pt>
                <c:pt idx="59">
                  <c:v>0.101726</c:v>
                </c:pt>
                <c:pt idx="60">
                  <c:v>0.105073</c:v>
                </c:pt>
                <c:pt idx="61">
                  <c:v>0.10839699999999999</c:v>
                </c:pt>
                <c:pt idx="62">
                  <c:v>0.111655</c:v>
                </c:pt>
                <c:pt idx="63">
                  <c:v>0.11480700000000001</c:v>
                </c:pt>
                <c:pt idx="64">
                  <c:v>0.11781899999999999</c:v>
                </c:pt>
                <c:pt idx="65">
                  <c:v>0.120661</c:v>
                </c:pt>
                <c:pt idx="66">
                  <c:v>0.123307</c:v>
                </c:pt>
                <c:pt idx="67">
                  <c:v>0.12574199999999999</c:v>
                </c:pt>
                <c:pt idx="68">
                  <c:v>0.12795300000000001</c:v>
                </c:pt>
                <c:pt idx="69">
                  <c:v>0.129939</c:v>
                </c:pt>
                <c:pt idx="70">
                  <c:v>0.13170200000000001</c:v>
                </c:pt>
                <c:pt idx="71">
                  <c:v>0.13325500000000001</c:v>
                </c:pt>
                <c:pt idx="72">
                  <c:v>0.13461400000000001</c:v>
                </c:pt>
                <c:pt idx="73">
                  <c:v>0.13580400000000001</c:v>
                </c:pt>
                <c:pt idx="74">
                  <c:v>0.136853</c:v>
                </c:pt>
                <c:pt idx="75">
                  <c:v>0.137794</c:v>
                </c:pt>
                <c:pt idx="76">
                  <c:v>0.13866200000000001</c:v>
                </c:pt>
                <c:pt idx="77">
                  <c:v>0.13949500000000001</c:v>
                </c:pt>
                <c:pt idx="78">
                  <c:v>0.14033100000000001</c:v>
                </c:pt>
                <c:pt idx="79">
                  <c:v>0.141207</c:v>
                </c:pt>
                <c:pt idx="80">
                  <c:v>0.14215900000000001</c:v>
                </c:pt>
                <c:pt idx="81">
                  <c:v>0.14321800000000001</c:v>
                </c:pt>
                <c:pt idx="82">
                  <c:v>0.14441399999999999</c:v>
                </c:pt>
                <c:pt idx="83">
                  <c:v>0.14576900000000001</c:v>
                </c:pt>
                <c:pt idx="84">
                  <c:v>0.14730199999999999</c:v>
                </c:pt>
                <c:pt idx="85">
                  <c:v>0.14902499999999999</c:v>
                </c:pt>
                <c:pt idx="86">
                  <c:v>0.15094399999999999</c:v>
                </c:pt>
                <c:pt idx="87">
                  <c:v>0.153058</c:v>
                </c:pt>
                <c:pt idx="88">
                  <c:v>0.155361</c:v>
                </c:pt>
                <c:pt idx="89">
                  <c:v>0.15783900000000001</c:v>
                </c:pt>
                <c:pt idx="90">
                  <c:v>0.16047500000000001</c:v>
                </c:pt>
                <c:pt idx="91">
                  <c:v>0.163246</c:v>
                </c:pt>
                <c:pt idx="92">
                  <c:v>0.16612499999999999</c:v>
                </c:pt>
                <c:pt idx="93">
                  <c:v>0.16908100000000001</c:v>
                </c:pt>
                <c:pt idx="94">
                  <c:v>0.17208399999999999</c:v>
                </c:pt>
                <c:pt idx="95">
                  <c:v>0.17510000000000001</c:v>
                </c:pt>
                <c:pt idx="96">
                  <c:v>0.17809700000000001</c:v>
                </c:pt>
                <c:pt idx="97">
                  <c:v>0.18104300000000001</c:v>
                </c:pt>
                <c:pt idx="98">
                  <c:v>0.18390799999999999</c:v>
                </c:pt>
                <c:pt idx="99">
                  <c:v>0.186666</c:v>
                </c:pt>
                <c:pt idx="100">
                  <c:v>0.18929399999999999</c:v>
                </c:pt>
                <c:pt idx="101">
                  <c:v>0.191775</c:v>
                </c:pt>
                <c:pt idx="102">
                  <c:v>0.19409499999999999</c:v>
                </c:pt>
                <c:pt idx="103">
                  <c:v>0.196247</c:v>
                </c:pt>
                <c:pt idx="104">
                  <c:v>0.19822799999999999</c:v>
                </c:pt>
                <c:pt idx="105">
                  <c:v>0.200042</c:v>
                </c:pt>
                <c:pt idx="106">
                  <c:v>0.20169799999999999</c:v>
                </c:pt>
                <c:pt idx="107">
                  <c:v>0.203209</c:v>
                </c:pt>
                <c:pt idx="108">
                  <c:v>0.204592</c:v>
                </c:pt>
                <c:pt idx="109">
                  <c:v>0.205871</c:v>
                </c:pt>
                <c:pt idx="110">
                  <c:v>0.207069</c:v>
                </c:pt>
                <c:pt idx="111">
                  <c:v>0.20821400000000001</c:v>
                </c:pt>
                <c:pt idx="112">
                  <c:v>0.20933299999999999</c:v>
                </c:pt>
                <c:pt idx="113">
                  <c:v>0.210456</c:v>
                </c:pt>
                <c:pt idx="114">
                  <c:v>0.21160999999999999</c:v>
                </c:pt>
                <c:pt idx="115">
                  <c:v>0.21282300000000001</c:v>
                </c:pt>
                <c:pt idx="116">
                  <c:v>0.214118</c:v>
                </c:pt>
                <c:pt idx="117">
                  <c:v>0.21551600000000001</c:v>
                </c:pt>
                <c:pt idx="118">
                  <c:v>0.21703600000000001</c:v>
                </c:pt>
                <c:pt idx="119">
                  <c:v>0.21869</c:v>
                </c:pt>
                <c:pt idx="120">
                  <c:v>0.22048799999999999</c:v>
                </c:pt>
                <c:pt idx="121">
                  <c:v>0.22243399999999999</c:v>
                </c:pt>
                <c:pt idx="122">
                  <c:v>0.224527</c:v>
                </c:pt>
                <c:pt idx="123">
                  <c:v>0.22676099999999999</c:v>
                </c:pt>
                <c:pt idx="124">
                  <c:v>0.229128</c:v>
                </c:pt>
                <c:pt idx="125">
                  <c:v>0.23161300000000001</c:v>
                </c:pt>
                <c:pt idx="126">
                  <c:v>0.23419899999999999</c:v>
                </c:pt>
                <c:pt idx="127">
                  <c:v>0.23686499999999999</c:v>
                </c:pt>
                <c:pt idx="128">
                  <c:v>0.239588</c:v>
                </c:pt>
                <c:pt idx="129">
                  <c:v>0.24234600000000001</c:v>
                </c:pt>
                <c:pt idx="130">
                  <c:v>0.245112</c:v>
                </c:pt>
                <c:pt idx="131">
                  <c:v>0.247862</c:v>
                </c:pt>
                <c:pt idx="132">
                  <c:v>0.25057299999999999</c:v>
                </c:pt>
                <c:pt idx="133">
                  <c:v>0.253222</c:v>
                </c:pt>
                <c:pt idx="134">
                  <c:v>0.25578899999999999</c:v>
                </c:pt>
                <c:pt idx="135">
                  <c:v>0.25825799999999999</c:v>
                </c:pt>
                <c:pt idx="136">
                  <c:v>0.26061499999999999</c:v>
                </c:pt>
                <c:pt idx="137">
                  <c:v>0.262851</c:v>
                </c:pt>
                <c:pt idx="138">
                  <c:v>0.264959</c:v>
                </c:pt>
                <c:pt idx="139">
                  <c:v>0.26693899999999998</c:v>
                </c:pt>
                <c:pt idx="140">
                  <c:v>0.268793</c:v>
                </c:pt>
                <c:pt idx="141">
                  <c:v>0.27052799999999999</c:v>
                </c:pt>
                <c:pt idx="142">
                  <c:v>0.27215400000000001</c:v>
                </c:pt>
                <c:pt idx="143">
                  <c:v>0.27368500000000001</c:v>
                </c:pt>
                <c:pt idx="144">
                  <c:v>0.27513700000000002</c:v>
                </c:pt>
                <c:pt idx="145">
                  <c:v>0.27653</c:v>
                </c:pt>
                <c:pt idx="146">
                  <c:v>0.27788400000000002</c:v>
                </c:pt>
                <c:pt idx="147">
                  <c:v>0.27921899999999999</c:v>
                </c:pt>
                <c:pt idx="148">
                  <c:v>0.280559</c:v>
                </c:pt>
                <c:pt idx="149">
                  <c:v>0.28192200000000001</c:v>
                </c:pt>
                <c:pt idx="150">
                  <c:v>0.283331</c:v>
                </c:pt>
                <c:pt idx="151">
                  <c:v>0.28480299999999997</c:v>
                </c:pt>
                <c:pt idx="152">
                  <c:v>0.28635300000000002</c:v>
                </c:pt>
                <c:pt idx="153">
                  <c:v>0.28799599999999997</c:v>
                </c:pt>
                <c:pt idx="154">
                  <c:v>0.28974</c:v>
                </c:pt>
                <c:pt idx="155">
                  <c:v>0.29159299999999999</c:v>
                </c:pt>
                <c:pt idx="156">
                  <c:v>0.29355799999999999</c:v>
                </c:pt>
                <c:pt idx="157">
                  <c:v>0.29563299999999998</c:v>
                </c:pt>
                <c:pt idx="158">
                  <c:v>0.297815</c:v>
                </c:pt>
                <c:pt idx="159">
                  <c:v>0.30009599999999997</c:v>
                </c:pt>
                <c:pt idx="160">
                  <c:v>0.30246600000000001</c:v>
                </c:pt>
                <c:pt idx="161">
                  <c:v>0.30491099999999999</c:v>
                </c:pt>
                <c:pt idx="162">
                  <c:v>0.30741499999999999</c:v>
                </c:pt>
                <c:pt idx="163">
                  <c:v>0.30996299999999999</c:v>
                </c:pt>
                <c:pt idx="164">
                  <c:v>0.31253500000000001</c:v>
                </c:pt>
                <c:pt idx="165">
                  <c:v>0.315112</c:v>
                </c:pt>
                <c:pt idx="166">
                  <c:v>0.31767699999999999</c:v>
                </c:pt>
                <c:pt idx="167">
                  <c:v>0.32021100000000002</c:v>
                </c:pt>
                <c:pt idx="168">
                  <c:v>0.32269799999999998</c:v>
                </c:pt>
                <c:pt idx="169">
                  <c:v>0.325123</c:v>
                </c:pt>
                <c:pt idx="170">
                  <c:v>0.32747199999999999</c:v>
                </c:pt>
                <c:pt idx="171">
                  <c:v>0.329737</c:v>
                </c:pt>
                <c:pt idx="172">
                  <c:v>0.33190999999999998</c:v>
                </c:pt>
                <c:pt idx="173">
                  <c:v>0.33398699999999998</c:v>
                </c:pt>
                <c:pt idx="174">
                  <c:v>0.33596700000000002</c:v>
                </c:pt>
                <c:pt idx="175">
                  <c:v>0.33785300000000001</c:v>
                </c:pt>
                <c:pt idx="176">
                  <c:v>0.33964899999999998</c:v>
                </c:pt>
                <c:pt idx="177">
                  <c:v>0.34136300000000003</c:v>
                </c:pt>
                <c:pt idx="178">
                  <c:v>0.34300599999999998</c:v>
                </c:pt>
                <c:pt idx="179">
                  <c:v>0.34459099999999998</c:v>
                </c:pt>
                <c:pt idx="180">
                  <c:v>0.34613100000000002</c:v>
                </c:pt>
                <c:pt idx="181">
                  <c:v>0.34764200000000001</c:v>
                </c:pt>
                <c:pt idx="182">
                  <c:v>0.34914099999999998</c:v>
                </c:pt>
                <c:pt idx="183">
                  <c:v>0.35064299999999998</c:v>
                </c:pt>
                <c:pt idx="184">
                  <c:v>0.35216500000000001</c:v>
                </c:pt>
                <c:pt idx="185">
                  <c:v>0.35372100000000001</c:v>
                </c:pt>
                <c:pt idx="186">
                  <c:v>0.355325</c:v>
                </c:pt>
                <c:pt idx="187">
                  <c:v>0.356989</c:v>
                </c:pt>
                <c:pt idx="188">
                  <c:v>0.35872300000000001</c:v>
                </c:pt>
                <c:pt idx="189">
                  <c:v>0.36053400000000002</c:v>
                </c:pt>
                <c:pt idx="190">
                  <c:v>0.36242799999999997</c:v>
                </c:pt>
                <c:pt idx="191">
                  <c:v>0.36440499999999998</c:v>
                </c:pt>
                <c:pt idx="192">
                  <c:v>0.36646600000000001</c:v>
                </c:pt>
                <c:pt idx="193">
                  <c:v>0.36860700000000002</c:v>
                </c:pt>
                <c:pt idx="194">
                  <c:v>0.37082300000000001</c:v>
                </c:pt>
                <c:pt idx="195">
                  <c:v>0.37310399999999999</c:v>
                </c:pt>
                <c:pt idx="196">
                  <c:v>0.375442</c:v>
                </c:pt>
                <c:pt idx="197">
                  <c:v>0.37782500000000002</c:v>
                </c:pt>
                <c:pt idx="198">
                  <c:v>0.38023899999999999</c:v>
                </c:pt>
                <c:pt idx="199">
                  <c:v>0.38267099999999998</c:v>
                </c:pt>
                <c:pt idx="200">
                  <c:v>0.385106</c:v>
                </c:pt>
                <c:pt idx="201">
                  <c:v>0.38753199999999999</c:v>
                </c:pt>
                <c:pt idx="202">
                  <c:v>0.38993299999999997</c:v>
                </c:pt>
                <c:pt idx="203">
                  <c:v>0.39229799999999998</c:v>
                </c:pt>
                <c:pt idx="204">
                  <c:v>0.39461499999999999</c:v>
                </c:pt>
                <c:pt idx="205">
                  <c:v>0.39687600000000001</c:v>
                </c:pt>
                <c:pt idx="206">
                  <c:v>0.39907300000000001</c:v>
                </c:pt>
                <c:pt idx="207">
                  <c:v>0.4012</c:v>
                </c:pt>
                <c:pt idx="208">
                  <c:v>0.403254</c:v>
                </c:pt>
                <c:pt idx="209">
                  <c:v>0.40523500000000001</c:v>
                </c:pt>
                <c:pt idx="210">
                  <c:v>0.40714499999999998</c:v>
                </c:pt>
                <c:pt idx="211">
                  <c:v>0.40898800000000002</c:v>
                </c:pt>
                <c:pt idx="212">
                  <c:v>0.41077000000000002</c:v>
                </c:pt>
                <c:pt idx="213">
                  <c:v>0.41249799999999998</c:v>
                </c:pt>
                <c:pt idx="214">
                  <c:v>0.41418300000000002</c:v>
                </c:pt>
                <c:pt idx="215">
                  <c:v>0.41583500000000001</c:v>
                </c:pt>
                <c:pt idx="216">
                  <c:v>0.417466</c:v>
                </c:pt>
                <c:pt idx="217">
                  <c:v>0.41908800000000002</c:v>
                </c:pt>
                <c:pt idx="218">
                  <c:v>0.420713</c:v>
                </c:pt>
                <c:pt idx="219">
                  <c:v>0.42235299999999998</c:v>
                </c:pt>
                <c:pt idx="220">
                  <c:v>0.42402000000000001</c:v>
                </c:pt>
                <c:pt idx="221">
                  <c:v>0.42572300000000002</c:v>
                </c:pt>
                <c:pt idx="222">
                  <c:v>0.42747299999999999</c:v>
                </c:pt>
                <c:pt idx="223">
                  <c:v>0.42927500000000002</c:v>
                </c:pt>
                <c:pt idx="224">
                  <c:v>0.43113499999999999</c:v>
                </c:pt>
                <c:pt idx="225">
                  <c:v>0.433058</c:v>
                </c:pt>
                <c:pt idx="226">
                  <c:v>0.43504399999999999</c:v>
                </c:pt>
                <c:pt idx="227">
                  <c:v>0.43709300000000001</c:v>
                </c:pt>
                <c:pt idx="228">
                  <c:v>0.43920199999999998</c:v>
                </c:pt>
                <c:pt idx="229">
                  <c:v>0.44136799999999998</c:v>
                </c:pt>
                <c:pt idx="230">
                  <c:v>0.44358300000000001</c:v>
                </c:pt>
                <c:pt idx="231">
                  <c:v>0.44583899999999999</c:v>
                </c:pt>
                <c:pt idx="232">
                  <c:v>0.448129</c:v>
                </c:pt>
                <c:pt idx="233">
                  <c:v>0.45044299999999998</c:v>
                </c:pt>
                <c:pt idx="234">
                  <c:v>0.45276899999999998</c:v>
                </c:pt>
                <c:pt idx="235">
                  <c:v>0.45509699999999997</c:v>
                </c:pt>
                <c:pt idx="236">
                  <c:v>0.45741700000000002</c:v>
                </c:pt>
                <c:pt idx="237">
                  <c:v>0.45971800000000002</c:v>
                </c:pt>
                <c:pt idx="238">
                  <c:v>0.46199200000000001</c:v>
                </c:pt>
                <c:pt idx="239">
                  <c:v>0.464229</c:v>
                </c:pt>
                <c:pt idx="240">
                  <c:v>0.46642400000000001</c:v>
                </c:pt>
                <c:pt idx="241">
                  <c:v>0.46856900000000001</c:v>
                </c:pt>
                <c:pt idx="242">
                  <c:v>0.47066200000000002</c:v>
                </c:pt>
                <c:pt idx="243">
                  <c:v>0.47270099999999998</c:v>
                </c:pt>
                <c:pt idx="244">
                  <c:v>0.47468399999999999</c:v>
                </c:pt>
                <c:pt idx="245">
                  <c:v>0.47661300000000001</c:v>
                </c:pt>
                <c:pt idx="246">
                  <c:v>0.47849199999999997</c:v>
                </c:pt>
                <c:pt idx="247">
                  <c:v>0.48032599999999998</c:v>
                </c:pt>
                <c:pt idx="248">
                  <c:v>0.48211900000000002</c:v>
                </c:pt>
                <c:pt idx="249">
                  <c:v>0.48387999999999998</c:v>
                </c:pt>
                <c:pt idx="250">
                  <c:v>0.48561599999999999</c:v>
                </c:pt>
                <c:pt idx="251">
                  <c:v>0.48733700000000002</c:v>
                </c:pt>
                <c:pt idx="252">
                  <c:v>0.48905199999999999</c:v>
                </c:pt>
                <c:pt idx="253">
                  <c:v>0.49076999999999998</c:v>
                </c:pt>
                <c:pt idx="254">
                  <c:v>0.49249900000000002</c:v>
                </c:pt>
                <c:pt idx="255">
                  <c:v>0.49424899999999999</c:v>
                </c:pt>
                <c:pt idx="256">
                  <c:v>0.496027</c:v>
                </c:pt>
                <c:pt idx="257">
                  <c:v>0.49784</c:v>
                </c:pt>
                <c:pt idx="258">
                  <c:v>0.499693</c:v>
                </c:pt>
                <c:pt idx="259">
                  <c:v>0.50158999999999998</c:v>
                </c:pt>
                <c:pt idx="260">
                  <c:v>0.50353400000000004</c:v>
                </c:pt>
                <c:pt idx="261">
                  <c:v>0.50552600000000003</c:v>
                </c:pt>
                <c:pt idx="262">
                  <c:v>0.50756500000000004</c:v>
                </c:pt>
                <c:pt idx="263">
                  <c:v>0.50965000000000005</c:v>
                </c:pt>
                <c:pt idx="264">
                  <c:v>0.51177700000000004</c:v>
                </c:pt>
                <c:pt idx="265">
                  <c:v>0.51393999999999995</c:v>
                </c:pt>
                <c:pt idx="266">
                  <c:v>0.51613500000000001</c:v>
                </c:pt>
                <c:pt idx="267">
                  <c:v>0.51835500000000001</c:v>
                </c:pt>
                <c:pt idx="268">
                  <c:v>0.52059200000000005</c:v>
                </c:pt>
                <c:pt idx="269">
                  <c:v>0.52283800000000002</c:v>
                </c:pt>
                <c:pt idx="270">
                  <c:v>0.52508600000000005</c:v>
                </c:pt>
                <c:pt idx="271">
                  <c:v>0.52732599999999996</c:v>
                </c:pt>
                <c:pt idx="272">
                  <c:v>0.52955300000000005</c:v>
                </c:pt>
                <c:pt idx="273">
                  <c:v>0.53175799999999995</c:v>
                </c:pt>
                <c:pt idx="274">
                  <c:v>0.53393500000000005</c:v>
                </c:pt>
                <c:pt idx="275">
                  <c:v>0.53608</c:v>
                </c:pt>
                <c:pt idx="276">
                  <c:v>0.538188</c:v>
                </c:pt>
                <c:pt idx="277">
                  <c:v>0.54025599999999996</c:v>
                </c:pt>
                <c:pt idx="278">
                  <c:v>0.54228200000000004</c:v>
                </c:pt>
                <c:pt idx="279">
                  <c:v>0.54426799999999997</c:v>
                </c:pt>
                <c:pt idx="280">
                  <c:v>0.54621200000000003</c:v>
                </c:pt>
                <c:pt idx="281">
                  <c:v>0.54811900000000002</c:v>
                </c:pt>
                <c:pt idx="282">
                  <c:v>0.54999200000000004</c:v>
                </c:pt>
                <c:pt idx="283">
                  <c:v>0.55183499999999996</c:v>
                </c:pt>
                <c:pt idx="284">
                  <c:v>0.55365299999999995</c:v>
                </c:pt>
                <c:pt idx="285">
                  <c:v>0.555454</c:v>
                </c:pt>
                <c:pt idx="286">
                  <c:v>0.55724300000000004</c:v>
                </c:pt>
                <c:pt idx="287">
                  <c:v>0.55902799999999997</c:v>
                </c:pt>
                <c:pt idx="288">
                  <c:v>0.56081499999999995</c:v>
                </c:pt>
                <c:pt idx="289">
                  <c:v>0.562612</c:v>
                </c:pt>
                <c:pt idx="290">
                  <c:v>0.56442400000000004</c:v>
                </c:pt>
                <c:pt idx="291">
                  <c:v>0.56625800000000004</c:v>
                </c:pt>
                <c:pt idx="292">
                  <c:v>0.56811800000000001</c:v>
                </c:pt>
                <c:pt idx="293">
                  <c:v>0.57000899999999999</c:v>
                </c:pt>
                <c:pt idx="294">
                  <c:v>0.57193300000000002</c:v>
                </c:pt>
                <c:pt idx="295">
                  <c:v>0.57389299999999999</c:v>
                </c:pt>
                <c:pt idx="296">
                  <c:v>0.57588799999999996</c:v>
                </c:pt>
                <c:pt idx="297">
                  <c:v>0.57791999999999999</c:v>
                </c:pt>
                <c:pt idx="298">
                  <c:v>0.57998499999999997</c:v>
                </c:pt>
                <c:pt idx="299">
                  <c:v>0.58208199999999999</c:v>
                </c:pt>
                <c:pt idx="300">
                  <c:v>0.58420700000000003</c:v>
                </c:pt>
                <c:pt idx="301">
                  <c:v>0.58635499999999996</c:v>
                </c:pt>
                <c:pt idx="302">
                  <c:v>0.58852199999999999</c:v>
                </c:pt>
                <c:pt idx="303">
                  <c:v>0.59070100000000003</c:v>
                </c:pt>
                <c:pt idx="304">
                  <c:v>0.59288700000000005</c:v>
                </c:pt>
                <c:pt idx="305">
                  <c:v>0.59507299999999996</c:v>
                </c:pt>
                <c:pt idx="306">
                  <c:v>0.59725399999999995</c:v>
                </c:pt>
                <c:pt idx="307">
                  <c:v>0.59942399999999996</c:v>
                </c:pt>
                <c:pt idx="308">
                  <c:v>0.60157799999999995</c:v>
                </c:pt>
                <c:pt idx="309">
                  <c:v>0.603711</c:v>
                </c:pt>
                <c:pt idx="310">
                  <c:v>0.60581799999999997</c:v>
                </c:pt>
                <c:pt idx="311">
                  <c:v>0.60789800000000005</c:v>
                </c:pt>
                <c:pt idx="312">
                  <c:v>0.60994800000000005</c:v>
                </c:pt>
                <c:pt idx="313">
                  <c:v>0.61196600000000001</c:v>
                </c:pt>
                <c:pt idx="314">
                  <c:v>0.613954</c:v>
                </c:pt>
                <c:pt idx="315">
                  <c:v>0.61591099999999999</c:v>
                </c:pt>
                <c:pt idx="316">
                  <c:v>0.61783900000000003</c:v>
                </c:pt>
                <c:pt idx="317">
                  <c:v>0.61974200000000002</c:v>
                </c:pt>
                <c:pt idx="318">
                  <c:v>0.62162200000000001</c:v>
                </c:pt>
                <c:pt idx="319">
                  <c:v>0.62348400000000004</c:v>
                </c:pt>
                <c:pt idx="320">
                  <c:v>0.62533300000000003</c:v>
                </c:pt>
                <c:pt idx="321">
                  <c:v>0.62717400000000001</c:v>
                </c:pt>
                <c:pt idx="322">
                  <c:v>0.62901200000000002</c:v>
                </c:pt>
                <c:pt idx="323">
                  <c:v>0.63085199999999997</c:v>
                </c:pt>
                <c:pt idx="324">
                  <c:v>0.63269900000000001</c:v>
                </c:pt>
                <c:pt idx="325">
                  <c:v>0.63455799999999996</c:v>
                </c:pt>
                <c:pt idx="326">
                  <c:v>0.63643300000000003</c:v>
                </c:pt>
                <c:pt idx="327">
                  <c:v>0.63832900000000004</c:v>
                </c:pt>
                <c:pt idx="328">
                  <c:v>0.64024800000000004</c:v>
                </c:pt>
                <c:pt idx="329">
                  <c:v>0.64219199999999999</c:v>
                </c:pt>
                <c:pt idx="330">
                  <c:v>0.64416300000000004</c:v>
                </c:pt>
                <c:pt idx="331">
                  <c:v>0.64616099999999999</c:v>
                </c:pt>
                <c:pt idx="332">
                  <c:v>0.64818600000000004</c:v>
                </c:pt>
                <c:pt idx="333">
                  <c:v>0.65023699999999995</c:v>
                </c:pt>
                <c:pt idx="334">
                  <c:v>0.65231099999999997</c:v>
                </c:pt>
                <c:pt idx="335">
                  <c:v>0.65440600000000004</c:v>
                </c:pt>
                <c:pt idx="336">
                  <c:v>0.65651899999999996</c:v>
                </c:pt>
                <c:pt idx="337">
                  <c:v>0.65864500000000004</c:v>
                </c:pt>
                <c:pt idx="338">
                  <c:v>0.66078000000000003</c:v>
                </c:pt>
                <c:pt idx="339">
                  <c:v>0.66292099999999998</c:v>
                </c:pt>
                <c:pt idx="340">
                  <c:v>0.66506100000000001</c:v>
                </c:pt>
                <c:pt idx="341">
                  <c:v>0.66719700000000004</c:v>
                </c:pt>
                <c:pt idx="342">
                  <c:v>0.66932499999999995</c:v>
                </c:pt>
                <c:pt idx="343">
                  <c:v>0.67144000000000004</c:v>
                </c:pt>
                <c:pt idx="344">
                  <c:v>0.673539</c:v>
                </c:pt>
                <c:pt idx="345">
                  <c:v>0.67562</c:v>
                </c:pt>
                <c:pt idx="346">
                  <c:v>0.67767900000000003</c:v>
                </c:pt>
                <c:pt idx="347">
                  <c:v>0.67971499999999996</c:v>
                </c:pt>
                <c:pt idx="348">
                  <c:v>0.681728</c:v>
                </c:pt>
                <c:pt idx="349">
                  <c:v>0.68371700000000002</c:v>
                </c:pt>
                <c:pt idx="350">
                  <c:v>0.68568300000000004</c:v>
                </c:pt>
                <c:pt idx="351">
                  <c:v>0.68762800000000002</c:v>
                </c:pt>
                <c:pt idx="352">
                  <c:v>0.689554</c:v>
                </c:pt>
                <c:pt idx="353">
                  <c:v>0.69146300000000005</c:v>
                </c:pt>
                <c:pt idx="354">
                  <c:v>0.69335899999999995</c:v>
                </c:pt>
                <c:pt idx="355">
                  <c:v>0.69524399999999997</c:v>
                </c:pt>
                <c:pt idx="356">
                  <c:v>0.69712399999999997</c:v>
                </c:pt>
                <c:pt idx="357">
                  <c:v>0.69900099999999998</c:v>
                </c:pt>
                <c:pt idx="358">
                  <c:v>0.70088099999999998</c:v>
                </c:pt>
                <c:pt idx="359">
                  <c:v>0.702766</c:v>
                </c:pt>
                <c:pt idx="360">
                  <c:v>0.70465999999999995</c:v>
                </c:pt>
                <c:pt idx="361">
                  <c:v>0.70656699999999995</c:v>
                </c:pt>
                <c:pt idx="362">
                  <c:v>0.70848900000000004</c:v>
                </c:pt>
                <c:pt idx="363">
                  <c:v>0.71042899999999998</c:v>
                </c:pt>
                <c:pt idx="364">
                  <c:v>0.71238800000000002</c:v>
                </c:pt>
                <c:pt idx="365">
                  <c:v>0.71436699999999997</c:v>
                </c:pt>
                <c:pt idx="366">
                  <c:v>0.71636699999999998</c:v>
                </c:pt>
                <c:pt idx="367">
                  <c:v>0.718387</c:v>
                </c:pt>
                <c:pt idx="368">
                  <c:v>0.72042600000000001</c:v>
                </c:pt>
                <c:pt idx="369">
                  <c:v>0.72248299999999999</c:v>
                </c:pt>
                <c:pt idx="370">
                  <c:v>0.72455499999999995</c:v>
                </c:pt>
                <c:pt idx="371">
                  <c:v>0.72663999999999995</c:v>
                </c:pt>
                <c:pt idx="372">
                  <c:v>0.72873600000000005</c:v>
                </c:pt>
                <c:pt idx="373">
                  <c:v>0.73083799999999999</c:v>
                </c:pt>
                <c:pt idx="374">
                  <c:v>0.73294400000000004</c:v>
                </c:pt>
                <c:pt idx="375">
                  <c:v>0.73504999999999998</c:v>
                </c:pt>
                <c:pt idx="376">
                  <c:v>0.73715299999999995</c:v>
                </c:pt>
                <c:pt idx="377">
                  <c:v>0.73924900000000004</c:v>
                </c:pt>
                <c:pt idx="378">
                  <c:v>0.74133499999999997</c:v>
                </c:pt>
                <c:pt idx="379">
                  <c:v>0.74340899999999999</c:v>
                </c:pt>
                <c:pt idx="380">
                  <c:v>0.74546900000000005</c:v>
                </c:pt>
                <c:pt idx="381">
                  <c:v>0.74751199999999995</c:v>
                </c:pt>
                <c:pt idx="382">
                  <c:v>0.74953899999999996</c:v>
                </c:pt>
                <c:pt idx="383">
                  <c:v>0.75154799999999999</c:v>
                </c:pt>
                <c:pt idx="384">
                  <c:v>0.75353899999999996</c:v>
                </c:pt>
                <c:pt idx="385">
                  <c:v>0.75551199999999996</c:v>
                </c:pt>
                <c:pt idx="386">
                  <c:v>0.75746999999999998</c:v>
                </c:pt>
                <c:pt idx="387">
                  <c:v>0.759413</c:v>
                </c:pt>
                <c:pt idx="388">
                  <c:v>0.76134400000000002</c:v>
                </c:pt>
                <c:pt idx="389">
                  <c:v>0.76326499999999997</c:v>
                </c:pt>
                <c:pt idx="390">
                  <c:v>0.76517800000000002</c:v>
                </c:pt>
                <c:pt idx="391">
                  <c:v>0.76708699999999996</c:v>
                </c:pt>
                <c:pt idx="392">
                  <c:v>0.76899499999999998</c:v>
                </c:pt>
                <c:pt idx="393">
                  <c:v>0.77090400000000003</c:v>
                </c:pt>
                <c:pt idx="394">
                  <c:v>0.772818</c:v>
                </c:pt>
                <c:pt idx="395">
                  <c:v>0.77473899999999996</c:v>
                </c:pt>
                <c:pt idx="396">
                  <c:v>0.77666900000000005</c:v>
                </c:pt>
                <c:pt idx="397">
                  <c:v>0.77861100000000005</c:v>
                </c:pt>
                <c:pt idx="398">
                  <c:v>0.78056599999999998</c:v>
                </c:pt>
                <c:pt idx="399">
                  <c:v>0.78253600000000001</c:v>
                </c:pt>
                <c:pt idx="400">
                  <c:v>0.78452100000000002</c:v>
                </c:pt>
                <c:pt idx="401">
                  <c:v>0.78652100000000003</c:v>
                </c:pt>
                <c:pt idx="402">
                  <c:v>0.78853700000000004</c:v>
                </c:pt>
                <c:pt idx="403">
                  <c:v>0.79056700000000002</c:v>
                </c:pt>
                <c:pt idx="404">
                  <c:v>0.79261099999999995</c:v>
                </c:pt>
                <c:pt idx="405">
                  <c:v>0.79466599999999998</c:v>
                </c:pt>
                <c:pt idx="406">
                  <c:v>0.79673099999999997</c:v>
                </c:pt>
                <c:pt idx="407">
                  <c:v>0.79880300000000004</c:v>
                </c:pt>
                <c:pt idx="408">
                  <c:v>0.80088099999999995</c:v>
                </c:pt>
                <c:pt idx="409">
                  <c:v>0.80296100000000004</c:v>
                </c:pt>
                <c:pt idx="410">
                  <c:v>0.80503999999999998</c:v>
                </c:pt>
                <c:pt idx="411">
                  <c:v>0.80711699999999997</c:v>
                </c:pt>
                <c:pt idx="412">
                  <c:v>0.80918900000000005</c:v>
                </c:pt>
                <c:pt idx="413">
                  <c:v>0.81125400000000003</c:v>
                </c:pt>
                <c:pt idx="414">
                  <c:v>0.81330999999999998</c:v>
                </c:pt>
                <c:pt idx="415">
                  <c:v>0.81535400000000002</c:v>
                </c:pt>
                <c:pt idx="416">
                  <c:v>0.81738599999999995</c:v>
                </c:pt>
                <c:pt idx="417">
                  <c:v>0.81940599999999997</c:v>
                </c:pt>
                <c:pt idx="418">
                  <c:v>0.82141200000000003</c:v>
                </c:pt>
                <c:pt idx="419">
                  <c:v>0.82340400000000002</c:v>
                </c:pt>
                <c:pt idx="420">
                  <c:v>0.82538400000000001</c:v>
                </c:pt>
                <c:pt idx="421">
                  <c:v>0.82735099999999995</c:v>
                </c:pt>
                <c:pt idx="422">
                  <c:v>0.82930800000000005</c:v>
                </c:pt>
                <c:pt idx="423">
                  <c:v>0.83125499999999997</c:v>
                </c:pt>
                <c:pt idx="424">
                  <c:v>0.83319500000000002</c:v>
                </c:pt>
                <c:pt idx="425">
                  <c:v>0.83512900000000001</c:v>
                </c:pt>
                <c:pt idx="426">
                  <c:v>0.83706100000000006</c:v>
                </c:pt>
                <c:pt idx="427">
                  <c:v>0.83899100000000004</c:v>
                </c:pt>
                <c:pt idx="428">
                  <c:v>0.84092299999999998</c:v>
                </c:pt>
                <c:pt idx="429">
                  <c:v>0.842858</c:v>
                </c:pt>
                <c:pt idx="430">
                  <c:v>0.84479800000000005</c:v>
                </c:pt>
                <c:pt idx="431">
                  <c:v>0.846746</c:v>
                </c:pt>
                <c:pt idx="432">
                  <c:v>0.84870299999999999</c:v>
                </c:pt>
                <c:pt idx="433">
                  <c:v>0.85067000000000004</c:v>
                </c:pt>
                <c:pt idx="434">
                  <c:v>0.85264700000000004</c:v>
                </c:pt>
                <c:pt idx="435">
                  <c:v>0.85463699999999998</c:v>
                </c:pt>
                <c:pt idx="436">
                  <c:v>0.85663800000000001</c:v>
                </c:pt>
                <c:pt idx="437">
                  <c:v>0.85865000000000002</c:v>
                </c:pt>
                <c:pt idx="438">
                  <c:v>0.86067300000000002</c:v>
                </c:pt>
                <c:pt idx="439">
                  <c:v>0.862707</c:v>
                </c:pt>
                <c:pt idx="440">
                  <c:v>0.86474899999999999</c:v>
                </c:pt>
                <c:pt idx="441">
                  <c:v>0.86679799999999996</c:v>
                </c:pt>
                <c:pt idx="442">
                  <c:v>0.86885299999999999</c:v>
                </c:pt>
                <c:pt idx="443">
                  <c:v>0.87091099999999999</c:v>
                </c:pt>
                <c:pt idx="444">
                  <c:v>0.87297199999999997</c:v>
                </c:pt>
                <c:pt idx="445">
                  <c:v>0.87503200000000003</c:v>
                </c:pt>
                <c:pt idx="446">
                  <c:v>0.87709000000000004</c:v>
                </c:pt>
                <c:pt idx="447">
                  <c:v>0.87914400000000004</c:v>
                </c:pt>
                <c:pt idx="448">
                  <c:v>0.88119199999999998</c:v>
                </c:pt>
                <c:pt idx="449">
                  <c:v>0.88323399999999996</c:v>
                </c:pt>
                <c:pt idx="450">
                  <c:v>0.88526700000000003</c:v>
                </c:pt>
                <c:pt idx="451">
                  <c:v>0.88729100000000005</c:v>
                </c:pt>
                <c:pt idx="452">
                  <c:v>0.88930500000000001</c:v>
                </c:pt>
                <c:pt idx="453">
                  <c:v>0.89130900000000002</c:v>
                </c:pt>
                <c:pt idx="454">
                  <c:v>0.89330200000000004</c:v>
                </c:pt>
                <c:pt idx="455">
                  <c:v>0.89528700000000005</c:v>
                </c:pt>
                <c:pt idx="456">
                  <c:v>0.897262</c:v>
                </c:pt>
                <c:pt idx="457">
                  <c:v>0.89922800000000003</c:v>
                </c:pt>
                <c:pt idx="458">
                  <c:v>0.90118799999999999</c:v>
                </c:pt>
                <c:pt idx="459">
                  <c:v>0.90314300000000003</c:v>
                </c:pt>
                <c:pt idx="460">
                  <c:v>0.90509300000000004</c:v>
                </c:pt>
                <c:pt idx="461">
                  <c:v>0.90704099999999999</c:v>
                </c:pt>
                <c:pt idx="462">
                  <c:v>0.90898900000000005</c:v>
                </c:pt>
                <c:pt idx="463">
                  <c:v>0.910937</c:v>
                </c:pt>
                <c:pt idx="464">
                  <c:v>0.91288899999999995</c:v>
                </c:pt>
                <c:pt idx="465">
                  <c:v>0.91484399999999999</c:v>
                </c:pt>
                <c:pt idx="466">
                  <c:v>0.91680499999999998</c:v>
                </c:pt>
                <c:pt idx="467">
                  <c:v>0.91877299999999995</c:v>
                </c:pt>
                <c:pt idx="468">
                  <c:v>0.92074800000000001</c:v>
                </c:pt>
                <c:pt idx="469">
                  <c:v>0.922732</c:v>
                </c:pt>
                <c:pt idx="470">
                  <c:v>0.92472399999999999</c:v>
                </c:pt>
                <c:pt idx="471">
                  <c:v>0.92672500000000002</c:v>
                </c:pt>
                <c:pt idx="472">
                  <c:v>0.92873499999999998</c:v>
                </c:pt>
                <c:pt idx="473">
                  <c:v>0.93075300000000005</c:v>
                </c:pt>
                <c:pt idx="474">
                  <c:v>0.932778</c:v>
                </c:pt>
                <c:pt idx="475">
                  <c:v>0.93481000000000003</c:v>
                </c:pt>
                <c:pt idx="476">
                  <c:v>0.93684800000000001</c:v>
                </c:pt>
                <c:pt idx="477">
                  <c:v>0.93888899999999997</c:v>
                </c:pt>
                <c:pt idx="478">
                  <c:v>0.94093400000000005</c:v>
                </c:pt>
                <c:pt idx="479">
                  <c:v>0.94297900000000001</c:v>
                </c:pt>
                <c:pt idx="480">
                  <c:v>0.94502399999999998</c:v>
                </c:pt>
                <c:pt idx="481">
                  <c:v>0.94706800000000002</c:v>
                </c:pt>
                <c:pt idx="482">
                  <c:v>0.94910799999999995</c:v>
                </c:pt>
                <c:pt idx="483">
                  <c:v>0.95114500000000002</c:v>
                </c:pt>
                <c:pt idx="484">
                  <c:v>0.95317600000000002</c:v>
                </c:pt>
                <c:pt idx="485">
                  <c:v>0.95520000000000005</c:v>
                </c:pt>
                <c:pt idx="486">
                  <c:v>0.95721800000000001</c:v>
                </c:pt>
                <c:pt idx="487">
                  <c:v>0.95922799999999997</c:v>
                </c:pt>
                <c:pt idx="488">
                  <c:v>0.96123099999999995</c:v>
                </c:pt>
                <c:pt idx="489">
                  <c:v>0.96322600000000003</c:v>
                </c:pt>
                <c:pt idx="490">
                  <c:v>0.96521299999999999</c:v>
                </c:pt>
                <c:pt idx="491">
                  <c:v>0.967194</c:v>
                </c:pt>
                <c:pt idx="492">
                  <c:v>0.96916899999999995</c:v>
                </c:pt>
                <c:pt idx="493">
                  <c:v>0.97113799999999995</c:v>
                </c:pt>
                <c:pt idx="494">
                  <c:v>0.97310399999999997</c:v>
                </c:pt>
                <c:pt idx="495">
                  <c:v>0.97506599999999999</c:v>
                </c:pt>
                <c:pt idx="496">
                  <c:v>0.97702699999999998</c:v>
                </c:pt>
                <c:pt idx="497">
                  <c:v>0.97898799999999997</c:v>
                </c:pt>
                <c:pt idx="498">
                  <c:v>0.98094899999999996</c:v>
                </c:pt>
                <c:pt idx="499">
                  <c:v>0.98291200000000001</c:v>
                </c:pt>
                <c:pt idx="500">
                  <c:v>0.98487899999999995</c:v>
                </c:pt>
                <c:pt idx="501">
                  <c:v>0.98684899999999998</c:v>
                </c:pt>
                <c:pt idx="502">
                  <c:v>0.98882499999999995</c:v>
                </c:pt>
                <c:pt idx="503">
                  <c:v>0.99080699999999999</c:v>
                </c:pt>
                <c:pt idx="504">
                  <c:v>0.99279499999999998</c:v>
                </c:pt>
                <c:pt idx="505">
                  <c:v>0.99478999999999995</c:v>
                </c:pt>
                <c:pt idx="506">
                  <c:v>0.99679099999999998</c:v>
                </c:pt>
                <c:pt idx="507">
                  <c:v>0.99879899999999999</c:v>
                </c:pt>
                <c:pt idx="508">
                  <c:v>1.00081</c:v>
                </c:pt>
                <c:pt idx="509">
                  <c:v>1.0028300000000001</c:v>
                </c:pt>
                <c:pt idx="510">
                  <c:v>1.0048600000000001</c:v>
                </c:pt>
                <c:pt idx="511">
                  <c:v>1.00688</c:v>
                </c:pt>
                <c:pt idx="512">
                  <c:v>1.00892</c:v>
                </c:pt>
                <c:pt idx="513">
                  <c:v>1.01095</c:v>
                </c:pt>
                <c:pt idx="514">
                  <c:v>1.01298</c:v>
                </c:pt>
                <c:pt idx="515">
                  <c:v>1.01502</c:v>
                </c:pt>
                <c:pt idx="516">
                  <c:v>1.01705</c:v>
                </c:pt>
                <c:pt idx="517">
                  <c:v>1.01908</c:v>
                </c:pt>
                <c:pt idx="518">
                  <c:v>1.02111</c:v>
                </c:pt>
                <c:pt idx="519">
                  <c:v>1.0231300000000001</c:v>
                </c:pt>
                <c:pt idx="520">
                  <c:v>1.02515</c:v>
                </c:pt>
                <c:pt idx="521">
                  <c:v>1.0271600000000001</c:v>
                </c:pt>
                <c:pt idx="522">
                  <c:v>1.0291699999999999</c:v>
                </c:pt>
                <c:pt idx="523">
                  <c:v>1.0311699999999999</c:v>
                </c:pt>
                <c:pt idx="524">
                  <c:v>1.0331699999999999</c:v>
                </c:pt>
                <c:pt idx="525">
                  <c:v>1.0351600000000001</c:v>
                </c:pt>
                <c:pt idx="526">
                  <c:v>1.03714</c:v>
                </c:pt>
                <c:pt idx="527">
                  <c:v>1.03912</c:v>
                </c:pt>
                <c:pt idx="528">
                  <c:v>1.0410999999999999</c:v>
                </c:pt>
                <c:pt idx="529">
                  <c:v>1.0430699999999999</c:v>
                </c:pt>
                <c:pt idx="530">
                  <c:v>1.04505</c:v>
                </c:pt>
                <c:pt idx="531">
                  <c:v>1.0470200000000001</c:v>
                </c:pt>
                <c:pt idx="532">
                  <c:v>1.0489900000000001</c:v>
                </c:pt>
                <c:pt idx="533">
                  <c:v>1.0509599999999999</c:v>
                </c:pt>
                <c:pt idx="534">
                  <c:v>1.0529299999999999</c:v>
                </c:pt>
                <c:pt idx="535">
                  <c:v>1.05491</c:v>
                </c:pt>
                <c:pt idx="536">
                  <c:v>1.05688</c:v>
                </c:pt>
                <c:pt idx="537">
                  <c:v>1.05887</c:v>
                </c:pt>
                <c:pt idx="538">
                  <c:v>1.0608500000000001</c:v>
                </c:pt>
                <c:pt idx="539">
                  <c:v>1.06284</c:v>
                </c:pt>
                <c:pt idx="540">
                  <c:v>1.06484</c:v>
                </c:pt>
                <c:pt idx="541">
                  <c:v>1.06684</c:v>
                </c:pt>
                <c:pt idx="542">
                  <c:v>1.0688500000000001</c:v>
                </c:pt>
                <c:pt idx="543">
                  <c:v>1.0708599999999999</c:v>
                </c:pt>
                <c:pt idx="544">
                  <c:v>1.07287</c:v>
                </c:pt>
                <c:pt idx="545">
                  <c:v>1.0748899999999999</c:v>
                </c:pt>
                <c:pt idx="546">
                  <c:v>1.07691</c:v>
                </c:pt>
                <c:pt idx="547">
                  <c:v>1.07894</c:v>
                </c:pt>
                <c:pt idx="548">
                  <c:v>1.0809599999999999</c:v>
                </c:pt>
                <c:pt idx="549">
                  <c:v>1.0829899999999999</c:v>
                </c:pt>
                <c:pt idx="550">
                  <c:v>1.08501</c:v>
                </c:pt>
                <c:pt idx="551">
                  <c:v>1.08704</c:v>
                </c:pt>
                <c:pt idx="552">
                  <c:v>1.0890599999999999</c:v>
                </c:pt>
                <c:pt idx="553">
                  <c:v>1.09108</c:v>
                </c:pt>
                <c:pt idx="554">
                  <c:v>1.0931</c:v>
                </c:pt>
                <c:pt idx="555">
                  <c:v>1.09511</c:v>
                </c:pt>
                <c:pt idx="556">
                  <c:v>1.0971200000000001</c:v>
                </c:pt>
                <c:pt idx="557">
                  <c:v>1.0991299999999999</c:v>
                </c:pt>
                <c:pt idx="558">
                  <c:v>1.1011299999999999</c:v>
                </c:pt>
                <c:pt idx="559">
                  <c:v>1.1031200000000001</c:v>
                </c:pt>
                <c:pt idx="560">
                  <c:v>1.1051200000000001</c:v>
                </c:pt>
                <c:pt idx="561">
                  <c:v>1.10711</c:v>
                </c:pt>
                <c:pt idx="562">
                  <c:v>1.1090899999999999</c:v>
                </c:pt>
                <c:pt idx="563">
                  <c:v>1.11107</c:v>
                </c:pt>
                <c:pt idx="564">
                  <c:v>1.1130500000000001</c:v>
                </c:pt>
                <c:pt idx="565">
                  <c:v>1.11503</c:v>
                </c:pt>
                <c:pt idx="566">
                  <c:v>1.1170100000000001</c:v>
                </c:pt>
                <c:pt idx="567">
                  <c:v>1.1189899999999999</c:v>
                </c:pt>
                <c:pt idx="568">
                  <c:v>1.12096</c:v>
                </c:pt>
                <c:pt idx="569">
                  <c:v>1.12294</c:v>
                </c:pt>
                <c:pt idx="570">
                  <c:v>1.12493</c:v>
                </c:pt>
                <c:pt idx="571">
                  <c:v>1.1269100000000001</c:v>
                </c:pt>
                <c:pt idx="572">
                  <c:v>1.1289</c:v>
                </c:pt>
                <c:pt idx="573">
                  <c:v>1.13089</c:v>
                </c:pt>
                <c:pt idx="574">
                  <c:v>1.1328800000000001</c:v>
                </c:pt>
                <c:pt idx="575">
                  <c:v>1.1348800000000001</c:v>
                </c:pt>
                <c:pt idx="576">
                  <c:v>1.1368799999999999</c:v>
                </c:pt>
                <c:pt idx="577">
                  <c:v>1.1388799999999999</c:v>
                </c:pt>
                <c:pt idx="578">
                  <c:v>1.14089</c:v>
                </c:pt>
                <c:pt idx="579">
                  <c:v>1.1429</c:v>
                </c:pt>
                <c:pt idx="580">
                  <c:v>1.1449199999999999</c:v>
                </c:pt>
                <c:pt idx="581">
                  <c:v>1.14693</c:v>
                </c:pt>
                <c:pt idx="582">
                  <c:v>1.1489499999999999</c:v>
                </c:pt>
                <c:pt idx="583">
                  <c:v>1.15097</c:v>
                </c:pt>
                <c:pt idx="584">
                  <c:v>1.15299</c:v>
                </c:pt>
                <c:pt idx="585">
                  <c:v>1.1550100000000001</c:v>
                </c:pt>
                <c:pt idx="586">
                  <c:v>1.15703</c:v>
                </c:pt>
                <c:pt idx="587">
                  <c:v>1.1590400000000001</c:v>
                </c:pt>
                <c:pt idx="588">
                  <c:v>1.16106</c:v>
                </c:pt>
                <c:pt idx="589">
                  <c:v>1.16307</c:v>
                </c:pt>
                <c:pt idx="590">
                  <c:v>1.1650799999999999</c:v>
                </c:pt>
                <c:pt idx="591">
                  <c:v>1.16709</c:v>
                </c:pt>
                <c:pt idx="592">
                  <c:v>1.16909</c:v>
                </c:pt>
                <c:pt idx="593">
                  <c:v>1.17109</c:v>
                </c:pt>
                <c:pt idx="594">
                  <c:v>1.17309</c:v>
                </c:pt>
                <c:pt idx="595">
                  <c:v>1.1750799999999999</c:v>
                </c:pt>
                <c:pt idx="596">
                  <c:v>1.1770799999999999</c:v>
                </c:pt>
                <c:pt idx="597">
                  <c:v>1.17906</c:v>
                </c:pt>
                <c:pt idx="598">
                  <c:v>1.1810499999999999</c:v>
                </c:pt>
                <c:pt idx="599">
                  <c:v>1.1830400000000001</c:v>
                </c:pt>
                <c:pt idx="600">
                  <c:v>1.18502</c:v>
                </c:pt>
                <c:pt idx="601">
                  <c:v>1.1870000000000001</c:v>
                </c:pt>
                <c:pt idx="602">
                  <c:v>1.18899</c:v>
                </c:pt>
                <c:pt idx="603">
                  <c:v>1.1909700000000001</c:v>
                </c:pt>
                <c:pt idx="604">
                  <c:v>1.19295</c:v>
                </c:pt>
                <c:pt idx="605">
                  <c:v>1.1949399999999999</c:v>
                </c:pt>
                <c:pt idx="606">
                  <c:v>1.19693</c:v>
                </c:pt>
                <c:pt idx="607">
                  <c:v>1.19892</c:v>
                </c:pt>
                <c:pt idx="608">
                  <c:v>1.2009099999999999</c:v>
                </c:pt>
                <c:pt idx="609">
                  <c:v>1.2029099999999999</c:v>
                </c:pt>
                <c:pt idx="610">
                  <c:v>1.2049000000000001</c:v>
                </c:pt>
                <c:pt idx="611">
                  <c:v>1.2069000000000001</c:v>
                </c:pt>
                <c:pt idx="612">
                  <c:v>1.2089099999999999</c:v>
                </c:pt>
                <c:pt idx="613">
                  <c:v>1.2109099999999999</c:v>
                </c:pt>
                <c:pt idx="614">
                  <c:v>1.21292</c:v>
                </c:pt>
                <c:pt idx="615">
                  <c:v>1.2149300000000001</c:v>
                </c:pt>
                <c:pt idx="616">
                  <c:v>1.21695</c:v>
                </c:pt>
                <c:pt idx="617">
                  <c:v>1.21896</c:v>
                </c:pt>
                <c:pt idx="618">
                  <c:v>1.2209700000000001</c:v>
                </c:pt>
                <c:pt idx="619">
                  <c:v>1.22299</c:v>
                </c:pt>
                <c:pt idx="620">
                  <c:v>1.2250000000000001</c:v>
                </c:pt>
                <c:pt idx="621">
                  <c:v>1.22702</c:v>
                </c:pt>
                <c:pt idx="622">
                  <c:v>1.2290300000000001</c:v>
                </c:pt>
                <c:pt idx="623">
                  <c:v>1.2310399999999999</c:v>
                </c:pt>
                <c:pt idx="624">
                  <c:v>1.23305</c:v>
                </c:pt>
                <c:pt idx="625">
                  <c:v>1.23506</c:v>
                </c:pt>
                <c:pt idx="626">
                  <c:v>1.23706</c:v>
                </c:pt>
                <c:pt idx="627">
                  <c:v>1.2390699999999999</c:v>
                </c:pt>
                <c:pt idx="628">
                  <c:v>1.2410699999999999</c:v>
                </c:pt>
                <c:pt idx="629">
                  <c:v>1.2430600000000001</c:v>
                </c:pt>
                <c:pt idx="630">
                  <c:v>1.2450600000000001</c:v>
                </c:pt>
                <c:pt idx="631">
                  <c:v>1.24705</c:v>
                </c:pt>
                <c:pt idx="632">
                  <c:v>1.24905</c:v>
                </c:pt>
                <c:pt idx="633">
                  <c:v>1.2510399999999999</c:v>
                </c:pt>
                <c:pt idx="634">
                  <c:v>1.25302</c:v>
                </c:pt>
                <c:pt idx="635">
                  <c:v>1.25501</c:v>
                </c:pt>
                <c:pt idx="636">
                  <c:v>1.2569999999999999</c:v>
                </c:pt>
                <c:pt idx="637">
                  <c:v>1.2589900000000001</c:v>
                </c:pt>
                <c:pt idx="638">
                  <c:v>1.2609699999999999</c:v>
                </c:pt>
                <c:pt idx="639">
                  <c:v>1.2629600000000001</c:v>
                </c:pt>
                <c:pt idx="640">
                  <c:v>1.26495</c:v>
                </c:pt>
                <c:pt idx="641">
                  <c:v>1.26694</c:v>
                </c:pt>
                <c:pt idx="642">
                  <c:v>1.26894</c:v>
                </c:pt>
                <c:pt idx="643">
                  <c:v>1.2709299999999999</c:v>
                </c:pt>
                <c:pt idx="644">
                  <c:v>1.2729299999999999</c:v>
                </c:pt>
                <c:pt idx="645">
                  <c:v>1.2749200000000001</c:v>
                </c:pt>
                <c:pt idx="646">
                  <c:v>1.2769299999999999</c:v>
                </c:pt>
                <c:pt idx="647">
                  <c:v>1.2789299999999999</c:v>
                </c:pt>
                <c:pt idx="648">
                  <c:v>1.2809299999999999</c:v>
                </c:pt>
                <c:pt idx="649">
                  <c:v>1.28294</c:v>
                </c:pt>
                <c:pt idx="650">
                  <c:v>1.28495</c:v>
                </c:pt>
                <c:pt idx="651">
                  <c:v>1.2869600000000001</c:v>
                </c:pt>
                <c:pt idx="652">
                  <c:v>1.2889699999999999</c:v>
                </c:pt>
                <c:pt idx="653">
                  <c:v>1.29098</c:v>
                </c:pt>
                <c:pt idx="654">
                  <c:v>1.2929900000000001</c:v>
                </c:pt>
                <c:pt idx="655">
                  <c:v>1.2949999999999999</c:v>
                </c:pt>
                <c:pt idx="656">
                  <c:v>1.29701</c:v>
                </c:pt>
                <c:pt idx="657">
                  <c:v>1.2990200000000001</c:v>
                </c:pt>
                <c:pt idx="658">
                  <c:v>1.3010299999999999</c:v>
                </c:pt>
                <c:pt idx="659">
                  <c:v>1.30304</c:v>
                </c:pt>
                <c:pt idx="660">
                  <c:v>1.30504</c:v>
                </c:pt>
                <c:pt idx="661">
                  <c:v>1.30705</c:v>
                </c:pt>
                <c:pt idx="662">
                  <c:v>1.30905</c:v>
                </c:pt>
                <c:pt idx="663">
                  <c:v>1.31105</c:v>
                </c:pt>
                <c:pt idx="664">
                  <c:v>1.3130500000000001</c:v>
                </c:pt>
                <c:pt idx="665">
                  <c:v>1.31504</c:v>
                </c:pt>
                <c:pt idx="666">
                  <c:v>1.31704</c:v>
                </c:pt>
                <c:pt idx="667">
                  <c:v>1.3190299999999999</c:v>
                </c:pt>
                <c:pt idx="668">
                  <c:v>1.3210200000000001</c:v>
                </c:pt>
                <c:pt idx="669">
                  <c:v>1.32301</c:v>
                </c:pt>
                <c:pt idx="670">
                  <c:v>1.32501</c:v>
                </c:pt>
                <c:pt idx="671">
                  <c:v>1.327</c:v>
                </c:pt>
                <c:pt idx="672">
                  <c:v>1.3289899999999999</c:v>
                </c:pt>
                <c:pt idx="673">
                  <c:v>1.3309800000000001</c:v>
                </c:pt>
                <c:pt idx="674">
                  <c:v>1.33297</c:v>
                </c:pt>
                <c:pt idx="675">
                  <c:v>1.3349599999999999</c:v>
                </c:pt>
                <c:pt idx="676">
                  <c:v>1.3369500000000001</c:v>
                </c:pt>
                <c:pt idx="677">
                  <c:v>1.3389500000000001</c:v>
                </c:pt>
                <c:pt idx="678">
                  <c:v>1.34094</c:v>
                </c:pt>
                <c:pt idx="679">
                  <c:v>1.34294</c:v>
                </c:pt>
                <c:pt idx="680">
                  <c:v>1.34494</c:v>
                </c:pt>
                <c:pt idx="681">
                  <c:v>1.34694</c:v>
                </c:pt>
                <c:pt idx="682">
                  <c:v>1.34894</c:v>
                </c:pt>
                <c:pt idx="683">
                  <c:v>1.3509500000000001</c:v>
                </c:pt>
                <c:pt idx="684">
                  <c:v>1.3529500000000001</c:v>
                </c:pt>
                <c:pt idx="685">
                  <c:v>1.3549599999999999</c:v>
                </c:pt>
                <c:pt idx="686">
                  <c:v>1.3569599999999999</c:v>
                </c:pt>
                <c:pt idx="687">
                  <c:v>1.35897</c:v>
                </c:pt>
                <c:pt idx="688">
                  <c:v>1.3609800000000001</c:v>
                </c:pt>
                <c:pt idx="689">
                  <c:v>1.3629899999999999</c:v>
                </c:pt>
                <c:pt idx="690">
                  <c:v>1.365</c:v>
                </c:pt>
                <c:pt idx="691">
                  <c:v>1.367</c:v>
                </c:pt>
                <c:pt idx="692">
                  <c:v>1.3690100000000001</c:v>
                </c:pt>
                <c:pt idx="693">
                  <c:v>1.3710199999999999</c:v>
                </c:pt>
                <c:pt idx="694">
                  <c:v>1.3730199999999999</c:v>
                </c:pt>
                <c:pt idx="695">
                  <c:v>1.37503</c:v>
                </c:pt>
                <c:pt idx="696">
                  <c:v>1.37703</c:v>
                </c:pt>
                <c:pt idx="697">
                  <c:v>1.37903</c:v>
                </c:pt>
                <c:pt idx="698">
                  <c:v>1.38103</c:v>
                </c:pt>
                <c:pt idx="699">
                  <c:v>1.38303</c:v>
                </c:pt>
                <c:pt idx="700">
                  <c:v>1.38503</c:v>
                </c:pt>
                <c:pt idx="701">
                  <c:v>1.3870199999999999</c:v>
                </c:pt>
                <c:pt idx="702">
                  <c:v>1.3890199999999999</c:v>
                </c:pt>
                <c:pt idx="703">
                  <c:v>1.3910100000000001</c:v>
                </c:pt>
                <c:pt idx="704">
                  <c:v>1.3930100000000001</c:v>
                </c:pt>
                <c:pt idx="705">
                  <c:v>1.395</c:v>
                </c:pt>
                <c:pt idx="706">
                  <c:v>1.39699</c:v>
                </c:pt>
                <c:pt idx="707">
                  <c:v>1.39899</c:v>
                </c:pt>
                <c:pt idx="708">
                  <c:v>1.4009799999999999</c:v>
                </c:pt>
                <c:pt idx="709">
                  <c:v>1.4029700000000001</c:v>
                </c:pt>
                <c:pt idx="710">
                  <c:v>1.4049700000000001</c:v>
                </c:pt>
                <c:pt idx="711">
                  <c:v>1.40696</c:v>
                </c:pt>
                <c:pt idx="712">
                  <c:v>1.40896</c:v>
                </c:pt>
                <c:pt idx="713">
                  <c:v>1.4109499999999999</c:v>
                </c:pt>
                <c:pt idx="714">
                  <c:v>1.4129499999999999</c:v>
                </c:pt>
                <c:pt idx="715">
                  <c:v>1.4149499999999999</c:v>
                </c:pt>
                <c:pt idx="716">
                  <c:v>1.4169499999999999</c:v>
                </c:pt>
                <c:pt idx="717">
                  <c:v>1.4189499999999999</c:v>
                </c:pt>
                <c:pt idx="718">
                  <c:v>1.42096</c:v>
                </c:pt>
                <c:pt idx="719">
                  <c:v>1.42296</c:v>
                </c:pt>
                <c:pt idx="720">
                  <c:v>1.4249700000000001</c:v>
                </c:pt>
                <c:pt idx="721">
                  <c:v>1.4269700000000001</c:v>
                </c:pt>
                <c:pt idx="722">
                  <c:v>1.4289799999999999</c:v>
                </c:pt>
                <c:pt idx="723">
                  <c:v>1.4309799999999999</c:v>
                </c:pt>
                <c:pt idx="724">
                  <c:v>1.43299</c:v>
                </c:pt>
                <c:pt idx="725">
                  <c:v>1.43499</c:v>
                </c:pt>
                <c:pt idx="726">
                  <c:v>1.4370000000000001</c:v>
                </c:pt>
                <c:pt idx="727">
                  <c:v>1.4390099999999999</c:v>
                </c:pt>
                <c:pt idx="728">
                  <c:v>1.4410099999999999</c:v>
                </c:pt>
                <c:pt idx="729">
                  <c:v>1.4430099999999999</c:v>
                </c:pt>
                <c:pt idx="730">
                  <c:v>1.44502</c:v>
                </c:pt>
                <c:pt idx="731">
                  <c:v>1.44702</c:v>
                </c:pt>
                <c:pt idx="732">
                  <c:v>1.44902</c:v>
                </c:pt>
                <c:pt idx="733">
                  <c:v>1.45102</c:v>
                </c:pt>
                <c:pt idx="734">
                  <c:v>1.45302</c:v>
                </c:pt>
                <c:pt idx="735">
                  <c:v>1.45502</c:v>
                </c:pt>
                <c:pt idx="736">
                  <c:v>1.4570099999999999</c:v>
                </c:pt>
                <c:pt idx="737">
                  <c:v>1.4590099999999999</c:v>
                </c:pt>
                <c:pt idx="738">
                  <c:v>1.4610099999999999</c:v>
                </c:pt>
                <c:pt idx="739">
                  <c:v>1.4630000000000001</c:v>
                </c:pt>
                <c:pt idx="740">
                  <c:v>1.4650000000000001</c:v>
                </c:pt>
                <c:pt idx="741">
                  <c:v>1.46699</c:v>
                </c:pt>
                <c:pt idx="742">
                  <c:v>1.46899</c:v>
                </c:pt>
                <c:pt idx="743">
                  <c:v>1.47098</c:v>
                </c:pt>
                <c:pt idx="744">
                  <c:v>1.47298</c:v>
                </c:pt>
                <c:pt idx="745">
                  <c:v>1.4749699999999999</c:v>
                </c:pt>
                <c:pt idx="746">
                  <c:v>1.4769699999999999</c:v>
                </c:pt>
                <c:pt idx="747">
                  <c:v>1.4789600000000001</c:v>
                </c:pt>
                <c:pt idx="748">
                  <c:v>1.4809600000000001</c:v>
                </c:pt>
                <c:pt idx="749">
                  <c:v>1.4829600000000001</c:v>
                </c:pt>
                <c:pt idx="750">
                  <c:v>1.4849600000000001</c:v>
                </c:pt>
                <c:pt idx="751">
                  <c:v>1.4869600000000001</c:v>
                </c:pt>
                <c:pt idx="752">
                  <c:v>1.4889600000000001</c:v>
                </c:pt>
                <c:pt idx="753">
                  <c:v>1.4909600000000001</c:v>
                </c:pt>
                <c:pt idx="754">
                  <c:v>1.4929699999999999</c:v>
                </c:pt>
                <c:pt idx="755">
                  <c:v>1.4949699999999999</c:v>
                </c:pt>
                <c:pt idx="756">
                  <c:v>1.4969699999999999</c:v>
                </c:pt>
                <c:pt idx="757">
                  <c:v>1.49898</c:v>
                </c:pt>
                <c:pt idx="758">
                  <c:v>1.50098</c:v>
                </c:pt>
                <c:pt idx="759">
                  <c:v>1.50299</c:v>
                </c:pt>
                <c:pt idx="760">
                  <c:v>1.50499</c:v>
                </c:pt>
                <c:pt idx="761">
                  <c:v>1.5069999999999999</c:v>
                </c:pt>
                <c:pt idx="762">
                  <c:v>1.5089999999999999</c:v>
                </c:pt>
                <c:pt idx="763">
                  <c:v>1.5109999999999999</c:v>
                </c:pt>
                <c:pt idx="764">
                  <c:v>1.51301</c:v>
                </c:pt>
                <c:pt idx="765">
                  <c:v>1.51501</c:v>
                </c:pt>
                <c:pt idx="766">
                  <c:v>1.51701</c:v>
                </c:pt>
                <c:pt idx="767">
                  <c:v>1.51901</c:v>
                </c:pt>
                <c:pt idx="768">
                  <c:v>1.52101</c:v>
                </c:pt>
                <c:pt idx="769">
                  <c:v>1.52301</c:v>
                </c:pt>
                <c:pt idx="770">
                  <c:v>1.52501</c:v>
                </c:pt>
                <c:pt idx="771">
                  <c:v>1.52701</c:v>
                </c:pt>
                <c:pt idx="772">
                  <c:v>1.5289999999999999</c:v>
                </c:pt>
                <c:pt idx="773">
                  <c:v>1.5309999999999999</c:v>
                </c:pt>
                <c:pt idx="774">
                  <c:v>1.5329999999999999</c:v>
                </c:pt>
                <c:pt idx="775">
                  <c:v>1.5349900000000001</c:v>
                </c:pt>
                <c:pt idx="776">
                  <c:v>1.5369900000000001</c:v>
                </c:pt>
                <c:pt idx="777">
                  <c:v>1.5389900000000001</c:v>
                </c:pt>
                <c:pt idx="778">
                  <c:v>1.54098</c:v>
                </c:pt>
                <c:pt idx="779">
                  <c:v>1.54298</c:v>
                </c:pt>
                <c:pt idx="780">
                  <c:v>1.54497</c:v>
                </c:pt>
                <c:pt idx="781">
                  <c:v>1.54697</c:v>
                </c:pt>
                <c:pt idx="782">
                  <c:v>1.54897</c:v>
                </c:pt>
                <c:pt idx="783">
                  <c:v>1.55097</c:v>
                </c:pt>
                <c:pt idx="784">
                  <c:v>1.55297</c:v>
                </c:pt>
                <c:pt idx="785">
                  <c:v>1.55497</c:v>
                </c:pt>
                <c:pt idx="786">
                  <c:v>1.55697</c:v>
                </c:pt>
                <c:pt idx="787">
                  <c:v>1.55897</c:v>
                </c:pt>
                <c:pt idx="788">
                  <c:v>1.56097</c:v>
                </c:pt>
                <c:pt idx="789">
                  <c:v>1.56297</c:v>
                </c:pt>
                <c:pt idx="790">
                  <c:v>1.56497</c:v>
                </c:pt>
                <c:pt idx="791">
                  <c:v>1.56698</c:v>
                </c:pt>
                <c:pt idx="792">
                  <c:v>1.56898</c:v>
                </c:pt>
                <c:pt idx="793">
                  <c:v>1.57098</c:v>
                </c:pt>
                <c:pt idx="794">
                  <c:v>1.5729900000000001</c:v>
                </c:pt>
                <c:pt idx="795">
                  <c:v>1.5749899999999999</c:v>
                </c:pt>
                <c:pt idx="796">
                  <c:v>1.5769899999999999</c:v>
                </c:pt>
                <c:pt idx="797">
                  <c:v>1.579</c:v>
                </c:pt>
                <c:pt idx="798">
                  <c:v>1.581</c:v>
                </c:pt>
                <c:pt idx="799">
                  <c:v>1.583</c:v>
                </c:pt>
                <c:pt idx="800">
                  <c:v>1.585</c:v>
                </c:pt>
                <c:pt idx="801">
                  <c:v>1.587</c:v>
                </c:pt>
                <c:pt idx="802">
                  <c:v>1.589</c:v>
                </c:pt>
                <c:pt idx="803">
                  <c:v>1.591</c:v>
                </c:pt>
                <c:pt idx="804">
                  <c:v>1.593</c:v>
                </c:pt>
                <c:pt idx="805">
                  <c:v>1.595</c:v>
                </c:pt>
                <c:pt idx="806">
                  <c:v>1.597</c:v>
                </c:pt>
                <c:pt idx="807">
                  <c:v>1.599</c:v>
                </c:pt>
                <c:pt idx="808">
                  <c:v>1.601</c:v>
                </c:pt>
                <c:pt idx="809">
                  <c:v>1.6029899999999999</c:v>
                </c:pt>
                <c:pt idx="810">
                  <c:v>1.6049899999999999</c:v>
                </c:pt>
                <c:pt idx="811">
                  <c:v>1.6069899999999999</c:v>
                </c:pt>
                <c:pt idx="812">
                  <c:v>1.6089800000000001</c:v>
                </c:pt>
                <c:pt idx="813">
                  <c:v>1.6109800000000001</c:v>
                </c:pt>
                <c:pt idx="814">
                  <c:v>1.6129800000000001</c:v>
                </c:pt>
                <c:pt idx="815">
                  <c:v>1.6149800000000001</c:v>
                </c:pt>
                <c:pt idx="816">
                  <c:v>1.61697</c:v>
                </c:pt>
                <c:pt idx="817">
                  <c:v>1.61897</c:v>
                </c:pt>
                <c:pt idx="818">
                  <c:v>1.62097</c:v>
                </c:pt>
                <c:pt idx="819">
                  <c:v>1.62297</c:v>
                </c:pt>
                <c:pt idx="820">
                  <c:v>1.62497</c:v>
                </c:pt>
                <c:pt idx="821">
                  <c:v>1.62697</c:v>
                </c:pt>
                <c:pt idx="822">
                  <c:v>1.62897</c:v>
                </c:pt>
                <c:pt idx="823">
                  <c:v>1.63097</c:v>
                </c:pt>
                <c:pt idx="824">
                  <c:v>1.63297</c:v>
                </c:pt>
                <c:pt idx="825">
                  <c:v>1.6349800000000001</c:v>
                </c:pt>
                <c:pt idx="826">
                  <c:v>1.6369800000000001</c:v>
                </c:pt>
                <c:pt idx="827">
                  <c:v>1.6389800000000001</c:v>
                </c:pt>
                <c:pt idx="828">
                  <c:v>1.6409800000000001</c:v>
                </c:pt>
                <c:pt idx="829">
                  <c:v>1.64299</c:v>
                </c:pt>
                <c:pt idx="830">
                  <c:v>1.64499</c:v>
                </c:pt>
                <c:pt idx="831">
                  <c:v>1.64699</c:v>
                </c:pt>
                <c:pt idx="832">
                  <c:v>1.64899</c:v>
                </c:pt>
                <c:pt idx="833">
                  <c:v>1.651</c:v>
                </c:pt>
                <c:pt idx="834">
                  <c:v>1.653</c:v>
                </c:pt>
                <c:pt idx="835">
                  <c:v>1.655</c:v>
                </c:pt>
                <c:pt idx="836">
                  <c:v>1.657</c:v>
                </c:pt>
                <c:pt idx="837">
                  <c:v>1.659</c:v>
                </c:pt>
                <c:pt idx="838">
                  <c:v>1.661</c:v>
                </c:pt>
                <c:pt idx="839">
                  <c:v>1.663</c:v>
                </c:pt>
                <c:pt idx="840">
                  <c:v>1.665</c:v>
                </c:pt>
                <c:pt idx="841">
                  <c:v>1.667</c:v>
                </c:pt>
                <c:pt idx="842">
                  <c:v>1.66899</c:v>
                </c:pt>
                <c:pt idx="843">
                  <c:v>1.67099</c:v>
                </c:pt>
                <c:pt idx="844">
                  <c:v>1.67299</c:v>
                </c:pt>
                <c:pt idx="845">
                  <c:v>1.67499</c:v>
                </c:pt>
                <c:pt idx="846">
                  <c:v>1.67699</c:v>
                </c:pt>
                <c:pt idx="847">
                  <c:v>1.6789799999999999</c:v>
                </c:pt>
                <c:pt idx="848">
                  <c:v>1.6809799999999999</c:v>
                </c:pt>
                <c:pt idx="849">
                  <c:v>1.6829799999999999</c:v>
                </c:pt>
                <c:pt idx="850">
                  <c:v>1.6849799999999999</c:v>
                </c:pt>
                <c:pt idx="851">
                  <c:v>1.6869799999999999</c:v>
                </c:pt>
                <c:pt idx="852">
                  <c:v>1.6889799999999999</c:v>
                </c:pt>
                <c:pt idx="853">
                  <c:v>1.6909700000000001</c:v>
                </c:pt>
                <c:pt idx="854">
                  <c:v>1.6929700000000001</c:v>
                </c:pt>
                <c:pt idx="855">
                  <c:v>1.6949700000000001</c:v>
                </c:pt>
                <c:pt idx="856">
                  <c:v>1.6969700000000001</c:v>
                </c:pt>
                <c:pt idx="857">
                  <c:v>1.6989700000000001</c:v>
                </c:pt>
                <c:pt idx="858">
                  <c:v>1.7009799999999999</c:v>
                </c:pt>
                <c:pt idx="859">
                  <c:v>1.7029799999999999</c:v>
                </c:pt>
                <c:pt idx="860">
                  <c:v>1.7049799999999999</c:v>
                </c:pt>
                <c:pt idx="861">
                  <c:v>1.7069799999999999</c:v>
                </c:pt>
                <c:pt idx="862">
                  <c:v>1.7089799999999999</c:v>
                </c:pt>
                <c:pt idx="863">
                  <c:v>1.7109799999999999</c:v>
                </c:pt>
                <c:pt idx="864">
                  <c:v>1.71299</c:v>
                </c:pt>
                <c:pt idx="865">
                  <c:v>1.71499</c:v>
                </c:pt>
                <c:pt idx="866">
                  <c:v>1.71699</c:v>
                </c:pt>
                <c:pt idx="867">
                  <c:v>1.71899</c:v>
                </c:pt>
                <c:pt idx="868">
                  <c:v>1.72099</c:v>
                </c:pt>
                <c:pt idx="869">
                  <c:v>1.72299</c:v>
                </c:pt>
                <c:pt idx="870">
                  <c:v>1.72499</c:v>
                </c:pt>
                <c:pt idx="871">
                  <c:v>1.72699</c:v>
                </c:pt>
                <c:pt idx="872">
                  <c:v>1.7290000000000001</c:v>
                </c:pt>
                <c:pt idx="873">
                  <c:v>1.7310000000000001</c:v>
                </c:pt>
                <c:pt idx="874">
                  <c:v>1.73299</c:v>
                </c:pt>
                <c:pt idx="875">
                  <c:v>1.73499</c:v>
                </c:pt>
                <c:pt idx="876">
                  <c:v>1.73699</c:v>
                </c:pt>
                <c:pt idx="877">
                  <c:v>1.73899</c:v>
                </c:pt>
                <c:pt idx="878">
                  <c:v>1.74099</c:v>
                </c:pt>
                <c:pt idx="879">
                  <c:v>1.74299</c:v>
                </c:pt>
                <c:pt idx="880">
                  <c:v>1.74499</c:v>
                </c:pt>
                <c:pt idx="881">
                  <c:v>1.74699</c:v>
                </c:pt>
                <c:pt idx="882">
                  <c:v>1.74898</c:v>
                </c:pt>
                <c:pt idx="883">
                  <c:v>1.75098</c:v>
                </c:pt>
                <c:pt idx="884">
                  <c:v>1.75298</c:v>
                </c:pt>
                <c:pt idx="885">
                  <c:v>1.75498</c:v>
                </c:pt>
                <c:pt idx="886">
                  <c:v>1.75698</c:v>
                </c:pt>
                <c:pt idx="887">
                  <c:v>1.75898</c:v>
                </c:pt>
                <c:pt idx="888">
                  <c:v>1.76098</c:v>
                </c:pt>
                <c:pt idx="889">
                  <c:v>1.76298</c:v>
                </c:pt>
                <c:pt idx="890">
                  <c:v>1.76498</c:v>
                </c:pt>
                <c:pt idx="891">
                  <c:v>1.76698</c:v>
                </c:pt>
                <c:pt idx="892">
                  <c:v>1.76898</c:v>
                </c:pt>
                <c:pt idx="893">
                  <c:v>1.77098</c:v>
                </c:pt>
                <c:pt idx="894">
                  <c:v>1.77298</c:v>
                </c:pt>
                <c:pt idx="895">
                  <c:v>1.77498</c:v>
                </c:pt>
                <c:pt idx="896">
                  <c:v>1.77698</c:v>
                </c:pt>
                <c:pt idx="897">
                  <c:v>1.77898</c:v>
                </c:pt>
                <c:pt idx="898">
                  <c:v>1.78098</c:v>
                </c:pt>
                <c:pt idx="899">
                  <c:v>1.78298</c:v>
                </c:pt>
                <c:pt idx="900">
                  <c:v>1.7849900000000001</c:v>
                </c:pt>
                <c:pt idx="901">
                  <c:v>1.7869900000000001</c:v>
                </c:pt>
                <c:pt idx="902">
                  <c:v>1.7889900000000001</c:v>
                </c:pt>
                <c:pt idx="903">
                  <c:v>1.7909900000000001</c:v>
                </c:pt>
                <c:pt idx="904">
                  <c:v>1.7929900000000001</c:v>
                </c:pt>
                <c:pt idx="905">
                  <c:v>1.7949900000000001</c:v>
                </c:pt>
                <c:pt idx="906">
                  <c:v>1.7969900000000001</c:v>
                </c:pt>
                <c:pt idx="907">
                  <c:v>1.7989900000000001</c:v>
                </c:pt>
                <c:pt idx="908">
                  <c:v>1.8009900000000001</c:v>
                </c:pt>
                <c:pt idx="909">
                  <c:v>1.8029900000000001</c:v>
                </c:pt>
                <c:pt idx="910">
                  <c:v>1.8049900000000001</c:v>
                </c:pt>
                <c:pt idx="911">
                  <c:v>1.8069900000000001</c:v>
                </c:pt>
                <c:pt idx="912">
                  <c:v>1.8089900000000001</c:v>
                </c:pt>
                <c:pt idx="913">
                  <c:v>1.8109900000000001</c:v>
                </c:pt>
                <c:pt idx="914">
                  <c:v>1.8129900000000001</c:v>
                </c:pt>
                <c:pt idx="915">
                  <c:v>1.8149900000000001</c:v>
                </c:pt>
                <c:pt idx="916">
                  <c:v>1.81698</c:v>
                </c:pt>
                <c:pt idx="917">
                  <c:v>1.81898</c:v>
                </c:pt>
                <c:pt idx="918">
                  <c:v>1.82098</c:v>
                </c:pt>
                <c:pt idx="919">
                  <c:v>1.82298</c:v>
                </c:pt>
                <c:pt idx="920">
                  <c:v>1.82498</c:v>
                </c:pt>
                <c:pt idx="921">
                  <c:v>1.82698</c:v>
                </c:pt>
                <c:pt idx="922">
                  <c:v>1.8289800000000001</c:v>
                </c:pt>
                <c:pt idx="923">
                  <c:v>1.8309800000000001</c:v>
                </c:pt>
                <c:pt idx="924">
                  <c:v>1.8329800000000001</c:v>
                </c:pt>
                <c:pt idx="925">
                  <c:v>1.8349800000000001</c:v>
                </c:pt>
                <c:pt idx="926">
                  <c:v>1.8369800000000001</c:v>
                </c:pt>
                <c:pt idx="927">
                  <c:v>1.8389800000000001</c:v>
                </c:pt>
                <c:pt idx="928">
                  <c:v>1.8409800000000001</c:v>
                </c:pt>
                <c:pt idx="929">
                  <c:v>1.8429800000000001</c:v>
                </c:pt>
                <c:pt idx="930">
                  <c:v>1.8449800000000001</c:v>
                </c:pt>
                <c:pt idx="931">
                  <c:v>1.8469800000000001</c:v>
                </c:pt>
                <c:pt idx="932">
                  <c:v>1.8489800000000001</c:v>
                </c:pt>
                <c:pt idx="933">
                  <c:v>1.8509800000000001</c:v>
                </c:pt>
                <c:pt idx="934">
                  <c:v>1.8529800000000001</c:v>
                </c:pt>
                <c:pt idx="935">
                  <c:v>1.8549800000000001</c:v>
                </c:pt>
                <c:pt idx="936">
                  <c:v>1.8569899999999999</c:v>
                </c:pt>
                <c:pt idx="937">
                  <c:v>1.8589899999999999</c:v>
                </c:pt>
                <c:pt idx="938">
                  <c:v>1.8609899999999999</c:v>
                </c:pt>
                <c:pt idx="939">
                  <c:v>1.8629899999999999</c:v>
                </c:pt>
                <c:pt idx="940">
                  <c:v>1.8649899999999999</c:v>
                </c:pt>
                <c:pt idx="941">
                  <c:v>1.8669899999999999</c:v>
                </c:pt>
                <c:pt idx="942">
                  <c:v>1.8689899999999999</c:v>
                </c:pt>
                <c:pt idx="943">
                  <c:v>1.8709899999999999</c:v>
                </c:pt>
                <c:pt idx="944">
                  <c:v>1.8729899999999999</c:v>
                </c:pt>
                <c:pt idx="945">
                  <c:v>1.8749899999999999</c:v>
                </c:pt>
                <c:pt idx="946">
                  <c:v>1.8769899999999999</c:v>
                </c:pt>
                <c:pt idx="947">
                  <c:v>1.8789899999999999</c:v>
                </c:pt>
                <c:pt idx="948">
                  <c:v>1.8809899999999999</c:v>
                </c:pt>
                <c:pt idx="949">
                  <c:v>1.8829800000000001</c:v>
                </c:pt>
                <c:pt idx="950">
                  <c:v>1.8849800000000001</c:v>
                </c:pt>
                <c:pt idx="951">
                  <c:v>1.8869800000000001</c:v>
                </c:pt>
                <c:pt idx="952">
                  <c:v>1.8889800000000001</c:v>
                </c:pt>
                <c:pt idx="953">
                  <c:v>1.8909800000000001</c:v>
                </c:pt>
                <c:pt idx="954">
                  <c:v>1.8929800000000001</c:v>
                </c:pt>
                <c:pt idx="955">
                  <c:v>1.8949800000000001</c:v>
                </c:pt>
                <c:pt idx="956">
                  <c:v>1.8969800000000001</c:v>
                </c:pt>
                <c:pt idx="957">
                  <c:v>1.8989799999999999</c:v>
                </c:pt>
                <c:pt idx="958">
                  <c:v>1.9009799999999999</c:v>
                </c:pt>
                <c:pt idx="959">
                  <c:v>1.9029799999999999</c:v>
                </c:pt>
                <c:pt idx="960">
                  <c:v>1.9049799999999999</c:v>
                </c:pt>
                <c:pt idx="961">
                  <c:v>1.9069799999999999</c:v>
                </c:pt>
                <c:pt idx="962">
                  <c:v>1.9089799999999999</c:v>
                </c:pt>
                <c:pt idx="963">
                  <c:v>1.9109799999999999</c:v>
                </c:pt>
                <c:pt idx="964">
                  <c:v>1.9129799999999999</c:v>
                </c:pt>
                <c:pt idx="965">
                  <c:v>1.9149799999999999</c:v>
                </c:pt>
                <c:pt idx="966">
                  <c:v>1.9169799999999999</c:v>
                </c:pt>
                <c:pt idx="967">
                  <c:v>1.9189799999999999</c:v>
                </c:pt>
                <c:pt idx="968">
                  <c:v>1.9209799999999999</c:v>
                </c:pt>
                <c:pt idx="969">
                  <c:v>1.9229799999999999</c:v>
                </c:pt>
                <c:pt idx="970">
                  <c:v>1.9249799999999999</c:v>
                </c:pt>
                <c:pt idx="971">
                  <c:v>1.9269799999999999</c:v>
                </c:pt>
                <c:pt idx="972">
                  <c:v>1.9289799999999999</c:v>
                </c:pt>
                <c:pt idx="973">
                  <c:v>1.93099</c:v>
                </c:pt>
                <c:pt idx="974">
                  <c:v>1.93299</c:v>
                </c:pt>
                <c:pt idx="975">
                  <c:v>1.93499</c:v>
                </c:pt>
                <c:pt idx="976">
                  <c:v>1.93699</c:v>
                </c:pt>
                <c:pt idx="977">
                  <c:v>1.93899</c:v>
                </c:pt>
                <c:pt idx="978">
                  <c:v>1.94099</c:v>
                </c:pt>
                <c:pt idx="979">
                  <c:v>1.94299</c:v>
                </c:pt>
                <c:pt idx="980">
                  <c:v>1.94499</c:v>
                </c:pt>
                <c:pt idx="981">
                  <c:v>1.94699</c:v>
                </c:pt>
                <c:pt idx="982">
                  <c:v>1.9489799999999999</c:v>
                </c:pt>
                <c:pt idx="983">
                  <c:v>1.9509799999999999</c:v>
                </c:pt>
                <c:pt idx="984">
                  <c:v>1.9529799999999999</c:v>
                </c:pt>
                <c:pt idx="985">
                  <c:v>1.9549799999999999</c:v>
                </c:pt>
                <c:pt idx="986">
                  <c:v>1.9569799999999999</c:v>
                </c:pt>
                <c:pt idx="987">
                  <c:v>1.9589799999999999</c:v>
                </c:pt>
                <c:pt idx="988">
                  <c:v>1.9609799999999999</c:v>
                </c:pt>
                <c:pt idx="989">
                  <c:v>1.9629799999999999</c:v>
                </c:pt>
                <c:pt idx="990">
                  <c:v>1.9649799999999999</c:v>
                </c:pt>
                <c:pt idx="991">
                  <c:v>1.96698</c:v>
                </c:pt>
                <c:pt idx="992">
                  <c:v>1.96898</c:v>
                </c:pt>
                <c:pt idx="993">
                  <c:v>1.97098</c:v>
                </c:pt>
                <c:pt idx="994">
                  <c:v>1.97298</c:v>
                </c:pt>
                <c:pt idx="995">
                  <c:v>1.97498</c:v>
                </c:pt>
                <c:pt idx="996">
                  <c:v>1.97698</c:v>
                </c:pt>
                <c:pt idx="997">
                  <c:v>1.97898</c:v>
                </c:pt>
                <c:pt idx="998">
                  <c:v>1.98098</c:v>
                </c:pt>
                <c:pt idx="999">
                  <c:v>1.98298</c:v>
                </c:pt>
                <c:pt idx="1000">
                  <c:v>1.98498</c:v>
                </c:pt>
                <c:pt idx="1001">
                  <c:v>1.98698</c:v>
                </c:pt>
                <c:pt idx="1002">
                  <c:v>1.98898</c:v>
                </c:pt>
                <c:pt idx="1003">
                  <c:v>1.99098</c:v>
                </c:pt>
                <c:pt idx="1004">
                  <c:v>1.99298</c:v>
                </c:pt>
                <c:pt idx="1005">
                  <c:v>1.99498</c:v>
                </c:pt>
                <c:pt idx="1006">
                  <c:v>1.99698</c:v>
                </c:pt>
                <c:pt idx="1007">
                  <c:v>1.99898</c:v>
                </c:pt>
                <c:pt idx="1008">
                  <c:v>2.0009800000000002</c:v>
                </c:pt>
                <c:pt idx="1009">
                  <c:v>2.00298</c:v>
                </c:pt>
                <c:pt idx="1010">
                  <c:v>2.0049800000000002</c:v>
                </c:pt>
                <c:pt idx="1011">
                  <c:v>2.00698</c:v>
                </c:pt>
                <c:pt idx="1012">
                  <c:v>2.0089800000000002</c:v>
                </c:pt>
                <c:pt idx="1013">
                  <c:v>2.01098</c:v>
                </c:pt>
                <c:pt idx="1014">
                  <c:v>2.0129800000000002</c:v>
                </c:pt>
                <c:pt idx="1015">
                  <c:v>2.01498</c:v>
                </c:pt>
                <c:pt idx="1016">
                  <c:v>2.0169800000000002</c:v>
                </c:pt>
                <c:pt idx="1017">
                  <c:v>2.01898</c:v>
                </c:pt>
                <c:pt idx="1018">
                  <c:v>2.0209800000000002</c:v>
                </c:pt>
                <c:pt idx="1019">
                  <c:v>2.02298</c:v>
                </c:pt>
                <c:pt idx="1020">
                  <c:v>2.0249799999999998</c:v>
                </c:pt>
                <c:pt idx="1021">
                  <c:v>2.02698</c:v>
                </c:pt>
                <c:pt idx="1022">
                  <c:v>2.0289799999999998</c:v>
                </c:pt>
                <c:pt idx="1023">
                  <c:v>2.03098</c:v>
                </c:pt>
                <c:pt idx="1024">
                  <c:v>2.0329799999999998</c:v>
                </c:pt>
                <c:pt idx="1025">
                  <c:v>2.03498</c:v>
                </c:pt>
                <c:pt idx="1026">
                  <c:v>2.0369799999999998</c:v>
                </c:pt>
                <c:pt idx="1027">
                  <c:v>2.03898</c:v>
                </c:pt>
                <c:pt idx="1028">
                  <c:v>2.0409799999999998</c:v>
                </c:pt>
                <c:pt idx="1029">
                  <c:v>2.04298</c:v>
                </c:pt>
                <c:pt idx="1030">
                  <c:v>2.0449799999999998</c:v>
                </c:pt>
                <c:pt idx="1031">
                  <c:v>2.04698</c:v>
                </c:pt>
                <c:pt idx="1032">
                  <c:v>2.0489799999999998</c:v>
                </c:pt>
                <c:pt idx="1033">
                  <c:v>2.05098</c:v>
                </c:pt>
                <c:pt idx="1034">
                  <c:v>2.0529799999999998</c:v>
                </c:pt>
                <c:pt idx="1035">
                  <c:v>2.05498</c:v>
                </c:pt>
                <c:pt idx="1036">
                  <c:v>2.0569799999999998</c:v>
                </c:pt>
                <c:pt idx="1037">
                  <c:v>2.05898</c:v>
                </c:pt>
                <c:pt idx="1038">
                  <c:v>2.0609799999999998</c:v>
                </c:pt>
                <c:pt idx="1039">
                  <c:v>2.06298</c:v>
                </c:pt>
                <c:pt idx="1040">
                  <c:v>2.0649899999999999</c:v>
                </c:pt>
                <c:pt idx="1041">
                  <c:v>2.0669900000000001</c:v>
                </c:pt>
                <c:pt idx="1042">
                  <c:v>2.0689899999999999</c:v>
                </c:pt>
                <c:pt idx="1043">
                  <c:v>2.0709900000000001</c:v>
                </c:pt>
                <c:pt idx="1044">
                  <c:v>2.0729899999999999</c:v>
                </c:pt>
                <c:pt idx="1045">
                  <c:v>2.0749900000000001</c:v>
                </c:pt>
                <c:pt idx="1046">
                  <c:v>2.0769899999999999</c:v>
                </c:pt>
                <c:pt idx="1047">
                  <c:v>2.0789900000000001</c:v>
                </c:pt>
                <c:pt idx="1048">
                  <c:v>2.0809899999999999</c:v>
                </c:pt>
                <c:pt idx="1049">
                  <c:v>2.0829900000000001</c:v>
                </c:pt>
                <c:pt idx="1050">
                  <c:v>2.0849899999999999</c:v>
                </c:pt>
                <c:pt idx="1051">
                  <c:v>2.0869900000000001</c:v>
                </c:pt>
                <c:pt idx="1052">
                  <c:v>2.0889899999999999</c:v>
                </c:pt>
                <c:pt idx="1053">
                  <c:v>2.0909900000000001</c:v>
                </c:pt>
                <c:pt idx="1054">
                  <c:v>2.0929899999999999</c:v>
                </c:pt>
                <c:pt idx="1055">
                  <c:v>2.0949900000000001</c:v>
                </c:pt>
                <c:pt idx="1056">
                  <c:v>2.0969899999999999</c:v>
                </c:pt>
                <c:pt idx="1057">
                  <c:v>2.0989900000000001</c:v>
                </c:pt>
                <c:pt idx="1058">
                  <c:v>2.1009899999999999</c:v>
                </c:pt>
                <c:pt idx="1059">
                  <c:v>2.1029800000000001</c:v>
                </c:pt>
                <c:pt idx="1060">
                  <c:v>2.1049799999999999</c:v>
                </c:pt>
                <c:pt idx="1061">
                  <c:v>2.1069800000000001</c:v>
                </c:pt>
                <c:pt idx="1062">
                  <c:v>2.1089799999999999</c:v>
                </c:pt>
                <c:pt idx="1063">
                  <c:v>2.1109800000000001</c:v>
                </c:pt>
                <c:pt idx="1064">
                  <c:v>2.1129799999999999</c:v>
                </c:pt>
                <c:pt idx="1065">
                  <c:v>2.1149800000000001</c:v>
                </c:pt>
                <c:pt idx="1066">
                  <c:v>2.1169899999999999</c:v>
                </c:pt>
                <c:pt idx="1067">
                  <c:v>2.1189900000000002</c:v>
                </c:pt>
                <c:pt idx="1068">
                  <c:v>2.1209899999999999</c:v>
                </c:pt>
                <c:pt idx="1069">
                  <c:v>2.1229900000000002</c:v>
                </c:pt>
                <c:pt idx="1070">
                  <c:v>2.1249899999999999</c:v>
                </c:pt>
                <c:pt idx="1071">
                  <c:v>2.1269900000000002</c:v>
                </c:pt>
                <c:pt idx="1072">
                  <c:v>2.1289899999999999</c:v>
                </c:pt>
                <c:pt idx="1073">
                  <c:v>2.1309900000000002</c:v>
                </c:pt>
                <c:pt idx="1074">
                  <c:v>2.1329899999999999</c:v>
                </c:pt>
                <c:pt idx="1075">
                  <c:v>2.1349900000000002</c:v>
                </c:pt>
                <c:pt idx="1076">
                  <c:v>2.1369899999999999</c:v>
                </c:pt>
                <c:pt idx="1077">
                  <c:v>2.1389900000000002</c:v>
                </c:pt>
                <c:pt idx="1078">
                  <c:v>2.1409899999999999</c:v>
                </c:pt>
                <c:pt idx="1079">
                  <c:v>2.1429900000000002</c:v>
                </c:pt>
                <c:pt idx="1080">
                  <c:v>2.14499</c:v>
                </c:pt>
                <c:pt idx="1081">
                  <c:v>2.1469900000000002</c:v>
                </c:pt>
                <c:pt idx="1082">
                  <c:v>2.14899</c:v>
                </c:pt>
                <c:pt idx="1083">
                  <c:v>2.1509900000000002</c:v>
                </c:pt>
                <c:pt idx="1084">
                  <c:v>2.15299</c:v>
                </c:pt>
                <c:pt idx="1085">
                  <c:v>2.1549900000000002</c:v>
                </c:pt>
                <c:pt idx="1086">
                  <c:v>2.15699</c:v>
                </c:pt>
                <c:pt idx="1087">
                  <c:v>2.1589900000000002</c:v>
                </c:pt>
                <c:pt idx="1088">
                  <c:v>2.16099</c:v>
                </c:pt>
                <c:pt idx="1089">
                  <c:v>2.1629900000000002</c:v>
                </c:pt>
                <c:pt idx="1090">
                  <c:v>2.16499</c:v>
                </c:pt>
                <c:pt idx="1091">
                  <c:v>2.1669900000000002</c:v>
                </c:pt>
                <c:pt idx="1092">
                  <c:v>2.16899</c:v>
                </c:pt>
                <c:pt idx="1093">
                  <c:v>2.1709900000000002</c:v>
                </c:pt>
                <c:pt idx="1094">
                  <c:v>2.17299</c:v>
                </c:pt>
                <c:pt idx="1095">
                  <c:v>2.1749900000000002</c:v>
                </c:pt>
                <c:pt idx="1096">
                  <c:v>2.17699</c:v>
                </c:pt>
                <c:pt idx="1097">
                  <c:v>2.1789900000000002</c:v>
                </c:pt>
                <c:pt idx="1098">
                  <c:v>2.18099</c:v>
                </c:pt>
                <c:pt idx="1099">
                  <c:v>2.1829900000000002</c:v>
                </c:pt>
                <c:pt idx="1100">
                  <c:v>2.18499</c:v>
                </c:pt>
                <c:pt idx="1101">
                  <c:v>2.1869900000000002</c:v>
                </c:pt>
                <c:pt idx="1102">
                  <c:v>2.18899</c:v>
                </c:pt>
                <c:pt idx="1103">
                  <c:v>2.1909900000000002</c:v>
                </c:pt>
                <c:pt idx="1104">
                  <c:v>2.19299</c:v>
                </c:pt>
                <c:pt idx="1105">
                  <c:v>2.1949900000000002</c:v>
                </c:pt>
                <c:pt idx="1106">
                  <c:v>2.19699</c:v>
                </c:pt>
                <c:pt idx="1107">
                  <c:v>2.1989899999999998</c:v>
                </c:pt>
                <c:pt idx="1108">
                  <c:v>2.20099</c:v>
                </c:pt>
                <c:pt idx="1109">
                  <c:v>2.2029899999999998</c:v>
                </c:pt>
                <c:pt idx="1110">
                  <c:v>2.20499</c:v>
                </c:pt>
                <c:pt idx="1111">
                  <c:v>2.2069899999999998</c:v>
                </c:pt>
                <c:pt idx="1112">
                  <c:v>2.20899</c:v>
                </c:pt>
                <c:pt idx="1113">
                  <c:v>2.2109899999999998</c:v>
                </c:pt>
                <c:pt idx="1114">
                  <c:v>2.21299</c:v>
                </c:pt>
                <c:pt idx="1115">
                  <c:v>2.2149899999999998</c:v>
                </c:pt>
                <c:pt idx="1116">
                  <c:v>2.21699</c:v>
                </c:pt>
                <c:pt idx="1117">
                  <c:v>2.2189899999999998</c:v>
                </c:pt>
                <c:pt idx="1118">
                  <c:v>2.22099</c:v>
                </c:pt>
                <c:pt idx="1119">
                  <c:v>2.2229899999999998</c:v>
                </c:pt>
                <c:pt idx="1120">
                  <c:v>2.22499</c:v>
                </c:pt>
                <c:pt idx="1121">
                  <c:v>2.2269899999999998</c:v>
                </c:pt>
                <c:pt idx="1122">
                  <c:v>2.22899</c:v>
                </c:pt>
                <c:pt idx="1123">
                  <c:v>2.2309899999999998</c:v>
                </c:pt>
                <c:pt idx="1124">
                  <c:v>2.23299</c:v>
                </c:pt>
                <c:pt idx="1125">
                  <c:v>2.2349899999999998</c:v>
                </c:pt>
                <c:pt idx="1126">
                  <c:v>2.23699</c:v>
                </c:pt>
                <c:pt idx="1127">
                  <c:v>2.2389899999999998</c:v>
                </c:pt>
                <c:pt idx="1128">
                  <c:v>2.24099</c:v>
                </c:pt>
                <c:pt idx="1129">
                  <c:v>2.2429899999999998</c:v>
                </c:pt>
                <c:pt idx="1130">
                  <c:v>2.24499</c:v>
                </c:pt>
                <c:pt idx="1131">
                  <c:v>2.2469899999999998</c:v>
                </c:pt>
                <c:pt idx="1132">
                  <c:v>2.24899</c:v>
                </c:pt>
                <c:pt idx="1133">
                  <c:v>2.2509899999999998</c:v>
                </c:pt>
                <c:pt idx="1134">
                  <c:v>2.25299</c:v>
                </c:pt>
                <c:pt idx="1135">
                  <c:v>2.2549899999999998</c:v>
                </c:pt>
                <c:pt idx="1136">
                  <c:v>2.2569900000000001</c:v>
                </c:pt>
                <c:pt idx="1137">
                  <c:v>2.2589899999999998</c:v>
                </c:pt>
                <c:pt idx="1138">
                  <c:v>2.2609900000000001</c:v>
                </c:pt>
                <c:pt idx="1139">
                  <c:v>2.2629899999999998</c:v>
                </c:pt>
                <c:pt idx="1140">
                  <c:v>2.2649900000000001</c:v>
                </c:pt>
                <c:pt idx="1141">
                  <c:v>2.2669899999999998</c:v>
                </c:pt>
                <c:pt idx="1142">
                  <c:v>2.2689900000000001</c:v>
                </c:pt>
                <c:pt idx="1143">
                  <c:v>2.2709899999999998</c:v>
                </c:pt>
                <c:pt idx="1144">
                  <c:v>2.2729900000000001</c:v>
                </c:pt>
                <c:pt idx="1145">
                  <c:v>2.2749899999999998</c:v>
                </c:pt>
                <c:pt idx="1146">
                  <c:v>2.2769900000000001</c:v>
                </c:pt>
                <c:pt idx="1147">
                  <c:v>2.2789899999999998</c:v>
                </c:pt>
                <c:pt idx="1148">
                  <c:v>2.2809900000000001</c:v>
                </c:pt>
                <c:pt idx="1149">
                  <c:v>2.2829899999999999</c:v>
                </c:pt>
                <c:pt idx="1150">
                  <c:v>2.2850000000000001</c:v>
                </c:pt>
                <c:pt idx="1151">
                  <c:v>2.2869999999999999</c:v>
                </c:pt>
                <c:pt idx="1152">
                  <c:v>2.2890000000000001</c:v>
                </c:pt>
                <c:pt idx="1153">
                  <c:v>2.2909999999999999</c:v>
                </c:pt>
                <c:pt idx="1154">
                  <c:v>2.2930000000000001</c:v>
                </c:pt>
                <c:pt idx="1155">
                  <c:v>2.2949999999999999</c:v>
                </c:pt>
                <c:pt idx="1156">
                  <c:v>2.2970000000000002</c:v>
                </c:pt>
                <c:pt idx="1157">
                  <c:v>2.2989999999999999</c:v>
                </c:pt>
                <c:pt idx="1158">
                  <c:v>2.3010000000000002</c:v>
                </c:pt>
                <c:pt idx="1159">
                  <c:v>2.3029999999999999</c:v>
                </c:pt>
                <c:pt idx="1160">
                  <c:v>2.3050000000000002</c:v>
                </c:pt>
                <c:pt idx="1161">
                  <c:v>2.3069999999999999</c:v>
                </c:pt>
                <c:pt idx="1162">
                  <c:v>2.3090000000000002</c:v>
                </c:pt>
                <c:pt idx="1163">
                  <c:v>2.3109999999999999</c:v>
                </c:pt>
                <c:pt idx="1164">
                  <c:v>2.3130000000000002</c:v>
                </c:pt>
                <c:pt idx="1165">
                  <c:v>2.3149999999999999</c:v>
                </c:pt>
                <c:pt idx="1166">
                  <c:v>2.3170000000000002</c:v>
                </c:pt>
                <c:pt idx="1167">
                  <c:v>2.319</c:v>
                </c:pt>
                <c:pt idx="1168">
                  <c:v>2.3210000000000002</c:v>
                </c:pt>
                <c:pt idx="1169">
                  <c:v>2.323</c:v>
                </c:pt>
                <c:pt idx="1170">
                  <c:v>2.3250000000000002</c:v>
                </c:pt>
                <c:pt idx="1171">
                  <c:v>2.327</c:v>
                </c:pt>
                <c:pt idx="1172">
                  <c:v>2.3290000000000002</c:v>
                </c:pt>
                <c:pt idx="1173">
                  <c:v>2.331</c:v>
                </c:pt>
                <c:pt idx="1174">
                  <c:v>2.3330000000000002</c:v>
                </c:pt>
                <c:pt idx="1175">
                  <c:v>2.335</c:v>
                </c:pt>
                <c:pt idx="1176">
                  <c:v>2.3370000000000002</c:v>
                </c:pt>
                <c:pt idx="1177">
                  <c:v>2.339</c:v>
                </c:pt>
                <c:pt idx="1178">
                  <c:v>2.3410000000000002</c:v>
                </c:pt>
                <c:pt idx="1179">
                  <c:v>2.343</c:v>
                </c:pt>
                <c:pt idx="1180">
                  <c:v>2.3450000000000002</c:v>
                </c:pt>
                <c:pt idx="1181">
                  <c:v>2.347</c:v>
                </c:pt>
                <c:pt idx="1182">
                  <c:v>2.3490000000000002</c:v>
                </c:pt>
                <c:pt idx="1183">
                  <c:v>2.351</c:v>
                </c:pt>
                <c:pt idx="1184">
                  <c:v>2.3530000000000002</c:v>
                </c:pt>
                <c:pt idx="1185">
                  <c:v>2.355</c:v>
                </c:pt>
                <c:pt idx="1186">
                  <c:v>2.3570000000000002</c:v>
                </c:pt>
                <c:pt idx="1187">
                  <c:v>2.359</c:v>
                </c:pt>
                <c:pt idx="1188">
                  <c:v>2.3610000000000002</c:v>
                </c:pt>
                <c:pt idx="1189">
                  <c:v>2.363</c:v>
                </c:pt>
                <c:pt idx="1190">
                  <c:v>2.3650000000000002</c:v>
                </c:pt>
                <c:pt idx="1191">
                  <c:v>2.367</c:v>
                </c:pt>
                <c:pt idx="1192">
                  <c:v>2.3690000000000002</c:v>
                </c:pt>
                <c:pt idx="1193">
                  <c:v>2.371</c:v>
                </c:pt>
                <c:pt idx="1194">
                  <c:v>2.3730000000000002</c:v>
                </c:pt>
                <c:pt idx="1195">
                  <c:v>2.375</c:v>
                </c:pt>
                <c:pt idx="1196">
                  <c:v>2.3769999999999998</c:v>
                </c:pt>
                <c:pt idx="1197">
                  <c:v>2.379</c:v>
                </c:pt>
                <c:pt idx="1198">
                  <c:v>2.3809999999999998</c:v>
                </c:pt>
                <c:pt idx="1199">
                  <c:v>2.383</c:v>
                </c:pt>
                <c:pt idx="1200">
                  <c:v>2.3849999999999998</c:v>
                </c:pt>
                <c:pt idx="1201">
                  <c:v>2.387</c:v>
                </c:pt>
                <c:pt idx="1202">
                  <c:v>2.3889999999999998</c:v>
                </c:pt>
                <c:pt idx="1203">
                  <c:v>2.391</c:v>
                </c:pt>
                <c:pt idx="1204">
                  <c:v>2.3929999999999998</c:v>
                </c:pt>
                <c:pt idx="1205">
                  <c:v>2.395</c:v>
                </c:pt>
                <c:pt idx="1206">
                  <c:v>2.3969999999999998</c:v>
                </c:pt>
                <c:pt idx="1207">
                  <c:v>2.399</c:v>
                </c:pt>
                <c:pt idx="1208">
                  <c:v>2.4009999999999998</c:v>
                </c:pt>
                <c:pt idx="1209">
                  <c:v>2.403</c:v>
                </c:pt>
                <c:pt idx="1210">
                  <c:v>2.4049999999999998</c:v>
                </c:pt>
                <c:pt idx="1211">
                  <c:v>2.407</c:v>
                </c:pt>
                <c:pt idx="1212">
                  <c:v>2.4089999999999998</c:v>
                </c:pt>
                <c:pt idx="1213">
                  <c:v>2.411</c:v>
                </c:pt>
                <c:pt idx="1214">
                  <c:v>2.4129999999999998</c:v>
                </c:pt>
                <c:pt idx="1215">
                  <c:v>2.415</c:v>
                </c:pt>
                <c:pt idx="1216">
                  <c:v>2.4169999999999998</c:v>
                </c:pt>
                <c:pt idx="1217">
                  <c:v>2.419</c:v>
                </c:pt>
                <c:pt idx="1218">
                  <c:v>2.4209999999999998</c:v>
                </c:pt>
                <c:pt idx="1219">
                  <c:v>2.423</c:v>
                </c:pt>
                <c:pt idx="1220">
                  <c:v>2.4249999999999998</c:v>
                </c:pt>
                <c:pt idx="1221">
                  <c:v>2.427</c:v>
                </c:pt>
                <c:pt idx="1222">
                  <c:v>2.4289999999999998</c:v>
                </c:pt>
                <c:pt idx="1223">
                  <c:v>2.431</c:v>
                </c:pt>
                <c:pt idx="1224">
                  <c:v>2.4329999999999998</c:v>
                </c:pt>
                <c:pt idx="1225">
                  <c:v>2.4350000000000001</c:v>
                </c:pt>
                <c:pt idx="1226">
                  <c:v>2.4369999999999998</c:v>
                </c:pt>
                <c:pt idx="1227">
                  <c:v>2.4390000000000001</c:v>
                </c:pt>
                <c:pt idx="1228">
                  <c:v>2.4409999999999998</c:v>
                </c:pt>
                <c:pt idx="1229">
                  <c:v>2.4430000000000001</c:v>
                </c:pt>
                <c:pt idx="1230">
                  <c:v>2.4449999999999998</c:v>
                </c:pt>
                <c:pt idx="1231">
                  <c:v>2.4470000000000001</c:v>
                </c:pt>
                <c:pt idx="1232">
                  <c:v>2.4489999999999998</c:v>
                </c:pt>
                <c:pt idx="1233">
                  <c:v>2.4510000000000001</c:v>
                </c:pt>
                <c:pt idx="1234">
                  <c:v>2.4529999999999998</c:v>
                </c:pt>
                <c:pt idx="1235">
                  <c:v>2.4550000000000001</c:v>
                </c:pt>
                <c:pt idx="1236">
                  <c:v>2.4569999999999999</c:v>
                </c:pt>
                <c:pt idx="1237">
                  <c:v>2.4590000000000001</c:v>
                </c:pt>
                <c:pt idx="1238">
                  <c:v>2.4609999999999999</c:v>
                </c:pt>
                <c:pt idx="1239">
                  <c:v>2.4630000000000001</c:v>
                </c:pt>
                <c:pt idx="1240">
                  <c:v>2.4649999999999999</c:v>
                </c:pt>
                <c:pt idx="1241">
                  <c:v>2.4670000000000001</c:v>
                </c:pt>
                <c:pt idx="1242">
                  <c:v>2.4689999999999999</c:v>
                </c:pt>
                <c:pt idx="1243">
                  <c:v>2.4710000000000001</c:v>
                </c:pt>
                <c:pt idx="1244">
                  <c:v>2.4729999999999999</c:v>
                </c:pt>
                <c:pt idx="1245">
                  <c:v>2.4750000000000001</c:v>
                </c:pt>
                <c:pt idx="1246">
                  <c:v>2.4769999999999999</c:v>
                </c:pt>
                <c:pt idx="1247">
                  <c:v>2.4790000000000001</c:v>
                </c:pt>
                <c:pt idx="1248">
                  <c:v>2.4809999999999999</c:v>
                </c:pt>
                <c:pt idx="1249">
                  <c:v>2.4830000000000001</c:v>
                </c:pt>
                <c:pt idx="1250">
                  <c:v>2.4849999999999999</c:v>
                </c:pt>
                <c:pt idx="1251">
                  <c:v>2.4870000000000001</c:v>
                </c:pt>
                <c:pt idx="1252">
                  <c:v>2.4889999999999999</c:v>
                </c:pt>
                <c:pt idx="1253">
                  <c:v>2.4910000000000001</c:v>
                </c:pt>
                <c:pt idx="1254">
                  <c:v>2.4929999999999999</c:v>
                </c:pt>
                <c:pt idx="1255">
                  <c:v>2.4950000000000001</c:v>
                </c:pt>
                <c:pt idx="1256">
                  <c:v>2.4969999999999999</c:v>
                </c:pt>
                <c:pt idx="1257">
                  <c:v>2.4990000000000001</c:v>
                </c:pt>
                <c:pt idx="1258">
                  <c:v>2.5009999999999999</c:v>
                </c:pt>
                <c:pt idx="1259">
                  <c:v>2.5030000000000001</c:v>
                </c:pt>
                <c:pt idx="1260">
                  <c:v>2.5049999999999999</c:v>
                </c:pt>
                <c:pt idx="1261">
                  <c:v>2.5070000000000001</c:v>
                </c:pt>
                <c:pt idx="1262">
                  <c:v>2.50901</c:v>
                </c:pt>
                <c:pt idx="1263">
                  <c:v>2.5110100000000002</c:v>
                </c:pt>
                <c:pt idx="1264">
                  <c:v>2.51301</c:v>
                </c:pt>
                <c:pt idx="1265">
                  <c:v>2.5150100000000002</c:v>
                </c:pt>
                <c:pt idx="1266">
                  <c:v>2.51701</c:v>
                </c:pt>
                <c:pt idx="1267">
                  <c:v>2.5190100000000002</c:v>
                </c:pt>
                <c:pt idx="1268">
                  <c:v>2.52101</c:v>
                </c:pt>
                <c:pt idx="1269">
                  <c:v>2.5230100000000002</c:v>
                </c:pt>
                <c:pt idx="1270">
                  <c:v>2.52501</c:v>
                </c:pt>
                <c:pt idx="1271">
                  <c:v>2.5270100000000002</c:v>
                </c:pt>
                <c:pt idx="1272">
                  <c:v>2.52901</c:v>
                </c:pt>
                <c:pt idx="1273">
                  <c:v>2.5310100000000002</c:v>
                </c:pt>
                <c:pt idx="1274">
                  <c:v>2.53301</c:v>
                </c:pt>
                <c:pt idx="1275">
                  <c:v>2.5350100000000002</c:v>
                </c:pt>
                <c:pt idx="1276">
                  <c:v>2.53701</c:v>
                </c:pt>
                <c:pt idx="1277">
                  <c:v>2.5390100000000002</c:v>
                </c:pt>
                <c:pt idx="1278">
                  <c:v>2.54101</c:v>
                </c:pt>
                <c:pt idx="1279">
                  <c:v>2.5430100000000002</c:v>
                </c:pt>
                <c:pt idx="1280">
                  <c:v>2.54501</c:v>
                </c:pt>
                <c:pt idx="1281">
                  <c:v>2.5470100000000002</c:v>
                </c:pt>
                <c:pt idx="1282">
                  <c:v>2.54901</c:v>
                </c:pt>
                <c:pt idx="1283">
                  <c:v>2.5510100000000002</c:v>
                </c:pt>
                <c:pt idx="1284">
                  <c:v>2.55301</c:v>
                </c:pt>
                <c:pt idx="1285">
                  <c:v>2.5550099999999998</c:v>
                </c:pt>
                <c:pt idx="1286">
                  <c:v>2.55701</c:v>
                </c:pt>
                <c:pt idx="1287">
                  <c:v>2.5590099999999998</c:v>
                </c:pt>
                <c:pt idx="1288">
                  <c:v>2.56101</c:v>
                </c:pt>
                <c:pt idx="1289">
                  <c:v>2.5630099999999998</c:v>
                </c:pt>
                <c:pt idx="1290">
                  <c:v>2.56501</c:v>
                </c:pt>
                <c:pt idx="1291">
                  <c:v>2.5670099999999998</c:v>
                </c:pt>
                <c:pt idx="1292">
                  <c:v>2.56901</c:v>
                </c:pt>
                <c:pt idx="1293">
                  <c:v>2.5710099999999998</c:v>
                </c:pt>
                <c:pt idx="1294">
                  <c:v>2.57301</c:v>
                </c:pt>
                <c:pt idx="1295">
                  <c:v>2.5750099999999998</c:v>
                </c:pt>
                <c:pt idx="1296">
                  <c:v>2.57701</c:v>
                </c:pt>
                <c:pt idx="1297">
                  <c:v>2.5790099999999998</c:v>
                </c:pt>
                <c:pt idx="1298">
                  <c:v>2.58101</c:v>
                </c:pt>
                <c:pt idx="1299">
                  <c:v>2.5830099999999998</c:v>
                </c:pt>
                <c:pt idx="1300">
                  <c:v>2.58501</c:v>
                </c:pt>
                <c:pt idx="1301">
                  <c:v>2.5870099999999998</c:v>
                </c:pt>
                <c:pt idx="1302">
                  <c:v>2.58901</c:v>
                </c:pt>
                <c:pt idx="1303">
                  <c:v>2.5910099999999998</c:v>
                </c:pt>
                <c:pt idx="1304">
                  <c:v>2.59301</c:v>
                </c:pt>
                <c:pt idx="1305">
                  <c:v>2.5950099999999998</c:v>
                </c:pt>
                <c:pt idx="1306">
                  <c:v>2.59701</c:v>
                </c:pt>
                <c:pt idx="1307">
                  <c:v>2.5990099999999998</c:v>
                </c:pt>
                <c:pt idx="1308">
                  <c:v>2.60101</c:v>
                </c:pt>
                <c:pt idx="1309">
                  <c:v>2.6030099999999998</c:v>
                </c:pt>
                <c:pt idx="1310">
                  <c:v>2.60501</c:v>
                </c:pt>
                <c:pt idx="1311">
                  <c:v>2.6070099999999998</c:v>
                </c:pt>
                <c:pt idx="1312">
                  <c:v>2.6090100000000001</c:v>
                </c:pt>
                <c:pt idx="1313">
                  <c:v>2.6110099999999998</c:v>
                </c:pt>
                <c:pt idx="1314">
                  <c:v>2.6130100000000001</c:v>
                </c:pt>
                <c:pt idx="1315">
                  <c:v>2.6150099999999998</c:v>
                </c:pt>
                <c:pt idx="1316">
                  <c:v>2.6170100000000001</c:v>
                </c:pt>
                <c:pt idx="1317">
                  <c:v>2.6190099999999998</c:v>
                </c:pt>
                <c:pt idx="1318">
                  <c:v>2.6210100000000001</c:v>
                </c:pt>
                <c:pt idx="1319">
                  <c:v>2.6230099999999998</c:v>
                </c:pt>
                <c:pt idx="1320">
                  <c:v>2.6250100000000001</c:v>
                </c:pt>
                <c:pt idx="1321">
                  <c:v>2.6270099999999998</c:v>
                </c:pt>
                <c:pt idx="1322">
                  <c:v>2.6290100000000001</c:v>
                </c:pt>
                <c:pt idx="1323">
                  <c:v>2.6310099999999998</c:v>
                </c:pt>
                <c:pt idx="1324">
                  <c:v>2.6330100000000001</c:v>
                </c:pt>
                <c:pt idx="1325">
                  <c:v>2.6350099999999999</c:v>
                </c:pt>
                <c:pt idx="1326">
                  <c:v>2.6370100000000001</c:v>
                </c:pt>
                <c:pt idx="1327">
                  <c:v>2.6390099999999999</c:v>
                </c:pt>
                <c:pt idx="1328">
                  <c:v>2.6410100000000001</c:v>
                </c:pt>
                <c:pt idx="1329">
                  <c:v>2.6430099999999999</c:v>
                </c:pt>
                <c:pt idx="1330">
                  <c:v>2.6450100000000001</c:v>
                </c:pt>
                <c:pt idx="1331">
                  <c:v>2.6470099999999999</c:v>
                </c:pt>
                <c:pt idx="1332">
                  <c:v>2.6490100000000001</c:v>
                </c:pt>
                <c:pt idx="1333">
                  <c:v>2.6510099999999999</c:v>
                </c:pt>
                <c:pt idx="1334">
                  <c:v>2.6530100000000001</c:v>
                </c:pt>
                <c:pt idx="1335">
                  <c:v>2.6550099999999999</c:v>
                </c:pt>
                <c:pt idx="1336">
                  <c:v>2.6570100000000001</c:v>
                </c:pt>
                <c:pt idx="1337">
                  <c:v>2.6590099999999999</c:v>
                </c:pt>
                <c:pt idx="1338">
                  <c:v>2.6610100000000001</c:v>
                </c:pt>
                <c:pt idx="1339">
                  <c:v>2.6630099999999999</c:v>
                </c:pt>
                <c:pt idx="1340">
                  <c:v>2.6650100000000001</c:v>
                </c:pt>
                <c:pt idx="1341">
                  <c:v>2.6670099999999999</c:v>
                </c:pt>
                <c:pt idx="1342">
                  <c:v>2.6690100000000001</c:v>
                </c:pt>
                <c:pt idx="1343">
                  <c:v>2.6710099999999999</c:v>
                </c:pt>
                <c:pt idx="1344">
                  <c:v>2.6730100000000001</c:v>
                </c:pt>
                <c:pt idx="1345">
                  <c:v>2.6750099999999999</c:v>
                </c:pt>
                <c:pt idx="1346">
                  <c:v>2.6770100000000001</c:v>
                </c:pt>
                <c:pt idx="1347">
                  <c:v>2.6790099999999999</c:v>
                </c:pt>
                <c:pt idx="1348">
                  <c:v>2.6810100000000001</c:v>
                </c:pt>
                <c:pt idx="1349">
                  <c:v>2.6830099999999999</c:v>
                </c:pt>
                <c:pt idx="1350">
                  <c:v>2.6850100000000001</c:v>
                </c:pt>
                <c:pt idx="1351">
                  <c:v>2.6870099999999999</c:v>
                </c:pt>
                <c:pt idx="1352">
                  <c:v>2.6890100000000001</c:v>
                </c:pt>
                <c:pt idx="1353">
                  <c:v>2.6910099999999999</c:v>
                </c:pt>
                <c:pt idx="1354">
                  <c:v>2.6930100000000001</c:v>
                </c:pt>
                <c:pt idx="1355">
                  <c:v>2.6950099999999999</c:v>
                </c:pt>
                <c:pt idx="1356">
                  <c:v>2.6970100000000001</c:v>
                </c:pt>
                <c:pt idx="1357">
                  <c:v>2.6990099999999999</c:v>
                </c:pt>
                <c:pt idx="1358">
                  <c:v>2.7010100000000001</c:v>
                </c:pt>
                <c:pt idx="1359">
                  <c:v>2.7030099999999999</c:v>
                </c:pt>
                <c:pt idx="1360">
                  <c:v>2.7050100000000001</c:v>
                </c:pt>
                <c:pt idx="1361">
                  <c:v>2.7070099999999999</c:v>
                </c:pt>
                <c:pt idx="1362">
                  <c:v>2.7090100000000001</c:v>
                </c:pt>
                <c:pt idx="1363">
                  <c:v>2.7110099999999999</c:v>
                </c:pt>
                <c:pt idx="1364">
                  <c:v>2.7130100000000001</c:v>
                </c:pt>
                <c:pt idx="1365">
                  <c:v>2.7150099999999999</c:v>
                </c:pt>
                <c:pt idx="1366">
                  <c:v>2.7170100000000001</c:v>
                </c:pt>
                <c:pt idx="1367">
                  <c:v>2.7190099999999999</c:v>
                </c:pt>
                <c:pt idx="1368">
                  <c:v>2.7210100000000002</c:v>
                </c:pt>
                <c:pt idx="1369">
                  <c:v>2.72302</c:v>
                </c:pt>
                <c:pt idx="1370">
                  <c:v>2.7250200000000002</c:v>
                </c:pt>
                <c:pt idx="1371">
                  <c:v>2.72702</c:v>
                </c:pt>
                <c:pt idx="1372">
                  <c:v>2.7290199999999998</c:v>
                </c:pt>
                <c:pt idx="1373">
                  <c:v>2.73102</c:v>
                </c:pt>
                <c:pt idx="1374">
                  <c:v>2.7330199999999998</c:v>
                </c:pt>
                <c:pt idx="1375">
                  <c:v>2.73502</c:v>
                </c:pt>
                <c:pt idx="1376">
                  <c:v>2.7370199999999998</c:v>
                </c:pt>
                <c:pt idx="1377">
                  <c:v>2.73902</c:v>
                </c:pt>
                <c:pt idx="1378">
                  <c:v>2.7410199999999998</c:v>
                </c:pt>
                <c:pt idx="1379">
                  <c:v>2.74302</c:v>
                </c:pt>
                <c:pt idx="1380">
                  <c:v>2.7450199999999998</c:v>
                </c:pt>
                <c:pt idx="1381">
                  <c:v>2.74702</c:v>
                </c:pt>
                <c:pt idx="1382">
                  <c:v>2.7490199999999998</c:v>
                </c:pt>
                <c:pt idx="1383">
                  <c:v>2.75102</c:v>
                </c:pt>
                <c:pt idx="1384">
                  <c:v>2.7530199999999998</c:v>
                </c:pt>
                <c:pt idx="1385">
                  <c:v>2.75502</c:v>
                </c:pt>
                <c:pt idx="1386">
                  <c:v>2.7570199999999998</c:v>
                </c:pt>
                <c:pt idx="1387">
                  <c:v>2.75902</c:v>
                </c:pt>
                <c:pt idx="1388">
                  <c:v>2.7610199999999998</c:v>
                </c:pt>
                <c:pt idx="1389">
                  <c:v>2.76302</c:v>
                </c:pt>
                <c:pt idx="1390">
                  <c:v>2.7650199999999998</c:v>
                </c:pt>
                <c:pt idx="1391">
                  <c:v>2.76702</c:v>
                </c:pt>
                <c:pt idx="1392">
                  <c:v>2.7690199999999998</c:v>
                </c:pt>
                <c:pt idx="1393">
                  <c:v>2.77102</c:v>
                </c:pt>
                <c:pt idx="1394">
                  <c:v>2.7730199999999998</c:v>
                </c:pt>
                <c:pt idx="1395">
                  <c:v>2.77502</c:v>
                </c:pt>
                <c:pt idx="1396">
                  <c:v>2.7770199999999998</c:v>
                </c:pt>
                <c:pt idx="1397">
                  <c:v>2.77902</c:v>
                </c:pt>
                <c:pt idx="1398">
                  <c:v>2.7810199999999998</c:v>
                </c:pt>
                <c:pt idx="1399">
                  <c:v>2.78302</c:v>
                </c:pt>
                <c:pt idx="1400">
                  <c:v>2.7850199999999998</c:v>
                </c:pt>
                <c:pt idx="1401">
                  <c:v>2.7870200000000001</c:v>
                </c:pt>
                <c:pt idx="1402">
                  <c:v>2.7890199999999998</c:v>
                </c:pt>
                <c:pt idx="1403">
                  <c:v>2.7910200000000001</c:v>
                </c:pt>
                <c:pt idx="1404">
                  <c:v>2.7930199999999998</c:v>
                </c:pt>
                <c:pt idx="1405">
                  <c:v>2.7950200000000001</c:v>
                </c:pt>
                <c:pt idx="1406">
                  <c:v>2.7970199999999998</c:v>
                </c:pt>
                <c:pt idx="1407">
                  <c:v>2.7990200000000001</c:v>
                </c:pt>
                <c:pt idx="1408">
                  <c:v>2.8010199999999998</c:v>
                </c:pt>
                <c:pt idx="1409">
                  <c:v>2.8030200000000001</c:v>
                </c:pt>
                <c:pt idx="1410">
                  <c:v>2.8050199999999998</c:v>
                </c:pt>
                <c:pt idx="1411">
                  <c:v>2.8070200000000001</c:v>
                </c:pt>
                <c:pt idx="1412">
                  <c:v>2.8090199999999999</c:v>
                </c:pt>
                <c:pt idx="1413">
                  <c:v>2.8110200000000001</c:v>
                </c:pt>
                <c:pt idx="1414">
                  <c:v>2.8130199999999999</c:v>
                </c:pt>
                <c:pt idx="1415">
                  <c:v>2.8150200000000001</c:v>
                </c:pt>
                <c:pt idx="1416">
                  <c:v>2.8170199999999999</c:v>
                </c:pt>
                <c:pt idx="1417">
                  <c:v>2.8190200000000001</c:v>
                </c:pt>
                <c:pt idx="1418">
                  <c:v>2.8210199999999999</c:v>
                </c:pt>
                <c:pt idx="1419">
                  <c:v>2.8230200000000001</c:v>
                </c:pt>
                <c:pt idx="1420">
                  <c:v>2.8250199999999999</c:v>
                </c:pt>
                <c:pt idx="1421">
                  <c:v>2.8270200000000001</c:v>
                </c:pt>
                <c:pt idx="1422">
                  <c:v>2.8290199999999999</c:v>
                </c:pt>
                <c:pt idx="1423">
                  <c:v>2.8310200000000001</c:v>
                </c:pt>
                <c:pt idx="1424">
                  <c:v>2.8330199999999999</c:v>
                </c:pt>
                <c:pt idx="1425">
                  <c:v>2.8350200000000001</c:v>
                </c:pt>
                <c:pt idx="1426">
                  <c:v>2.8370199999999999</c:v>
                </c:pt>
                <c:pt idx="1427">
                  <c:v>2.8390200000000001</c:v>
                </c:pt>
                <c:pt idx="1428">
                  <c:v>2.8410199999999999</c:v>
                </c:pt>
                <c:pt idx="1429">
                  <c:v>2.8430200000000001</c:v>
                </c:pt>
                <c:pt idx="1430">
                  <c:v>2.8450199999999999</c:v>
                </c:pt>
                <c:pt idx="1431">
                  <c:v>2.8470200000000001</c:v>
                </c:pt>
                <c:pt idx="1432">
                  <c:v>2.8490199999999999</c:v>
                </c:pt>
                <c:pt idx="1433">
                  <c:v>2.8510200000000001</c:v>
                </c:pt>
                <c:pt idx="1434">
                  <c:v>2.8530199999999999</c:v>
                </c:pt>
                <c:pt idx="1435">
                  <c:v>2.8550200000000001</c:v>
                </c:pt>
                <c:pt idx="1436">
                  <c:v>2.8570199999999999</c:v>
                </c:pt>
                <c:pt idx="1437">
                  <c:v>2.8590200000000001</c:v>
                </c:pt>
                <c:pt idx="1438">
                  <c:v>2.8610199999999999</c:v>
                </c:pt>
                <c:pt idx="1439">
                  <c:v>2.8630200000000001</c:v>
                </c:pt>
                <c:pt idx="1440">
                  <c:v>2.8650199999999999</c:v>
                </c:pt>
                <c:pt idx="1441">
                  <c:v>2.8670200000000001</c:v>
                </c:pt>
                <c:pt idx="1442">
                  <c:v>2.8690199999999999</c:v>
                </c:pt>
                <c:pt idx="1443">
                  <c:v>2.8710200000000001</c:v>
                </c:pt>
                <c:pt idx="1444">
                  <c:v>2.8730199999999999</c:v>
                </c:pt>
                <c:pt idx="1445">
                  <c:v>2.8750200000000001</c:v>
                </c:pt>
                <c:pt idx="1446">
                  <c:v>2.8770199999999999</c:v>
                </c:pt>
                <c:pt idx="1447">
                  <c:v>2.8790200000000001</c:v>
                </c:pt>
                <c:pt idx="1448">
                  <c:v>2.8810199999999999</c:v>
                </c:pt>
                <c:pt idx="1449">
                  <c:v>2.8830200000000001</c:v>
                </c:pt>
                <c:pt idx="1450">
                  <c:v>2.8850199999999999</c:v>
                </c:pt>
                <c:pt idx="1451">
                  <c:v>2.8870200000000001</c:v>
                </c:pt>
                <c:pt idx="1452">
                  <c:v>2.8890199999999999</c:v>
                </c:pt>
                <c:pt idx="1453">
                  <c:v>2.8910200000000001</c:v>
                </c:pt>
                <c:pt idx="1454">
                  <c:v>2.8930199999999999</c:v>
                </c:pt>
                <c:pt idx="1455">
                  <c:v>2.8950200000000001</c:v>
                </c:pt>
                <c:pt idx="1456">
                  <c:v>2.8970199999999999</c:v>
                </c:pt>
                <c:pt idx="1457">
                  <c:v>2.8990200000000002</c:v>
                </c:pt>
                <c:pt idx="1458">
                  <c:v>2.9010199999999999</c:v>
                </c:pt>
                <c:pt idx="1459">
                  <c:v>2.9030200000000002</c:v>
                </c:pt>
                <c:pt idx="1460">
                  <c:v>2.9050199999999999</c:v>
                </c:pt>
                <c:pt idx="1461">
                  <c:v>2.9070200000000002</c:v>
                </c:pt>
                <c:pt idx="1462">
                  <c:v>2.9090199999999999</c:v>
                </c:pt>
                <c:pt idx="1463">
                  <c:v>2.9110200000000002</c:v>
                </c:pt>
                <c:pt idx="1464">
                  <c:v>2.9130199999999999</c:v>
                </c:pt>
                <c:pt idx="1465">
                  <c:v>2.9150200000000002</c:v>
                </c:pt>
                <c:pt idx="1466">
                  <c:v>2.9170199999999999</c:v>
                </c:pt>
                <c:pt idx="1467">
                  <c:v>2.9190200000000002</c:v>
                </c:pt>
                <c:pt idx="1468">
                  <c:v>2.9210199999999999</c:v>
                </c:pt>
                <c:pt idx="1469">
                  <c:v>2.9230200000000002</c:v>
                </c:pt>
                <c:pt idx="1470">
                  <c:v>2.92502</c:v>
                </c:pt>
                <c:pt idx="1471">
                  <c:v>2.9270200000000002</c:v>
                </c:pt>
                <c:pt idx="1472">
                  <c:v>2.92902</c:v>
                </c:pt>
                <c:pt idx="1473">
                  <c:v>2.9310200000000002</c:v>
                </c:pt>
                <c:pt idx="1474">
                  <c:v>2.93302</c:v>
                </c:pt>
                <c:pt idx="1475">
                  <c:v>2.9350200000000002</c:v>
                </c:pt>
                <c:pt idx="1476">
                  <c:v>2.93703</c:v>
                </c:pt>
                <c:pt idx="1477">
                  <c:v>2.9390299999999998</c:v>
                </c:pt>
                <c:pt idx="1478">
                  <c:v>2.94103</c:v>
                </c:pt>
                <c:pt idx="1479">
                  <c:v>2.9430299999999998</c:v>
                </c:pt>
                <c:pt idx="1480">
                  <c:v>2.94503</c:v>
                </c:pt>
                <c:pt idx="1481">
                  <c:v>2.9470299999999998</c:v>
                </c:pt>
                <c:pt idx="1482">
                  <c:v>2.94903</c:v>
                </c:pt>
                <c:pt idx="1483">
                  <c:v>2.9510299999999998</c:v>
                </c:pt>
                <c:pt idx="1484">
                  <c:v>2.95303</c:v>
                </c:pt>
                <c:pt idx="1485">
                  <c:v>2.9550299999999998</c:v>
                </c:pt>
                <c:pt idx="1486">
                  <c:v>2.95703</c:v>
                </c:pt>
                <c:pt idx="1487">
                  <c:v>2.9590299999999998</c:v>
                </c:pt>
                <c:pt idx="1488">
                  <c:v>2.9610300000000001</c:v>
                </c:pt>
                <c:pt idx="1489">
                  <c:v>2.9630299999999998</c:v>
                </c:pt>
                <c:pt idx="1490">
                  <c:v>2.9650300000000001</c:v>
                </c:pt>
                <c:pt idx="1491">
                  <c:v>2.9670299999999998</c:v>
                </c:pt>
                <c:pt idx="1492">
                  <c:v>2.9690300000000001</c:v>
                </c:pt>
                <c:pt idx="1493">
                  <c:v>2.9710299999999998</c:v>
                </c:pt>
                <c:pt idx="1494">
                  <c:v>2.9730300000000001</c:v>
                </c:pt>
                <c:pt idx="1495">
                  <c:v>2.9750299999999998</c:v>
                </c:pt>
                <c:pt idx="1496">
                  <c:v>2.9770300000000001</c:v>
                </c:pt>
                <c:pt idx="1497">
                  <c:v>2.9790299999999998</c:v>
                </c:pt>
                <c:pt idx="1498">
                  <c:v>2.9810300000000001</c:v>
                </c:pt>
                <c:pt idx="1499">
                  <c:v>2.9830299999999998</c:v>
                </c:pt>
                <c:pt idx="1500">
                  <c:v>2.9850300000000001</c:v>
                </c:pt>
                <c:pt idx="1501">
                  <c:v>2.9870299999999999</c:v>
                </c:pt>
                <c:pt idx="1502">
                  <c:v>2.9890300000000001</c:v>
                </c:pt>
                <c:pt idx="1503">
                  <c:v>2.9910299999999999</c:v>
                </c:pt>
                <c:pt idx="1504">
                  <c:v>2.9930300000000001</c:v>
                </c:pt>
                <c:pt idx="1505">
                  <c:v>2.9950299999999999</c:v>
                </c:pt>
                <c:pt idx="1506">
                  <c:v>2.9970300000000001</c:v>
                </c:pt>
                <c:pt idx="1507">
                  <c:v>2.9990299999999999</c:v>
                </c:pt>
                <c:pt idx="1508">
                  <c:v>3.0010300000000001</c:v>
                </c:pt>
                <c:pt idx="1509">
                  <c:v>3.0030299999999999</c:v>
                </c:pt>
                <c:pt idx="1510">
                  <c:v>3.0050300000000001</c:v>
                </c:pt>
                <c:pt idx="1511">
                  <c:v>3.0070299999999999</c:v>
                </c:pt>
                <c:pt idx="1512">
                  <c:v>3.0090300000000001</c:v>
                </c:pt>
                <c:pt idx="1513">
                  <c:v>3.0110299999999999</c:v>
                </c:pt>
                <c:pt idx="1514">
                  <c:v>3.0130300000000001</c:v>
                </c:pt>
                <c:pt idx="1515">
                  <c:v>3.0150299999999999</c:v>
                </c:pt>
                <c:pt idx="1516">
                  <c:v>3.0170300000000001</c:v>
                </c:pt>
                <c:pt idx="1517">
                  <c:v>3.0190299999999999</c:v>
                </c:pt>
                <c:pt idx="1518">
                  <c:v>3.0210300000000001</c:v>
                </c:pt>
                <c:pt idx="1519">
                  <c:v>3.0230299999999999</c:v>
                </c:pt>
                <c:pt idx="1520">
                  <c:v>3.0250300000000001</c:v>
                </c:pt>
                <c:pt idx="1521">
                  <c:v>3.0270299999999999</c:v>
                </c:pt>
                <c:pt idx="1522">
                  <c:v>3.0290300000000001</c:v>
                </c:pt>
                <c:pt idx="1523">
                  <c:v>3.0310299999999999</c:v>
                </c:pt>
                <c:pt idx="1524">
                  <c:v>3.0330300000000001</c:v>
                </c:pt>
                <c:pt idx="1525">
                  <c:v>3.0350299999999999</c:v>
                </c:pt>
                <c:pt idx="1526">
                  <c:v>3.0370300000000001</c:v>
                </c:pt>
                <c:pt idx="1527">
                  <c:v>3.0390299999999999</c:v>
                </c:pt>
                <c:pt idx="1528">
                  <c:v>3.0410300000000001</c:v>
                </c:pt>
                <c:pt idx="1529">
                  <c:v>3.0430299999999999</c:v>
                </c:pt>
                <c:pt idx="1530">
                  <c:v>3.0450300000000001</c:v>
                </c:pt>
                <c:pt idx="1531">
                  <c:v>3.0470299999999999</c:v>
                </c:pt>
                <c:pt idx="1532">
                  <c:v>3.0490300000000001</c:v>
                </c:pt>
                <c:pt idx="1533">
                  <c:v>3.0510299999999999</c:v>
                </c:pt>
                <c:pt idx="1534">
                  <c:v>3.0530300000000001</c:v>
                </c:pt>
                <c:pt idx="1535">
                  <c:v>3.0550299999999999</c:v>
                </c:pt>
                <c:pt idx="1536">
                  <c:v>3.0570300000000001</c:v>
                </c:pt>
                <c:pt idx="1537">
                  <c:v>3.0590299999999999</c:v>
                </c:pt>
                <c:pt idx="1538">
                  <c:v>3.0610300000000001</c:v>
                </c:pt>
                <c:pt idx="1539">
                  <c:v>3.0630299999999999</c:v>
                </c:pt>
                <c:pt idx="1540">
                  <c:v>3.0650300000000001</c:v>
                </c:pt>
                <c:pt idx="1541">
                  <c:v>3.0670299999999999</c:v>
                </c:pt>
                <c:pt idx="1542">
                  <c:v>3.0690300000000001</c:v>
                </c:pt>
                <c:pt idx="1543">
                  <c:v>3.0710299999999999</c:v>
                </c:pt>
                <c:pt idx="1544">
                  <c:v>3.0730300000000002</c:v>
                </c:pt>
                <c:pt idx="1545">
                  <c:v>3.0750299999999999</c:v>
                </c:pt>
                <c:pt idx="1546">
                  <c:v>3.0770300000000002</c:v>
                </c:pt>
                <c:pt idx="1547">
                  <c:v>3.0790299999999999</c:v>
                </c:pt>
                <c:pt idx="1548">
                  <c:v>3.0810300000000002</c:v>
                </c:pt>
                <c:pt idx="1549">
                  <c:v>3.0830299999999999</c:v>
                </c:pt>
                <c:pt idx="1550">
                  <c:v>3.0850300000000002</c:v>
                </c:pt>
                <c:pt idx="1551">
                  <c:v>3.0870299999999999</c:v>
                </c:pt>
                <c:pt idx="1552">
                  <c:v>3.0890300000000002</c:v>
                </c:pt>
                <c:pt idx="1553">
                  <c:v>3.0910299999999999</c:v>
                </c:pt>
                <c:pt idx="1554">
                  <c:v>3.0930300000000002</c:v>
                </c:pt>
                <c:pt idx="1555">
                  <c:v>3.0950299999999999</c:v>
                </c:pt>
                <c:pt idx="1556">
                  <c:v>3.0970300000000002</c:v>
                </c:pt>
                <c:pt idx="1557">
                  <c:v>3.09903</c:v>
                </c:pt>
                <c:pt idx="1558">
                  <c:v>3.1010300000000002</c:v>
                </c:pt>
                <c:pt idx="1559">
                  <c:v>3.10303</c:v>
                </c:pt>
                <c:pt idx="1560">
                  <c:v>3.1050300000000002</c:v>
                </c:pt>
                <c:pt idx="1561">
                  <c:v>3.10703</c:v>
                </c:pt>
                <c:pt idx="1562">
                  <c:v>3.1090300000000002</c:v>
                </c:pt>
                <c:pt idx="1563">
                  <c:v>3.11103</c:v>
                </c:pt>
                <c:pt idx="1564">
                  <c:v>3.1130300000000002</c:v>
                </c:pt>
                <c:pt idx="1565">
                  <c:v>3.11503</c:v>
                </c:pt>
                <c:pt idx="1566">
                  <c:v>3.1170300000000002</c:v>
                </c:pt>
                <c:pt idx="1567">
                  <c:v>3.11903</c:v>
                </c:pt>
                <c:pt idx="1568">
                  <c:v>3.1210300000000002</c:v>
                </c:pt>
                <c:pt idx="1569">
                  <c:v>3.12303</c:v>
                </c:pt>
                <c:pt idx="1570">
                  <c:v>3.1250300000000002</c:v>
                </c:pt>
                <c:pt idx="1571">
                  <c:v>3.12703</c:v>
                </c:pt>
                <c:pt idx="1572">
                  <c:v>3.1290300000000002</c:v>
                </c:pt>
                <c:pt idx="1573">
                  <c:v>3.13103</c:v>
                </c:pt>
                <c:pt idx="1574">
                  <c:v>3.1330300000000002</c:v>
                </c:pt>
                <c:pt idx="1575">
                  <c:v>3.13503</c:v>
                </c:pt>
                <c:pt idx="1576">
                  <c:v>3.1370300000000002</c:v>
                </c:pt>
                <c:pt idx="1577">
                  <c:v>3.13903</c:v>
                </c:pt>
                <c:pt idx="1578">
                  <c:v>3.1410300000000002</c:v>
                </c:pt>
                <c:pt idx="1579">
                  <c:v>3.14303</c:v>
                </c:pt>
                <c:pt idx="1580">
                  <c:v>3.1450300000000002</c:v>
                </c:pt>
                <c:pt idx="1581">
                  <c:v>3.14703</c:v>
                </c:pt>
                <c:pt idx="1582">
                  <c:v>3.1490300000000002</c:v>
                </c:pt>
                <c:pt idx="1583">
                  <c:v>3.1510400000000001</c:v>
                </c:pt>
                <c:pt idx="1584">
                  <c:v>3.1530399999999998</c:v>
                </c:pt>
                <c:pt idx="1585">
                  <c:v>3.1550400000000001</c:v>
                </c:pt>
                <c:pt idx="1586">
                  <c:v>3.1570399999999998</c:v>
                </c:pt>
                <c:pt idx="1587">
                  <c:v>3.1590400000000001</c:v>
                </c:pt>
                <c:pt idx="1588">
                  <c:v>3.1610399999999998</c:v>
                </c:pt>
                <c:pt idx="1589">
                  <c:v>3.1630400000000001</c:v>
                </c:pt>
                <c:pt idx="1590">
                  <c:v>3.1650399999999999</c:v>
                </c:pt>
                <c:pt idx="1591">
                  <c:v>3.1670400000000001</c:v>
                </c:pt>
                <c:pt idx="1592">
                  <c:v>3.1690399999999999</c:v>
                </c:pt>
                <c:pt idx="1593">
                  <c:v>3.1710400000000001</c:v>
                </c:pt>
                <c:pt idx="1594">
                  <c:v>3.1730399999999999</c:v>
                </c:pt>
                <c:pt idx="1595">
                  <c:v>3.1750400000000001</c:v>
                </c:pt>
                <c:pt idx="1596">
                  <c:v>3.1770399999999999</c:v>
                </c:pt>
                <c:pt idx="1597">
                  <c:v>3.1790400000000001</c:v>
                </c:pt>
                <c:pt idx="1598">
                  <c:v>3.1810399999999999</c:v>
                </c:pt>
                <c:pt idx="1599">
                  <c:v>3.1830400000000001</c:v>
                </c:pt>
                <c:pt idx="1600">
                  <c:v>3.1850399999999999</c:v>
                </c:pt>
                <c:pt idx="1601">
                  <c:v>3.1870400000000001</c:v>
                </c:pt>
                <c:pt idx="1602">
                  <c:v>3.1890399999999999</c:v>
                </c:pt>
                <c:pt idx="1603">
                  <c:v>3.1910400000000001</c:v>
                </c:pt>
                <c:pt idx="1604">
                  <c:v>3.1930399999999999</c:v>
                </c:pt>
                <c:pt idx="1605">
                  <c:v>3.1950400000000001</c:v>
                </c:pt>
                <c:pt idx="1606">
                  <c:v>3.1970399999999999</c:v>
                </c:pt>
                <c:pt idx="1607">
                  <c:v>3.1990400000000001</c:v>
                </c:pt>
                <c:pt idx="1608">
                  <c:v>3.2010399999999999</c:v>
                </c:pt>
                <c:pt idx="1609">
                  <c:v>3.2030400000000001</c:v>
                </c:pt>
                <c:pt idx="1610">
                  <c:v>3.2050399999999999</c:v>
                </c:pt>
                <c:pt idx="1611">
                  <c:v>3.2070400000000001</c:v>
                </c:pt>
                <c:pt idx="1612">
                  <c:v>3.2090399999999999</c:v>
                </c:pt>
                <c:pt idx="1613">
                  <c:v>3.2110400000000001</c:v>
                </c:pt>
                <c:pt idx="1614">
                  <c:v>3.2130399999999999</c:v>
                </c:pt>
                <c:pt idx="1615">
                  <c:v>3.2150400000000001</c:v>
                </c:pt>
                <c:pt idx="1616">
                  <c:v>3.2170399999999999</c:v>
                </c:pt>
                <c:pt idx="1617">
                  <c:v>3.2190400000000001</c:v>
                </c:pt>
                <c:pt idx="1618">
                  <c:v>3.2210399999999999</c:v>
                </c:pt>
                <c:pt idx="1619">
                  <c:v>3.2230400000000001</c:v>
                </c:pt>
                <c:pt idx="1620">
                  <c:v>3.2250399999999999</c:v>
                </c:pt>
                <c:pt idx="1621">
                  <c:v>3.2270400000000001</c:v>
                </c:pt>
                <c:pt idx="1622">
                  <c:v>3.2290399999999999</c:v>
                </c:pt>
                <c:pt idx="1623">
                  <c:v>3.2310400000000001</c:v>
                </c:pt>
                <c:pt idx="1624">
                  <c:v>3.2330399999999999</c:v>
                </c:pt>
                <c:pt idx="1625">
                  <c:v>3.2350400000000001</c:v>
                </c:pt>
                <c:pt idx="1626">
                  <c:v>3.2370399999999999</c:v>
                </c:pt>
                <c:pt idx="1627">
                  <c:v>3.2390400000000001</c:v>
                </c:pt>
                <c:pt idx="1628">
                  <c:v>3.2410399999999999</c:v>
                </c:pt>
                <c:pt idx="1629">
                  <c:v>3.2430400000000001</c:v>
                </c:pt>
                <c:pt idx="1630">
                  <c:v>3.2450399999999999</c:v>
                </c:pt>
                <c:pt idx="1631">
                  <c:v>3.2470400000000001</c:v>
                </c:pt>
                <c:pt idx="1632">
                  <c:v>3.2490399999999999</c:v>
                </c:pt>
                <c:pt idx="1633">
                  <c:v>3.2510400000000002</c:v>
                </c:pt>
                <c:pt idx="1634">
                  <c:v>3.2530399999999999</c:v>
                </c:pt>
                <c:pt idx="1635">
                  <c:v>3.2550400000000002</c:v>
                </c:pt>
                <c:pt idx="1636">
                  <c:v>3.2570399999999999</c:v>
                </c:pt>
                <c:pt idx="1637">
                  <c:v>3.2590400000000002</c:v>
                </c:pt>
                <c:pt idx="1638">
                  <c:v>3.2610399999999999</c:v>
                </c:pt>
                <c:pt idx="1639">
                  <c:v>3.2630400000000002</c:v>
                </c:pt>
                <c:pt idx="1640">
                  <c:v>3.2650399999999999</c:v>
                </c:pt>
                <c:pt idx="1641">
                  <c:v>3.2670400000000002</c:v>
                </c:pt>
                <c:pt idx="1642">
                  <c:v>3.2690399999999999</c:v>
                </c:pt>
                <c:pt idx="1643">
                  <c:v>3.2710400000000002</c:v>
                </c:pt>
                <c:pt idx="1644">
                  <c:v>3.2730399999999999</c:v>
                </c:pt>
                <c:pt idx="1645">
                  <c:v>3.2750400000000002</c:v>
                </c:pt>
                <c:pt idx="1646">
                  <c:v>3.27704</c:v>
                </c:pt>
                <c:pt idx="1647">
                  <c:v>3.2790400000000002</c:v>
                </c:pt>
                <c:pt idx="1648">
                  <c:v>3.28104</c:v>
                </c:pt>
                <c:pt idx="1649">
                  <c:v>3.2830400000000002</c:v>
                </c:pt>
                <c:pt idx="1650">
                  <c:v>3.28504</c:v>
                </c:pt>
                <c:pt idx="1651">
                  <c:v>3.2870400000000002</c:v>
                </c:pt>
                <c:pt idx="1652">
                  <c:v>3.28904</c:v>
                </c:pt>
                <c:pt idx="1653">
                  <c:v>3.2910400000000002</c:v>
                </c:pt>
                <c:pt idx="1654">
                  <c:v>3.29304</c:v>
                </c:pt>
                <c:pt idx="1655">
                  <c:v>3.2950400000000002</c:v>
                </c:pt>
                <c:pt idx="1656">
                  <c:v>3.29704</c:v>
                </c:pt>
                <c:pt idx="1657">
                  <c:v>3.2990400000000002</c:v>
                </c:pt>
                <c:pt idx="1658">
                  <c:v>3.30104</c:v>
                </c:pt>
                <c:pt idx="1659">
                  <c:v>3.3030400000000002</c:v>
                </c:pt>
                <c:pt idx="1660">
                  <c:v>3.30504</c:v>
                </c:pt>
                <c:pt idx="1661">
                  <c:v>3.3070400000000002</c:v>
                </c:pt>
                <c:pt idx="1662">
                  <c:v>3.30904</c:v>
                </c:pt>
                <c:pt idx="1663">
                  <c:v>3.3110400000000002</c:v>
                </c:pt>
                <c:pt idx="1664">
                  <c:v>3.31304</c:v>
                </c:pt>
                <c:pt idx="1665">
                  <c:v>3.3150400000000002</c:v>
                </c:pt>
                <c:pt idx="1666">
                  <c:v>3.31704</c:v>
                </c:pt>
                <c:pt idx="1667">
                  <c:v>3.3190400000000002</c:v>
                </c:pt>
                <c:pt idx="1668">
                  <c:v>3.32104</c:v>
                </c:pt>
                <c:pt idx="1669">
                  <c:v>3.3230400000000002</c:v>
                </c:pt>
                <c:pt idx="1670">
                  <c:v>3.32504</c:v>
                </c:pt>
                <c:pt idx="1671">
                  <c:v>3.3270400000000002</c:v>
                </c:pt>
                <c:pt idx="1672">
                  <c:v>3.32904</c:v>
                </c:pt>
                <c:pt idx="1673">
                  <c:v>3.3310399999999998</c:v>
                </c:pt>
                <c:pt idx="1674">
                  <c:v>3.33304</c:v>
                </c:pt>
                <c:pt idx="1675">
                  <c:v>3.3350399999999998</c:v>
                </c:pt>
                <c:pt idx="1676">
                  <c:v>3.33704</c:v>
                </c:pt>
                <c:pt idx="1677">
                  <c:v>3.3390399999999998</c:v>
                </c:pt>
                <c:pt idx="1678">
                  <c:v>3.34104</c:v>
                </c:pt>
                <c:pt idx="1679">
                  <c:v>3.3430399999999998</c:v>
                </c:pt>
                <c:pt idx="1680">
                  <c:v>3.34504</c:v>
                </c:pt>
                <c:pt idx="1681">
                  <c:v>3.3470399999999998</c:v>
                </c:pt>
                <c:pt idx="1682">
                  <c:v>3.34904</c:v>
                </c:pt>
                <c:pt idx="1683">
                  <c:v>3.3510399999999998</c:v>
                </c:pt>
                <c:pt idx="1684">
                  <c:v>3.35304</c:v>
                </c:pt>
                <c:pt idx="1685">
                  <c:v>3.3550399999999998</c:v>
                </c:pt>
                <c:pt idx="1686">
                  <c:v>3.35704</c:v>
                </c:pt>
                <c:pt idx="1687">
                  <c:v>3.3590399999999998</c:v>
                </c:pt>
                <c:pt idx="1688">
                  <c:v>3.36104</c:v>
                </c:pt>
                <c:pt idx="1689">
                  <c:v>3.3630399999999998</c:v>
                </c:pt>
                <c:pt idx="1690">
                  <c:v>3.3650500000000001</c:v>
                </c:pt>
                <c:pt idx="1691">
                  <c:v>3.3670499999999999</c:v>
                </c:pt>
                <c:pt idx="1692">
                  <c:v>3.3690500000000001</c:v>
                </c:pt>
                <c:pt idx="1693">
                  <c:v>3.3710499999999999</c:v>
                </c:pt>
                <c:pt idx="1694">
                  <c:v>3.3730500000000001</c:v>
                </c:pt>
                <c:pt idx="1695">
                  <c:v>3.3750499999999999</c:v>
                </c:pt>
                <c:pt idx="1696">
                  <c:v>3.3770500000000001</c:v>
                </c:pt>
                <c:pt idx="1697">
                  <c:v>3.3790499999999999</c:v>
                </c:pt>
                <c:pt idx="1698">
                  <c:v>3.3810500000000001</c:v>
                </c:pt>
                <c:pt idx="1699">
                  <c:v>3.3830499999999999</c:v>
                </c:pt>
                <c:pt idx="1700">
                  <c:v>3.3850500000000001</c:v>
                </c:pt>
                <c:pt idx="1701">
                  <c:v>3.3870499999999999</c:v>
                </c:pt>
                <c:pt idx="1702">
                  <c:v>3.3890500000000001</c:v>
                </c:pt>
                <c:pt idx="1703">
                  <c:v>3.3910499999999999</c:v>
                </c:pt>
                <c:pt idx="1704">
                  <c:v>3.3930500000000001</c:v>
                </c:pt>
                <c:pt idx="1705">
                  <c:v>3.3950499999999999</c:v>
                </c:pt>
                <c:pt idx="1706">
                  <c:v>3.3970500000000001</c:v>
                </c:pt>
                <c:pt idx="1707">
                  <c:v>3.3990499999999999</c:v>
                </c:pt>
                <c:pt idx="1708">
                  <c:v>3.4010500000000001</c:v>
                </c:pt>
                <c:pt idx="1709">
                  <c:v>3.4030499999999999</c:v>
                </c:pt>
                <c:pt idx="1710">
                  <c:v>3.4050500000000001</c:v>
                </c:pt>
                <c:pt idx="1711">
                  <c:v>3.4070499999999999</c:v>
                </c:pt>
                <c:pt idx="1712">
                  <c:v>3.4090500000000001</c:v>
                </c:pt>
                <c:pt idx="1713">
                  <c:v>3.4110499999999999</c:v>
                </c:pt>
                <c:pt idx="1714">
                  <c:v>3.4130500000000001</c:v>
                </c:pt>
                <c:pt idx="1715">
                  <c:v>3.4150499999999999</c:v>
                </c:pt>
                <c:pt idx="1716">
                  <c:v>3.4170500000000001</c:v>
                </c:pt>
                <c:pt idx="1717">
                  <c:v>3.4190499999999999</c:v>
                </c:pt>
                <c:pt idx="1718">
                  <c:v>3.4210500000000001</c:v>
                </c:pt>
                <c:pt idx="1719">
                  <c:v>3.4230499999999999</c:v>
                </c:pt>
                <c:pt idx="1720">
                  <c:v>3.4250500000000001</c:v>
                </c:pt>
                <c:pt idx="1721">
                  <c:v>3.4270499999999999</c:v>
                </c:pt>
                <c:pt idx="1722">
                  <c:v>3.4290500000000002</c:v>
                </c:pt>
                <c:pt idx="1723">
                  <c:v>3.4310499999999999</c:v>
                </c:pt>
                <c:pt idx="1724">
                  <c:v>3.4330500000000002</c:v>
                </c:pt>
                <c:pt idx="1725">
                  <c:v>3.4350499999999999</c:v>
                </c:pt>
                <c:pt idx="1726">
                  <c:v>3.4370500000000002</c:v>
                </c:pt>
                <c:pt idx="1727">
                  <c:v>3.4390499999999999</c:v>
                </c:pt>
                <c:pt idx="1728">
                  <c:v>3.4410500000000002</c:v>
                </c:pt>
                <c:pt idx="1729">
                  <c:v>3.4430499999999999</c:v>
                </c:pt>
                <c:pt idx="1730">
                  <c:v>3.4450500000000002</c:v>
                </c:pt>
                <c:pt idx="1731">
                  <c:v>3.4470499999999999</c:v>
                </c:pt>
                <c:pt idx="1732">
                  <c:v>3.4490500000000002</c:v>
                </c:pt>
                <c:pt idx="1733">
                  <c:v>3.45105</c:v>
                </c:pt>
                <c:pt idx="1734">
                  <c:v>3.4530500000000002</c:v>
                </c:pt>
                <c:pt idx="1735">
                  <c:v>3.45505</c:v>
                </c:pt>
                <c:pt idx="1736">
                  <c:v>3.4570500000000002</c:v>
                </c:pt>
                <c:pt idx="1737">
                  <c:v>3.45905</c:v>
                </c:pt>
                <c:pt idx="1738">
                  <c:v>3.4610500000000002</c:v>
                </c:pt>
                <c:pt idx="1739">
                  <c:v>3.46305</c:v>
                </c:pt>
                <c:pt idx="1740">
                  <c:v>3.4650500000000002</c:v>
                </c:pt>
                <c:pt idx="1741">
                  <c:v>3.46705</c:v>
                </c:pt>
                <c:pt idx="1742">
                  <c:v>3.4690500000000002</c:v>
                </c:pt>
                <c:pt idx="1743">
                  <c:v>3.47105</c:v>
                </c:pt>
                <c:pt idx="1744">
                  <c:v>3.4730500000000002</c:v>
                </c:pt>
                <c:pt idx="1745">
                  <c:v>3.47505</c:v>
                </c:pt>
                <c:pt idx="1746">
                  <c:v>3.4770500000000002</c:v>
                </c:pt>
                <c:pt idx="1747">
                  <c:v>3.47905</c:v>
                </c:pt>
                <c:pt idx="1748">
                  <c:v>3.4810500000000002</c:v>
                </c:pt>
                <c:pt idx="1749">
                  <c:v>3.48305</c:v>
                </c:pt>
                <c:pt idx="1750">
                  <c:v>3.4850500000000002</c:v>
                </c:pt>
                <c:pt idx="1751">
                  <c:v>3.48705</c:v>
                </c:pt>
                <c:pt idx="1752">
                  <c:v>3.4890500000000002</c:v>
                </c:pt>
                <c:pt idx="1753">
                  <c:v>3.49105</c:v>
                </c:pt>
                <c:pt idx="1754">
                  <c:v>3.4930500000000002</c:v>
                </c:pt>
                <c:pt idx="1755">
                  <c:v>3.49505</c:v>
                </c:pt>
                <c:pt idx="1756">
                  <c:v>3.4970500000000002</c:v>
                </c:pt>
                <c:pt idx="1757">
                  <c:v>3.49905</c:v>
                </c:pt>
                <c:pt idx="1758">
                  <c:v>3.5010500000000002</c:v>
                </c:pt>
                <c:pt idx="1759">
                  <c:v>3.50305</c:v>
                </c:pt>
                <c:pt idx="1760">
                  <c:v>3.5050500000000002</c:v>
                </c:pt>
                <c:pt idx="1761">
                  <c:v>3.50705</c:v>
                </c:pt>
                <c:pt idx="1762">
                  <c:v>3.5090499999999998</c:v>
                </c:pt>
                <c:pt idx="1763">
                  <c:v>3.51105</c:v>
                </c:pt>
                <c:pt idx="1764">
                  <c:v>3.5130499999999998</c:v>
                </c:pt>
                <c:pt idx="1765">
                  <c:v>3.51505</c:v>
                </c:pt>
                <c:pt idx="1766">
                  <c:v>3.5170499999999998</c:v>
                </c:pt>
                <c:pt idx="1767">
                  <c:v>3.51905</c:v>
                </c:pt>
                <c:pt idx="1768">
                  <c:v>3.5210499999999998</c:v>
                </c:pt>
                <c:pt idx="1769">
                  <c:v>3.52305</c:v>
                </c:pt>
                <c:pt idx="1770">
                  <c:v>3.5250499999999998</c:v>
                </c:pt>
                <c:pt idx="1771">
                  <c:v>3.52705</c:v>
                </c:pt>
                <c:pt idx="1772">
                  <c:v>3.5290499999999998</c:v>
                </c:pt>
                <c:pt idx="1773">
                  <c:v>3.53105</c:v>
                </c:pt>
                <c:pt idx="1774">
                  <c:v>3.5330499999999998</c:v>
                </c:pt>
                <c:pt idx="1775">
                  <c:v>3.53505</c:v>
                </c:pt>
                <c:pt idx="1776">
                  <c:v>3.5370499999999998</c:v>
                </c:pt>
                <c:pt idx="1777">
                  <c:v>3.53905</c:v>
                </c:pt>
                <c:pt idx="1778">
                  <c:v>3.5410499999999998</c:v>
                </c:pt>
                <c:pt idx="1779">
                  <c:v>3.54305</c:v>
                </c:pt>
                <c:pt idx="1780">
                  <c:v>3.5450499999999998</c:v>
                </c:pt>
                <c:pt idx="1781">
                  <c:v>3.54705</c:v>
                </c:pt>
                <c:pt idx="1782">
                  <c:v>3.5490499999999998</c:v>
                </c:pt>
                <c:pt idx="1783">
                  <c:v>3.55105</c:v>
                </c:pt>
                <c:pt idx="1784">
                  <c:v>3.5530499999999998</c:v>
                </c:pt>
                <c:pt idx="1785">
                  <c:v>3.55505</c:v>
                </c:pt>
                <c:pt idx="1786">
                  <c:v>3.5570499999999998</c:v>
                </c:pt>
                <c:pt idx="1787">
                  <c:v>3.55905</c:v>
                </c:pt>
                <c:pt idx="1788">
                  <c:v>3.5610499999999998</c:v>
                </c:pt>
                <c:pt idx="1789">
                  <c:v>3.5630500000000001</c:v>
                </c:pt>
                <c:pt idx="1790">
                  <c:v>3.5650499999999998</c:v>
                </c:pt>
                <c:pt idx="1791">
                  <c:v>3.5670500000000001</c:v>
                </c:pt>
                <c:pt idx="1792">
                  <c:v>3.5690499999999998</c:v>
                </c:pt>
                <c:pt idx="1793">
                  <c:v>3.5710500000000001</c:v>
                </c:pt>
                <c:pt idx="1794">
                  <c:v>3.5730499999999998</c:v>
                </c:pt>
                <c:pt idx="1795">
                  <c:v>3.5750500000000001</c:v>
                </c:pt>
                <c:pt idx="1796">
                  <c:v>3.5770499999999998</c:v>
                </c:pt>
                <c:pt idx="1797">
                  <c:v>3.5790600000000001</c:v>
                </c:pt>
                <c:pt idx="1798">
                  <c:v>3.5810599999999999</c:v>
                </c:pt>
                <c:pt idx="1799">
                  <c:v>3.5830600000000001</c:v>
                </c:pt>
                <c:pt idx="1800">
                  <c:v>3.5850599999999999</c:v>
                </c:pt>
                <c:pt idx="1801">
                  <c:v>3.5870600000000001</c:v>
                </c:pt>
                <c:pt idx="1802">
                  <c:v>3.5890599999999999</c:v>
                </c:pt>
                <c:pt idx="1803">
                  <c:v>3.5910600000000001</c:v>
                </c:pt>
                <c:pt idx="1804">
                  <c:v>3.5930599999999999</c:v>
                </c:pt>
                <c:pt idx="1805">
                  <c:v>3.5950600000000001</c:v>
                </c:pt>
                <c:pt idx="1806">
                  <c:v>3.5970599999999999</c:v>
                </c:pt>
                <c:pt idx="1807">
                  <c:v>3.5990600000000001</c:v>
                </c:pt>
                <c:pt idx="1808">
                  <c:v>3.6010599999999999</c:v>
                </c:pt>
                <c:pt idx="1809">
                  <c:v>3.6030600000000002</c:v>
                </c:pt>
                <c:pt idx="1810">
                  <c:v>3.6050599999999999</c:v>
                </c:pt>
                <c:pt idx="1811">
                  <c:v>3.6070600000000002</c:v>
                </c:pt>
                <c:pt idx="1812">
                  <c:v>3.6090599999999999</c:v>
                </c:pt>
                <c:pt idx="1813">
                  <c:v>3.6110600000000002</c:v>
                </c:pt>
                <c:pt idx="1814">
                  <c:v>3.6130599999999999</c:v>
                </c:pt>
                <c:pt idx="1815">
                  <c:v>3.6150600000000002</c:v>
                </c:pt>
                <c:pt idx="1816">
                  <c:v>3.6170599999999999</c:v>
                </c:pt>
                <c:pt idx="1817">
                  <c:v>3.6190600000000002</c:v>
                </c:pt>
                <c:pt idx="1818">
                  <c:v>3.6210599999999999</c:v>
                </c:pt>
                <c:pt idx="1819">
                  <c:v>3.6230600000000002</c:v>
                </c:pt>
                <c:pt idx="1820">
                  <c:v>3.6250599999999999</c:v>
                </c:pt>
                <c:pt idx="1821">
                  <c:v>3.6270600000000002</c:v>
                </c:pt>
                <c:pt idx="1822">
                  <c:v>3.62906</c:v>
                </c:pt>
                <c:pt idx="1823">
                  <c:v>3.6310600000000002</c:v>
                </c:pt>
                <c:pt idx="1824">
                  <c:v>3.63306</c:v>
                </c:pt>
                <c:pt idx="1825">
                  <c:v>3.6350600000000002</c:v>
                </c:pt>
                <c:pt idx="1826">
                  <c:v>3.63706</c:v>
                </c:pt>
                <c:pt idx="1827">
                  <c:v>3.6390600000000002</c:v>
                </c:pt>
                <c:pt idx="1828">
                  <c:v>3.64106</c:v>
                </c:pt>
                <c:pt idx="1829">
                  <c:v>3.6430600000000002</c:v>
                </c:pt>
                <c:pt idx="1830">
                  <c:v>3.64506</c:v>
                </c:pt>
                <c:pt idx="1831">
                  <c:v>3.6470600000000002</c:v>
                </c:pt>
                <c:pt idx="1832">
                  <c:v>3.64906</c:v>
                </c:pt>
                <c:pt idx="1833">
                  <c:v>3.6510600000000002</c:v>
                </c:pt>
                <c:pt idx="1834">
                  <c:v>3.65306</c:v>
                </c:pt>
                <c:pt idx="1835">
                  <c:v>3.6550600000000002</c:v>
                </c:pt>
                <c:pt idx="1836">
                  <c:v>3.65706</c:v>
                </c:pt>
                <c:pt idx="1837">
                  <c:v>3.6590600000000002</c:v>
                </c:pt>
                <c:pt idx="1838">
                  <c:v>3.66106</c:v>
                </c:pt>
                <c:pt idx="1839">
                  <c:v>3.6630600000000002</c:v>
                </c:pt>
                <c:pt idx="1840">
                  <c:v>3.66506</c:v>
                </c:pt>
                <c:pt idx="1841">
                  <c:v>3.6670600000000002</c:v>
                </c:pt>
                <c:pt idx="1842">
                  <c:v>3.66906</c:v>
                </c:pt>
                <c:pt idx="1843">
                  <c:v>3.6710600000000002</c:v>
                </c:pt>
                <c:pt idx="1844">
                  <c:v>3.67306</c:v>
                </c:pt>
                <c:pt idx="1845">
                  <c:v>3.6750600000000002</c:v>
                </c:pt>
                <c:pt idx="1846">
                  <c:v>3.67706</c:v>
                </c:pt>
                <c:pt idx="1847">
                  <c:v>3.6790600000000002</c:v>
                </c:pt>
                <c:pt idx="1848">
                  <c:v>3.68106</c:v>
                </c:pt>
                <c:pt idx="1849">
                  <c:v>3.6830599999999998</c:v>
                </c:pt>
                <c:pt idx="1850">
                  <c:v>3.68506</c:v>
                </c:pt>
                <c:pt idx="1851">
                  <c:v>3.6870599999999998</c:v>
                </c:pt>
                <c:pt idx="1852">
                  <c:v>3.68906</c:v>
                </c:pt>
                <c:pt idx="1853">
                  <c:v>3.6910599999999998</c:v>
                </c:pt>
                <c:pt idx="1854">
                  <c:v>3.69306</c:v>
                </c:pt>
                <c:pt idx="1855">
                  <c:v>3.6950599999999998</c:v>
                </c:pt>
                <c:pt idx="1856">
                  <c:v>3.69706</c:v>
                </c:pt>
                <c:pt idx="1857">
                  <c:v>3.6990599999999998</c:v>
                </c:pt>
                <c:pt idx="1858">
                  <c:v>3.70106</c:v>
                </c:pt>
                <c:pt idx="1859">
                  <c:v>3.7030599999999998</c:v>
                </c:pt>
                <c:pt idx="1860">
                  <c:v>3.70506</c:v>
                </c:pt>
                <c:pt idx="1861">
                  <c:v>3.7070599999999998</c:v>
                </c:pt>
                <c:pt idx="1862">
                  <c:v>3.70906</c:v>
                </c:pt>
                <c:pt idx="1863">
                  <c:v>3.7110599999999998</c:v>
                </c:pt>
                <c:pt idx="1864">
                  <c:v>3.71306</c:v>
                </c:pt>
                <c:pt idx="1865">
                  <c:v>3.7150599999999998</c:v>
                </c:pt>
                <c:pt idx="1866">
                  <c:v>3.71706</c:v>
                </c:pt>
                <c:pt idx="1867">
                  <c:v>3.7190599999999998</c:v>
                </c:pt>
                <c:pt idx="1868">
                  <c:v>3.72106</c:v>
                </c:pt>
                <c:pt idx="1869">
                  <c:v>3.7230599999999998</c:v>
                </c:pt>
                <c:pt idx="1870">
                  <c:v>3.72506</c:v>
                </c:pt>
                <c:pt idx="1871">
                  <c:v>3.7270599999999998</c:v>
                </c:pt>
                <c:pt idx="1872">
                  <c:v>3.72906</c:v>
                </c:pt>
                <c:pt idx="1873">
                  <c:v>3.7310599999999998</c:v>
                </c:pt>
                <c:pt idx="1874">
                  <c:v>3.73306</c:v>
                </c:pt>
                <c:pt idx="1875">
                  <c:v>3.7350599999999998</c:v>
                </c:pt>
                <c:pt idx="1876">
                  <c:v>3.73706</c:v>
                </c:pt>
                <c:pt idx="1877">
                  <c:v>3.7390599999999998</c:v>
                </c:pt>
                <c:pt idx="1878">
                  <c:v>3.7410600000000001</c:v>
                </c:pt>
                <c:pt idx="1879">
                  <c:v>3.7430599999999998</c:v>
                </c:pt>
                <c:pt idx="1880">
                  <c:v>3.7450600000000001</c:v>
                </c:pt>
                <c:pt idx="1881">
                  <c:v>3.7470599999999998</c:v>
                </c:pt>
                <c:pt idx="1882">
                  <c:v>3.7490600000000001</c:v>
                </c:pt>
                <c:pt idx="1883">
                  <c:v>3.7510599999999998</c:v>
                </c:pt>
                <c:pt idx="1884">
                  <c:v>3.7530600000000001</c:v>
                </c:pt>
                <c:pt idx="1885">
                  <c:v>3.7550599999999998</c:v>
                </c:pt>
                <c:pt idx="1886">
                  <c:v>3.7570600000000001</c:v>
                </c:pt>
                <c:pt idx="1887">
                  <c:v>3.7590599999999998</c:v>
                </c:pt>
                <c:pt idx="1888">
                  <c:v>3.7610600000000001</c:v>
                </c:pt>
                <c:pt idx="1889">
                  <c:v>3.7630599999999998</c:v>
                </c:pt>
                <c:pt idx="1890">
                  <c:v>3.7650600000000001</c:v>
                </c:pt>
                <c:pt idx="1891">
                  <c:v>3.7670599999999999</c:v>
                </c:pt>
                <c:pt idx="1892">
                  <c:v>3.7690600000000001</c:v>
                </c:pt>
                <c:pt idx="1893">
                  <c:v>3.7710599999999999</c:v>
                </c:pt>
                <c:pt idx="1894">
                  <c:v>3.7730600000000001</c:v>
                </c:pt>
                <c:pt idx="1895">
                  <c:v>3.7750599999999999</c:v>
                </c:pt>
                <c:pt idx="1896">
                  <c:v>3.7770600000000001</c:v>
                </c:pt>
                <c:pt idx="1897">
                  <c:v>3.7790599999999999</c:v>
                </c:pt>
                <c:pt idx="1898">
                  <c:v>3.7810600000000001</c:v>
                </c:pt>
                <c:pt idx="1899">
                  <c:v>3.7830599999999999</c:v>
                </c:pt>
                <c:pt idx="1900">
                  <c:v>3.7850600000000001</c:v>
                </c:pt>
                <c:pt idx="1901">
                  <c:v>3.7870599999999999</c:v>
                </c:pt>
                <c:pt idx="1902">
                  <c:v>3.7890600000000001</c:v>
                </c:pt>
                <c:pt idx="1903">
                  <c:v>3.7910599999999999</c:v>
                </c:pt>
                <c:pt idx="1904">
                  <c:v>3.7930700000000002</c:v>
                </c:pt>
                <c:pt idx="1905">
                  <c:v>3.7950699999999999</c:v>
                </c:pt>
                <c:pt idx="1906">
                  <c:v>3.7970700000000002</c:v>
                </c:pt>
                <c:pt idx="1907">
                  <c:v>3.7990699999999999</c:v>
                </c:pt>
                <c:pt idx="1908">
                  <c:v>3.8010700000000002</c:v>
                </c:pt>
                <c:pt idx="1909">
                  <c:v>3.80307</c:v>
                </c:pt>
                <c:pt idx="1910">
                  <c:v>3.8050700000000002</c:v>
                </c:pt>
                <c:pt idx="1911">
                  <c:v>3.80707</c:v>
                </c:pt>
                <c:pt idx="1912">
                  <c:v>3.8090700000000002</c:v>
                </c:pt>
                <c:pt idx="1913">
                  <c:v>3.81107</c:v>
                </c:pt>
                <c:pt idx="1914">
                  <c:v>3.8130700000000002</c:v>
                </c:pt>
                <c:pt idx="1915">
                  <c:v>3.81507</c:v>
                </c:pt>
                <c:pt idx="1916">
                  <c:v>3.8170700000000002</c:v>
                </c:pt>
                <c:pt idx="1917">
                  <c:v>3.81907</c:v>
                </c:pt>
                <c:pt idx="1918">
                  <c:v>3.8210700000000002</c:v>
                </c:pt>
                <c:pt idx="1919">
                  <c:v>3.82307</c:v>
                </c:pt>
                <c:pt idx="1920">
                  <c:v>3.8250700000000002</c:v>
                </c:pt>
                <c:pt idx="1921">
                  <c:v>3.82707</c:v>
                </c:pt>
                <c:pt idx="1922">
                  <c:v>3.8290700000000002</c:v>
                </c:pt>
                <c:pt idx="1923">
                  <c:v>3.83107</c:v>
                </c:pt>
                <c:pt idx="1924">
                  <c:v>3.8330700000000002</c:v>
                </c:pt>
                <c:pt idx="1925">
                  <c:v>3.83507</c:v>
                </c:pt>
                <c:pt idx="1926">
                  <c:v>3.8370700000000002</c:v>
                </c:pt>
                <c:pt idx="1927">
                  <c:v>3.83907</c:v>
                </c:pt>
                <c:pt idx="1928">
                  <c:v>3.8410700000000002</c:v>
                </c:pt>
                <c:pt idx="1929">
                  <c:v>3.84307</c:v>
                </c:pt>
                <c:pt idx="1930">
                  <c:v>3.8450700000000002</c:v>
                </c:pt>
                <c:pt idx="1931">
                  <c:v>3.84707</c:v>
                </c:pt>
                <c:pt idx="1932">
                  <c:v>3.8490700000000002</c:v>
                </c:pt>
                <c:pt idx="1933">
                  <c:v>3.85107</c:v>
                </c:pt>
                <c:pt idx="1934">
                  <c:v>3.8530700000000002</c:v>
                </c:pt>
                <c:pt idx="1935">
                  <c:v>3.85507</c:v>
                </c:pt>
                <c:pt idx="1936">
                  <c:v>3.8570700000000002</c:v>
                </c:pt>
                <c:pt idx="1937">
                  <c:v>3.85907</c:v>
                </c:pt>
                <c:pt idx="1938">
                  <c:v>3.8610699999999998</c:v>
                </c:pt>
                <c:pt idx="1939">
                  <c:v>3.86307</c:v>
                </c:pt>
                <c:pt idx="1940">
                  <c:v>3.8650699999999998</c:v>
                </c:pt>
                <c:pt idx="1941">
                  <c:v>3.86707</c:v>
                </c:pt>
                <c:pt idx="1942">
                  <c:v>3.8690699999999998</c:v>
                </c:pt>
                <c:pt idx="1943">
                  <c:v>3.87107</c:v>
                </c:pt>
                <c:pt idx="1944">
                  <c:v>3.8730699999999998</c:v>
                </c:pt>
                <c:pt idx="1945">
                  <c:v>3.87507</c:v>
                </c:pt>
                <c:pt idx="1946">
                  <c:v>3.8770699999999998</c:v>
                </c:pt>
                <c:pt idx="1947">
                  <c:v>3.87907</c:v>
                </c:pt>
                <c:pt idx="1948">
                  <c:v>3.8810699999999998</c:v>
                </c:pt>
                <c:pt idx="1949">
                  <c:v>3.88307</c:v>
                </c:pt>
                <c:pt idx="1950">
                  <c:v>3.8850699999999998</c:v>
                </c:pt>
                <c:pt idx="1951">
                  <c:v>3.88707</c:v>
                </c:pt>
                <c:pt idx="1952">
                  <c:v>3.8890699999999998</c:v>
                </c:pt>
                <c:pt idx="1953">
                  <c:v>3.89107</c:v>
                </c:pt>
                <c:pt idx="1954">
                  <c:v>3.8930699999999998</c:v>
                </c:pt>
                <c:pt idx="1955">
                  <c:v>3.89507</c:v>
                </c:pt>
                <c:pt idx="1956">
                  <c:v>3.8970699999999998</c:v>
                </c:pt>
                <c:pt idx="1957">
                  <c:v>3.89907</c:v>
                </c:pt>
                <c:pt idx="1958">
                  <c:v>3.9010699999999998</c:v>
                </c:pt>
                <c:pt idx="1959">
                  <c:v>3.90307</c:v>
                </c:pt>
                <c:pt idx="1960">
                  <c:v>3.9050699999999998</c:v>
                </c:pt>
                <c:pt idx="1961">
                  <c:v>3.90707</c:v>
                </c:pt>
                <c:pt idx="1962">
                  <c:v>3.9090699999999998</c:v>
                </c:pt>
                <c:pt idx="1963">
                  <c:v>3.91107</c:v>
                </c:pt>
                <c:pt idx="1964">
                  <c:v>3.9130699999999998</c:v>
                </c:pt>
                <c:pt idx="1965">
                  <c:v>3.9150700000000001</c:v>
                </c:pt>
                <c:pt idx="1966">
                  <c:v>3.9170699999999998</c:v>
                </c:pt>
                <c:pt idx="1967">
                  <c:v>3.9190700000000001</c:v>
                </c:pt>
                <c:pt idx="1968">
                  <c:v>3.9210699999999998</c:v>
                </c:pt>
                <c:pt idx="1969">
                  <c:v>3.9230700000000001</c:v>
                </c:pt>
                <c:pt idx="1970">
                  <c:v>3.9250699999999998</c:v>
                </c:pt>
                <c:pt idx="1971">
                  <c:v>3.9270700000000001</c:v>
                </c:pt>
                <c:pt idx="1972">
                  <c:v>3.9290699999999998</c:v>
                </c:pt>
                <c:pt idx="1973">
                  <c:v>3.9310700000000001</c:v>
                </c:pt>
                <c:pt idx="1974">
                  <c:v>3.9330699999999998</c:v>
                </c:pt>
                <c:pt idx="1975">
                  <c:v>3.9350700000000001</c:v>
                </c:pt>
                <c:pt idx="1976">
                  <c:v>3.9370699999999998</c:v>
                </c:pt>
                <c:pt idx="1977">
                  <c:v>3.9390700000000001</c:v>
                </c:pt>
                <c:pt idx="1978">
                  <c:v>3.9410699999999999</c:v>
                </c:pt>
                <c:pt idx="1979">
                  <c:v>3.9430700000000001</c:v>
                </c:pt>
                <c:pt idx="1980">
                  <c:v>3.9450699999999999</c:v>
                </c:pt>
                <c:pt idx="1981">
                  <c:v>3.9470700000000001</c:v>
                </c:pt>
                <c:pt idx="1982">
                  <c:v>3.9490699999999999</c:v>
                </c:pt>
                <c:pt idx="1983">
                  <c:v>3.9510700000000001</c:v>
                </c:pt>
                <c:pt idx="1984">
                  <c:v>3.9530699999999999</c:v>
                </c:pt>
                <c:pt idx="1985">
                  <c:v>3.9550700000000001</c:v>
                </c:pt>
                <c:pt idx="1986">
                  <c:v>3.9570699999999999</c:v>
                </c:pt>
                <c:pt idx="1987">
                  <c:v>3.9590700000000001</c:v>
                </c:pt>
                <c:pt idx="1988">
                  <c:v>3.9610699999999999</c:v>
                </c:pt>
                <c:pt idx="1989">
                  <c:v>3.9630700000000001</c:v>
                </c:pt>
                <c:pt idx="1990">
                  <c:v>3.9650699999999999</c:v>
                </c:pt>
                <c:pt idx="1991">
                  <c:v>3.9670700000000001</c:v>
                </c:pt>
                <c:pt idx="1992">
                  <c:v>3.9690699999999999</c:v>
                </c:pt>
                <c:pt idx="1993">
                  <c:v>3.9710700000000001</c:v>
                </c:pt>
                <c:pt idx="1994">
                  <c:v>3.9730699999999999</c:v>
                </c:pt>
                <c:pt idx="1995">
                  <c:v>3.9750700000000001</c:v>
                </c:pt>
                <c:pt idx="1996">
                  <c:v>3.9770699999999999</c:v>
                </c:pt>
                <c:pt idx="1997">
                  <c:v>3.9790700000000001</c:v>
                </c:pt>
                <c:pt idx="1998">
                  <c:v>3.9810699999999999</c:v>
                </c:pt>
                <c:pt idx="1999">
                  <c:v>3.9830700000000001</c:v>
                </c:pt>
                <c:pt idx="2000">
                  <c:v>3.9850699999999999</c:v>
                </c:pt>
                <c:pt idx="2001">
                  <c:v>3.9870700000000001</c:v>
                </c:pt>
                <c:pt idx="2002">
                  <c:v>3.9890699999999999</c:v>
                </c:pt>
                <c:pt idx="2003">
                  <c:v>3.9910700000000001</c:v>
                </c:pt>
                <c:pt idx="2004">
                  <c:v>3.9930699999999999</c:v>
                </c:pt>
                <c:pt idx="2005">
                  <c:v>3.9950700000000001</c:v>
                </c:pt>
                <c:pt idx="2006">
                  <c:v>3.9970699999999999</c:v>
                </c:pt>
              </c:numCache>
            </c:numRef>
          </c:yVal>
        </c:ser>
        <c:axId val="61096704"/>
        <c:axId val="61098624"/>
      </c:scatterChart>
      <c:valAx>
        <c:axId val="610967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  [ s ]</a:t>
                </a:r>
              </a:p>
            </c:rich>
          </c:tx>
          <c:layout>
            <c:manualLayout>
              <c:xMode val="edge"/>
              <c:yMode val="edge"/>
              <c:x val="0.76360303727466305"/>
              <c:y val="0.47301507051314901"/>
            </c:manualLayout>
          </c:layout>
        </c:title>
        <c:numFmt formatCode="General" sourceLinked="1"/>
        <c:tickLblPos val="nextTo"/>
        <c:crossAx val="61098624"/>
        <c:crosses val="autoZero"/>
        <c:crossBetween val="midCat"/>
      </c:valAx>
      <c:valAx>
        <c:axId val="61098624"/>
        <c:scaling>
          <c:orientation val="minMax"/>
        </c:scaling>
        <c:axPos val="l"/>
        <c:majorGridlines/>
        <c:numFmt formatCode="General" sourceLinked="1"/>
        <c:tickLblPos val="nextTo"/>
        <c:crossAx val="61096704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228599</xdr:colOff>
      <xdr:row>1</xdr:row>
      <xdr:rowOff>152400</xdr:rowOff>
    </xdr:from>
    <xdr:to>
      <xdr:col>20</xdr:col>
      <xdr:colOff>333375</xdr:colOff>
      <xdr:row>24</xdr:row>
      <xdr:rowOff>19050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219074</xdr:colOff>
      <xdr:row>25</xdr:row>
      <xdr:rowOff>9524</xdr:rowOff>
    </xdr:from>
    <xdr:to>
      <xdr:col>20</xdr:col>
      <xdr:colOff>342899</xdr:colOff>
      <xdr:row>45</xdr:row>
      <xdr:rowOff>104775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219075</xdr:colOff>
      <xdr:row>46</xdr:row>
      <xdr:rowOff>152400</xdr:rowOff>
    </xdr:from>
    <xdr:to>
      <xdr:col>20</xdr:col>
      <xdr:colOff>333375</xdr:colOff>
      <xdr:row>69</xdr:row>
      <xdr:rowOff>161925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228599</xdr:colOff>
      <xdr:row>1</xdr:row>
      <xdr:rowOff>152400</xdr:rowOff>
    </xdr:from>
    <xdr:to>
      <xdr:col>20</xdr:col>
      <xdr:colOff>333375</xdr:colOff>
      <xdr:row>24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219074</xdr:colOff>
      <xdr:row>25</xdr:row>
      <xdr:rowOff>9524</xdr:rowOff>
    </xdr:from>
    <xdr:to>
      <xdr:col>20</xdr:col>
      <xdr:colOff>342899</xdr:colOff>
      <xdr:row>45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219075</xdr:colOff>
      <xdr:row>46</xdr:row>
      <xdr:rowOff>152400</xdr:rowOff>
    </xdr:from>
    <xdr:to>
      <xdr:col>20</xdr:col>
      <xdr:colOff>333375</xdr:colOff>
      <xdr:row>69</xdr:row>
      <xdr:rowOff>161925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228599</xdr:colOff>
      <xdr:row>1</xdr:row>
      <xdr:rowOff>152400</xdr:rowOff>
    </xdr:from>
    <xdr:to>
      <xdr:col>20</xdr:col>
      <xdr:colOff>333375</xdr:colOff>
      <xdr:row>24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219074</xdr:colOff>
      <xdr:row>25</xdr:row>
      <xdr:rowOff>9524</xdr:rowOff>
    </xdr:from>
    <xdr:to>
      <xdr:col>20</xdr:col>
      <xdr:colOff>342899</xdr:colOff>
      <xdr:row>45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219075</xdr:colOff>
      <xdr:row>46</xdr:row>
      <xdr:rowOff>152400</xdr:rowOff>
    </xdr:from>
    <xdr:to>
      <xdr:col>20</xdr:col>
      <xdr:colOff>333375</xdr:colOff>
      <xdr:row>69</xdr:row>
      <xdr:rowOff>161925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228599</xdr:colOff>
      <xdr:row>1</xdr:row>
      <xdr:rowOff>152400</xdr:rowOff>
    </xdr:from>
    <xdr:to>
      <xdr:col>20</xdr:col>
      <xdr:colOff>333375</xdr:colOff>
      <xdr:row>24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219074</xdr:colOff>
      <xdr:row>25</xdr:row>
      <xdr:rowOff>9524</xdr:rowOff>
    </xdr:from>
    <xdr:to>
      <xdr:col>20</xdr:col>
      <xdr:colOff>342899</xdr:colOff>
      <xdr:row>45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219075</xdr:colOff>
      <xdr:row>46</xdr:row>
      <xdr:rowOff>152400</xdr:rowOff>
    </xdr:from>
    <xdr:to>
      <xdr:col>20</xdr:col>
      <xdr:colOff>333375</xdr:colOff>
      <xdr:row>69</xdr:row>
      <xdr:rowOff>161925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228599</xdr:colOff>
      <xdr:row>1</xdr:row>
      <xdr:rowOff>152400</xdr:rowOff>
    </xdr:from>
    <xdr:to>
      <xdr:col>20</xdr:col>
      <xdr:colOff>333375</xdr:colOff>
      <xdr:row>24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219074</xdr:colOff>
      <xdr:row>25</xdr:row>
      <xdr:rowOff>9524</xdr:rowOff>
    </xdr:from>
    <xdr:to>
      <xdr:col>20</xdr:col>
      <xdr:colOff>342899</xdr:colOff>
      <xdr:row>45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219075</xdr:colOff>
      <xdr:row>46</xdr:row>
      <xdr:rowOff>152400</xdr:rowOff>
    </xdr:from>
    <xdr:to>
      <xdr:col>20</xdr:col>
      <xdr:colOff>333375</xdr:colOff>
      <xdr:row>69</xdr:row>
      <xdr:rowOff>161925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007"/>
  <sheetViews>
    <sheetView topLeftCell="A30" workbookViewId="0">
      <selection activeCell="C100" sqref="C100"/>
    </sheetView>
  </sheetViews>
  <sheetFormatPr defaultRowHeight="15"/>
  <sheetData>
    <row r="1" spans="1:5">
      <c r="A1">
        <v>0.02</v>
      </c>
      <c r="B1">
        <v>-5.9499999999999997E-2</v>
      </c>
      <c r="C1">
        <v>-1.1900000000000001E-3</v>
      </c>
      <c r="D1" s="1">
        <v>-2.3799999999999999E-5</v>
      </c>
      <c r="E1" s="1">
        <v>-7.1399999999999996E-7</v>
      </c>
    </row>
    <row r="2" spans="1:5">
      <c r="A2">
        <v>0.04</v>
      </c>
      <c r="B2">
        <v>3.9899999999999998E-2</v>
      </c>
      <c r="C2">
        <v>-3.6820000000000001E-4</v>
      </c>
      <c r="D2" s="1">
        <v>-3.1164000000000002E-5</v>
      </c>
      <c r="E2" s="1">
        <v>-1.41092E-6</v>
      </c>
    </row>
    <row r="3" spans="1:5">
      <c r="A3">
        <v>0.06</v>
      </c>
      <c r="B3">
        <v>3.9800000000000002E-2</v>
      </c>
      <c r="C3">
        <v>4.3516399999999998E-4</v>
      </c>
      <c r="D3" s="1">
        <v>-2.24607E-5</v>
      </c>
      <c r="E3" s="1">
        <v>-1.7731E-6</v>
      </c>
    </row>
    <row r="4" spans="1:5">
      <c r="A4">
        <v>0.08</v>
      </c>
      <c r="B4">
        <v>4.7199999999999999E-2</v>
      </c>
      <c r="C4">
        <v>1.37046E-3</v>
      </c>
      <c r="D4" s="1">
        <v>4.9485000000000001E-6</v>
      </c>
      <c r="E4" s="1">
        <v>-1.40004E-6</v>
      </c>
    </row>
    <row r="5" spans="1:5">
      <c r="A5">
        <v>0.1</v>
      </c>
      <c r="B5">
        <v>4.7100000000000003E-2</v>
      </c>
      <c r="C5">
        <v>2.2850499999999998E-3</v>
      </c>
      <c r="D5" s="1">
        <v>5.0649499999999997E-5</v>
      </c>
      <c r="E5" s="1">
        <v>6.9961100000000006E-8</v>
      </c>
    </row>
    <row r="6" spans="1:5">
      <c r="A6">
        <v>0.12</v>
      </c>
      <c r="B6">
        <v>5.21E-2</v>
      </c>
      <c r="C6">
        <v>3.2813500000000002E-3</v>
      </c>
      <c r="D6">
        <v>1.16277E-4</v>
      </c>
      <c r="E6" s="1">
        <v>3.0517599999999999E-6</v>
      </c>
    </row>
    <row r="7" spans="1:5">
      <c r="A7">
        <v>0.14000000000000001</v>
      </c>
      <c r="B7">
        <v>4.2000000000000003E-2</v>
      </c>
      <c r="C7">
        <v>4.0557199999999996E-3</v>
      </c>
      <c r="D7">
        <v>1.9739099999999999E-4</v>
      </c>
      <c r="E7" s="1">
        <v>7.81073E-6</v>
      </c>
    </row>
    <row r="8" spans="1:5">
      <c r="A8">
        <v>0.16</v>
      </c>
      <c r="B8">
        <v>4.9399999999999999E-2</v>
      </c>
      <c r="C8">
        <v>4.9626100000000001E-3</v>
      </c>
      <c r="D8">
        <v>2.9664300000000003E-4</v>
      </c>
      <c r="E8" s="1">
        <v>1.4736099999999999E-5</v>
      </c>
    </row>
    <row r="9" spans="1:5">
      <c r="A9">
        <v>0.18</v>
      </c>
      <c r="B9">
        <v>5.9299999999999999E-2</v>
      </c>
      <c r="C9">
        <v>6.0493600000000002E-3</v>
      </c>
      <c r="D9">
        <v>4.1763E-4</v>
      </c>
      <c r="E9" s="1">
        <v>2.4298600000000001E-5</v>
      </c>
    </row>
    <row r="10" spans="1:5">
      <c r="A10">
        <v>0.2</v>
      </c>
      <c r="B10">
        <v>5.9299999999999999E-2</v>
      </c>
      <c r="C10">
        <v>7.1143700000000001E-3</v>
      </c>
      <c r="D10">
        <v>5.5991799999999996E-4</v>
      </c>
      <c r="E10" s="1">
        <v>3.6919799999999998E-5</v>
      </c>
    </row>
    <row r="11" spans="1:5">
      <c r="A11">
        <v>0.22</v>
      </c>
      <c r="B11">
        <v>6.4199999999999993E-2</v>
      </c>
      <c r="C11">
        <v>8.2560800000000007E-3</v>
      </c>
      <c r="D11">
        <v>7.2503900000000002E-4</v>
      </c>
      <c r="E11" s="1">
        <v>5.3071800000000002E-5</v>
      </c>
    </row>
    <row r="12" spans="1:5">
      <c r="A12">
        <v>0.24</v>
      </c>
      <c r="B12">
        <v>7.6600000000000001E-2</v>
      </c>
      <c r="C12">
        <v>9.6229599999999998E-3</v>
      </c>
      <c r="D12">
        <v>9.1749900000000001E-4</v>
      </c>
      <c r="E12" s="1">
        <v>7.33464E-5</v>
      </c>
    </row>
    <row r="13" spans="1:5">
      <c r="A13">
        <v>0.26</v>
      </c>
      <c r="B13">
        <v>8.4099999999999994E-2</v>
      </c>
      <c r="C13">
        <v>1.1112500000000001E-2</v>
      </c>
      <c r="D13">
        <v>1.1397499999999999E-3</v>
      </c>
      <c r="E13" s="1">
        <v>9.8363900000000002E-5</v>
      </c>
    </row>
    <row r="14" spans="1:5">
      <c r="A14">
        <v>0.28000000000000003</v>
      </c>
      <c r="B14">
        <v>8.1500000000000003E-2</v>
      </c>
      <c r="C14">
        <v>1.25203E-2</v>
      </c>
      <c r="D14">
        <v>1.3901499999999999E-3</v>
      </c>
      <c r="E14">
        <v>1.2867099999999999E-4</v>
      </c>
    </row>
    <row r="15" spans="1:5">
      <c r="A15">
        <v>0.3</v>
      </c>
      <c r="B15">
        <v>8.14E-2</v>
      </c>
      <c r="C15">
        <v>1.38978E-2</v>
      </c>
      <c r="D15">
        <v>1.66811E-3</v>
      </c>
      <c r="E15">
        <v>1.6481300000000001E-4</v>
      </c>
    </row>
    <row r="16" spans="1:5">
      <c r="A16">
        <v>0.32</v>
      </c>
      <c r="B16">
        <v>6.6400000000000001E-2</v>
      </c>
      <c r="C16">
        <v>1.49479E-2</v>
      </c>
      <c r="D16">
        <v>1.96707E-3</v>
      </c>
      <c r="E16">
        <v>2.0714400000000001E-4</v>
      </c>
    </row>
    <row r="17" spans="1:5">
      <c r="A17">
        <v>0.34</v>
      </c>
      <c r="B17">
        <v>4.6300000000000001E-2</v>
      </c>
      <c r="C17">
        <v>1.5574899999999999E-2</v>
      </c>
      <c r="D17">
        <v>2.2785700000000002E-3</v>
      </c>
      <c r="E17">
        <v>2.5583000000000002E-4</v>
      </c>
    </row>
    <row r="18" spans="1:5">
      <c r="A18">
        <v>0.36</v>
      </c>
      <c r="B18">
        <v>3.8699999999999998E-2</v>
      </c>
      <c r="C18">
        <v>1.60374E-2</v>
      </c>
      <c r="D18">
        <v>2.59932E-3</v>
      </c>
      <c r="E18">
        <v>3.1102400000000002E-4</v>
      </c>
    </row>
    <row r="19" spans="1:5">
      <c r="A19">
        <v>0.38</v>
      </c>
      <c r="B19">
        <v>2.3699999999999999E-2</v>
      </c>
      <c r="C19">
        <v>1.6190699999999999E-2</v>
      </c>
      <c r="D19">
        <v>2.9231299999999999E-3</v>
      </c>
      <c r="E19">
        <v>3.7272500000000002E-4</v>
      </c>
    </row>
    <row r="20" spans="1:5">
      <c r="A20">
        <v>0.4</v>
      </c>
      <c r="B20">
        <v>1.61E-2</v>
      </c>
      <c r="C20">
        <v>1.6188899999999999E-2</v>
      </c>
      <c r="D20">
        <v>3.24691E-3</v>
      </c>
      <c r="E20">
        <v>4.4089999999999998E-4</v>
      </c>
    </row>
    <row r="21" spans="1:5">
      <c r="A21">
        <v>0.42</v>
      </c>
      <c r="B21">
        <v>6.0000000000000001E-3</v>
      </c>
      <c r="C21">
        <v>1.5985099999999999E-2</v>
      </c>
      <c r="D21">
        <v>3.56661E-3</v>
      </c>
      <c r="E21">
        <v>5.1542999999999999E-4</v>
      </c>
    </row>
    <row r="22" spans="1:5">
      <c r="A22">
        <v>0.44</v>
      </c>
      <c r="B22">
        <v>1.0999999999999999E-2</v>
      </c>
      <c r="C22">
        <v>1.5885400000000001E-2</v>
      </c>
      <c r="D22">
        <v>3.8843200000000001E-3</v>
      </c>
      <c r="E22">
        <v>5.9629300000000002E-4</v>
      </c>
    </row>
    <row r="23" spans="1:5">
      <c r="A23">
        <v>0.46</v>
      </c>
      <c r="B23">
        <v>1.5900000000000001E-2</v>
      </c>
      <c r="C23">
        <v>1.5885699999999999E-2</v>
      </c>
      <c r="D23">
        <v>4.2020299999999998E-3</v>
      </c>
      <c r="E23">
        <v>6.8351100000000004E-4</v>
      </c>
    </row>
    <row r="24" spans="1:5">
      <c r="A24">
        <v>0.48</v>
      </c>
      <c r="B24">
        <v>8.3000000000000001E-3</v>
      </c>
      <c r="C24">
        <v>1.5734000000000001E-2</v>
      </c>
      <c r="D24">
        <v>4.5167100000000002E-3</v>
      </c>
      <c r="E24">
        <v>7.76992E-4</v>
      </c>
    </row>
    <row r="25" spans="1:5">
      <c r="A25">
        <v>0.5</v>
      </c>
      <c r="B25">
        <v>2.0799999999999999E-2</v>
      </c>
      <c r="C25">
        <v>1.58353E-2</v>
      </c>
      <c r="D25">
        <v>4.8334199999999997E-3</v>
      </c>
      <c r="E25">
        <v>8.7682700000000005E-4</v>
      </c>
    </row>
    <row r="26" spans="1:5">
      <c r="A26">
        <v>0.52</v>
      </c>
      <c r="B26">
        <v>2.5700000000000001E-2</v>
      </c>
      <c r="C26">
        <v>1.6032600000000001E-2</v>
      </c>
      <c r="D26">
        <v>5.1540700000000002E-3</v>
      </c>
      <c r="E26">
        <v>9.831149999999999E-4</v>
      </c>
    </row>
    <row r="27" spans="1:5">
      <c r="A27">
        <v>0.54</v>
      </c>
      <c r="B27">
        <v>3.32E-2</v>
      </c>
      <c r="C27">
        <v>1.6375899999999999E-2</v>
      </c>
      <c r="D27">
        <v>5.4815899999999997E-3</v>
      </c>
      <c r="E27">
        <v>1.0960200000000001E-3</v>
      </c>
    </row>
    <row r="28" spans="1:5">
      <c r="A28">
        <v>0.56000000000000005</v>
      </c>
      <c r="B28">
        <v>4.5600000000000002E-2</v>
      </c>
      <c r="C28">
        <v>1.69604E-2</v>
      </c>
      <c r="D28">
        <v>5.8207900000000002E-3</v>
      </c>
      <c r="E28">
        <v>1.21583E-3</v>
      </c>
    </row>
    <row r="29" spans="1:5">
      <c r="A29">
        <v>0.57999999999999996</v>
      </c>
      <c r="B29">
        <v>7.5499999999999998E-2</v>
      </c>
      <c r="C29">
        <v>1.81312E-2</v>
      </c>
      <c r="D29">
        <v>6.1834200000000002E-3</v>
      </c>
      <c r="E29">
        <v>1.3431199999999999E-3</v>
      </c>
    </row>
    <row r="30" spans="1:5">
      <c r="A30">
        <v>0.6</v>
      </c>
      <c r="B30">
        <v>0.10100000000000001</v>
      </c>
      <c r="C30">
        <v>1.97886E-2</v>
      </c>
      <c r="D30">
        <v>6.5791900000000004E-3</v>
      </c>
      <c r="E30">
        <v>1.4786700000000001E-3</v>
      </c>
    </row>
    <row r="31" spans="1:5">
      <c r="A31">
        <v>0.62</v>
      </c>
      <c r="B31">
        <v>0.105</v>
      </c>
      <c r="C31">
        <v>2.1492799999999999E-2</v>
      </c>
      <c r="D31">
        <v>7.0090500000000002E-3</v>
      </c>
      <c r="E31">
        <v>1.6231500000000001E-3</v>
      </c>
    </row>
    <row r="32" spans="1:5">
      <c r="A32">
        <v>0.64</v>
      </c>
      <c r="B32">
        <v>0.115</v>
      </c>
      <c r="C32">
        <v>2.3362999999999998E-2</v>
      </c>
      <c r="D32">
        <v>7.4763E-3</v>
      </c>
      <c r="E32">
        <v>1.7773400000000001E-3</v>
      </c>
    </row>
    <row r="33" spans="1:5">
      <c r="A33">
        <v>0.66</v>
      </c>
      <c r="B33">
        <v>0.1</v>
      </c>
      <c r="C33">
        <v>2.48957E-2</v>
      </c>
      <c r="D33">
        <v>7.9742200000000006E-3</v>
      </c>
      <c r="E33">
        <v>1.94181E-3</v>
      </c>
    </row>
    <row r="34" spans="1:5">
      <c r="A34">
        <v>0.68</v>
      </c>
      <c r="B34">
        <v>0.10299999999999999</v>
      </c>
      <c r="C34">
        <v>2.64578E-2</v>
      </c>
      <c r="D34">
        <v>8.5033699999999997E-3</v>
      </c>
      <c r="E34">
        <v>2.1171699999999998E-3</v>
      </c>
    </row>
    <row r="35" spans="1:5">
      <c r="A35">
        <v>0.7</v>
      </c>
      <c r="B35">
        <v>9.2600000000000002E-2</v>
      </c>
      <c r="C35">
        <v>2.7780599999999999E-2</v>
      </c>
      <c r="D35">
        <v>9.0589799999999995E-3</v>
      </c>
      <c r="E35">
        <v>2.3038999999999998E-3</v>
      </c>
    </row>
    <row r="36" spans="1:5">
      <c r="A36">
        <v>0.72</v>
      </c>
      <c r="B36">
        <v>8.5099999999999995E-2</v>
      </c>
      <c r="C36">
        <v>2.8927000000000001E-2</v>
      </c>
      <c r="D36">
        <v>9.6375300000000001E-3</v>
      </c>
      <c r="E36">
        <v>2.5024399999999999E-3</v>
      </c>
    </row>
    <row r="37" spans="1:5">
      <c r="A37">
        <v>0.74</v>
      </c>
      <c r="B37">
        <v>7.4999999999999997E-2</v>
      </c>
      <c r="C37">
        <v>2.98485E-2</v>
      </c>
      <c r="D37">
        <v>1.0234500000000001E-2</v>
      </c>
      <c r="E37">
        <v>2.7131E-3</v>
      </c>
    </row>
    <row r="38" spans="1:5">
      <c r="A38">
        <v>0.76</v>
      </c>
      <c r="B38">
        <v>5.7500000000000002E-2</v>
      </c>
      <c r="C38">
        <v>3.0401500000000001E-2</v>
      </c>
      <c r="D38">
        <v>1.08425E-2</v>
      </c>
      <c r="E38">
        <v>2.9360300000000001E-3</v>
      </c>
    </row>
    <row r="39" spans="1:5">
      <c r="A39">
        <v>0.78</v>
      </c>
      <c r="B39">
        <v>5.4899999999999997E-2</v>
      </c>
      <c r="C39">
        <v>3.0891499999999999E-2</v>
      </c>
      <c r="D39">
        <v>1.1460400000000001E-2</v>
      </c>
      <c r="E39">
        <v>3.1714099999999999E-3</v>
      </c>
    </row>
    <row r="40" spans="1:5">
      <c r="A40">
        <v>0.8</v>
      </c>
      <c r="B40">
        <v>6.4899999999999999E-2</v>
      </c>
      <c r="C40">
        <v>3.1571599999999998E-2</v>
      </c>
      <c r="D40">
        <v>1.20918E-2</v>
      </c>
      <c r="E40">
        <v>3.4195599999999999E-3</v>
      </c>
    </row>
    <row r="41" spans="1:5">
      <c r="A41">
        <v>0.82</v>
      </c>
      <c r="B41">
        <v>7.2300000000000003E-2</v>
      </c>
      <c r="C41">
        <v>3.2386199999999997E-2</v>
      </c>
      <c r="D41">
        <v>1.2739500000000001E-2</v>
      </c>
      <c r="E41">
        <v>3.68083E-3</v>
      </c>
    </row>
    <row r="42" spans="1:5">
      <c r="A42">
        <v>0.84</v>
      </c>
      <c r="B42">
        <v>7.7200000000000005E-2</v>
      </c>
      <c r="C42">
        <v>3.32825E-2</v>
      </c>
      <c r="D42">
        <v>1.3405200000000001E-2</v>
      </c>
      <c r="E42">
        <v>3.9555900000000001E-3</v>
      </c>
    </row>
    <row r="43" spans="1:5">
      <c r="A43">
        <v>0.86</v>
      </c>
      <c r="B43">
        <v>9.4700000000000006E-2</v>
      </c>
      <c r="C43">
        <v>3.4510800000000001E-2</v>
      </c>
      <c r="D43">
        <v>1.4095399999999999E-2</v>
      </c>
      <c r="E43">
        <v>4.2443999999999997E-3</v>
      </c>
    </row>
    <row r="44" spans="1:5">
      <c r="A44">
        <v>0.88</v>
      </c>
      <c r="B44">
        <v>8.9599999999999999E-2</v>
      </c>
      <c r="C44">
        <v>3.5612600000000001E-2</v>
      </c>
      <c r="D44">
        <v>1.4807600000000001E-2</v>
      </c>
      <c r="E44">
        <v>4.5476800000000001E-3</v>
      </c>
    </row>
    <row r="45" spans="1:5">
      <c r="A45">
        <v>0.9</v>
      </c>
      <c r="B45">
        <v>8.7099999999999997E-2</v>
      </c>
      <c r="C45">
        <v>3.6642399999999999E-2</v>
      </c>
      <c r="D45">
        <v>1.55405E-2</v>
      </c>
      <c r="E45">
        <v>4.8658099999999999E-3</v>
      </c>
    </row>
    <row r="46" spans="1:5">
      <c r="A46">
        <v>0.92</v>
      </c>
      <c r="B46">
        <v>7.4499999999999997E-2</v>
      </c>
      <c r="C46">
        <v>3.7399500000000002E-2</v>
      </c>
      <c r="D46">
        <v>1.6288500000000001E-2</v>
      </c>
      <c r="E46">
        <v>5.1990600000000001E-3</v>
      </c>
    </row>
    <row r="47" spans="1:5">
      <c r="A47">
        <v>0.94</v>
      </c>
      <c r="B47">
        <v>6.4500000000000002E-2</v>
      </c>
      <c r="C47">
        <v>3.7941500000000003E-2</v>
      </c>
      <c r="D47">
        <v>1.7047300000000001E-2</v>
      </c>
      <c r="E47">
        <v>5.5475999999999998E-3</v>
      </c>
    </row>
    <row r="48" spans="1:5">
      <c r="A48">
        <v>0.96</v>
      </c>
      <c r="B48">
        <v>4.9399999999999999E-2</v>
      </c>
      <c r="C48">
        <v>3.8170700000000002E-2</v>
      </c>
      <c r="D48">
        <v>1.7810699999999999E-2</v>
      </c>
      <c r="E48">
        <v>5.9114500000000004E-3</v>
      </c>
    </row>
    <row r="49" spans="1:5">
      <c r="A49">
        <v>0.98</v>
      </c>
      <c r="B49">
        <v>3.6900000000000002E-2</v>
      </c>
      <c r="C49">
        <v>3.81453E-2</v>
      </c>
      <c r="D49">
        <v>1.8573599999999999E-2</v>
      </c>
      <c r="E49">
        <v>6.2905499999999998E-3</v>
      </c>
    </row>
    <row r="50" spans="1:5">
      <c r="A50">
        <v>1</v>
      </c>
      <c r="B50">
        <v>4.3E-3</v>
      </c>
      <c r="C50">
        <v>3.7468399999999999E-2</v>
      </c>
      <c r="D50">
        <v>1.9323E-2</v>
      </c>
      <c r="E50">
        <v>6.6845000000000003E-3</v>
      </c>
    </row>
    <row r="51" spans="1:5">
      <c r="A51">
        <v>1.02</v>
      </c>
      <c r="B51">
        <v>-5.7999999999999996E-3</v>
      </c>
      <c r="C51">
        <v>3.6602999999999997E-2</v>
      </c>
      <c r="D51">
        <v>2.0055E-2</v>
      </c>
      <c r="E51">
        <v>7.09292E-3</v>
      </c>
    </row>
    <row r="52" spans="1:5">
      <c r="A52">
        <v>1.04</v>
      </c>
      <c r="B52">
        <v>-5.7999999999999996E-3</v>
      </c>
      <c r="C52">
        <v>3.5754899999999999E-2</v>
      </c>
      <c r="D52">
        <v>2.07701E-2</v>
      </c>
      <c r="E52">
        <v>7.5154799999999997E-3</v>
      </c>
    </row>
    <row r="53" spans="1:5">
      <c r="A53">
        <v>1.06</v>
      </c>
      <c r="B53">
        <v>-5.7999999999999996E-3</v>
      </c>
      <c r="C53">
        <v>3.4923799999999998E-2</v>
      </c>
      <c r="D53">
        <v>2.1468600000000001E-2</v>
      </c>
      <c r="E53">
        <v>7.95183E-3</v>
      </c>
    </row>
    <row r="54" spans="1:5">
      <c r="A54">
        <v>1.08</v>
      </c>
      <c r="B54">
        <v>-8.9999999999999998E-4</v>
      </c>
      <c r="C54">
        <v>3.4207399999999999E-2</v>
      </c>
      <c r="D54">
        <v>2.21528E-2</v>
      </c>
      <c r="E54">
        <v>8.4017299999999996E-3</v>
      </c>
    </row>
    <row r="55" spans="1:5">
      <c r="A55">
        <v>1.1000000000000001</v>
      </c>
      <c r="B55">
        <v>3.15E-2</v>
      </c>
      <c r="C55">
        <v>3.4153200000000002E-2</v>
      </c>
      <c r="D55">
        <v>2.28358E-2</v>
      </c>
      <c r="E55">
        <v>8.8652799999999997E-3</v>
      </c>
    </row>
    <row r="56" spans="1:5">
      <c r="A56">
        <v>1.1200000000000001</v>
      </c>
      <c r="B56">
        <v>6.1499999999999999E-2</v>
      </c>
      <c r="C56">
        <v>3.47002E-2</v>
      </c>
      <c r="D56">
        <v>2.35298E-2</v>
      </c>
      <c r="E56">
        <v>9.34281E-3</v>
      </c>
    </row>
    <row r="57" spans="1:5">
      <c r="A57">
        <v>1.1399999999999999</v>
      </c>
      <c r="B57">
        <v>8.3900000000000002E-2</v>
      </c>
      <c r="C57">
        <v>3.5684100000000003E-2</v>
      </c>
      <c r="D57">
        <v>2.4243500000000001E-2</v>
      </c>
      <c r="E57">
        <v>9.8348199999999993E-3</v>
      </c>
    </row>
    <row r="58" spans="1:5">
      <c r="A58">
        <v>1.1599999999999999</v>
      </c>
      <c r="B58">
        <v>7.1400000000000005E-2</v>
      </c>
      <c r="C58">
        <v>3.63985E-2</v>
      </c>
      <c r="D58">
        <v>2.4971500000000001E-2</v>
      </c>
      <c r="E58">
        <v>1.03415E-2</v>
      </c>
    </row>
    <row r="59" spans="1:5">
      <c r="A59">
        <v>1.18</v>
      </c>
      <c r="B59">
        <v>3.3799999999999997E-2</v>
      </c>
      <c r="C59">
        <v>3.6346499999999997E-2</v>
      </c>
      <c r="D59">
        <v>2.56984E-2</v>
      </c>
      <c r="E59">
        <v>1.0862800000000001E-2</v>
      </c>
    </row>
    <row r="60" spans="1:5">
      <c r="A60">
        <v>1.2</v>
      </c>
      <c r="B60">
        <v>-2.6200000000000001E-2</v>
      </c>
      <c r="C60">
        <v>3.5095599999999998E-2</v>
      </c>
      <c r="D60">
        <v>2.6400300000000002E-2</v>
      </c>
      <c r="E60">
        <v>1.13978E-2</v>
      </c>
    </row>
    <row r="61" spans="1:5">
      <c r="A61">
        <v>1.22</v>
      </c>
      <c r="B61">
        <v>-8.6199999999999999E-2</v>
      </c>
      <c r="C61">
        <v>3.2669700000000003E-2</v>
      </c>
      <c r="D61">
        <v>2.70537E-2</v>
      </c>
      <c r="E61">
        <v>1.19454E-2</v>
      </c>
    </row>
    <row r="62" spans="1:5">
      <c r="A62">
        <v>1.24</v>
      </c>
      <c r="B62">
        <v>-6.88E-2</v>
      </c>
      <c r="C62">
        <v>3.0640299999999999E-2</v>
      </c>
      <c r="D62">
        <v>2.76665E-2</v>
      </c>
      <c r="E62">
        <v>1.2504899999999999E-2</v>
      </c>
    </row>
    <row r="63" spans="1:5">
      <c r="A63">
        <v>1.26</v>
      </c>
      <c r="B63">
        <v>-4.3900000000000002E-2</v>
      </c>
      <c r="C63">
        <v>2.9149499999999998E-2</v>
      </c>
      <c r="D63">
        <v>2.82495E-2</v>
      </c>
      <c r="E63">
        <v>1.3075700000000001E-2</v>
      </c>
    </row>
    <row r="64" spans="1:5">
      <c r="A64">
        <v>1.28</v>
      </c>
      <c r="B64">
        <v>-1.6400000000000001E-2</v>
      </c>
      <c r="C64">
        <v>2.82385E-2</v>
      </c>
      <c r="D64">
        <v>2.8814300000000001E-2</v>
      </c>
      <c r="E64">
        <v>1.3657600000000001E-2</v>
      </c>
    </row>
    <row r="65" spans="1:5">
      <c r="A65">
        <v>1.3</v>
      </c>
      <c r="B65">
        <v>2.3599999999999999E-2</v>
      </c>
      <c r="C65">
        <v>2.8145699999999999E-2</v>
      </c>
      <c r="D65">
        <v>2.9377199999999999E-2</v>
      </c>
      <c r="E65">
        <v>1.4250799999999999E-2</v>
      </c>
    </row>
    <row r="66" spans="1:5">
      <c r="A66">
        <v>1.32</v>
      </c>
      <c r="B66">
        <v>5.0999999999999997E-2</v>
      </c>
      <c r="C66">
        <v>2.8602800000000001E-2</v>
      </c>
      <c r="D66">
        <v>2.9949300000000002E-2</v>
      </c>
      <c r="E66">
        <v>1.4855500000000001E-2</v>
      </c>
    </row>
    <row r="67" spans="1:5">
      <c r="A67">
        <v>1.34</v>
      </c>
      <c r="B67">
        <v>3.8399999999999997E-2</v>
      </c>
      <c r="C67">
        <v>2.87987E-2</v>
      </c>
      <c r="D67">
        <v>3.0525199999999999E-2</v>
      </c>
      <c r="E67">
        <v>1.5471800000000001E-2</v>
      </c>
    </row>
    <row r="68" spans="1:5">
      <c r="A68">
        <v>1.36</v>
      </c>
      <c r="B68">
        <v>1.34E-2</v>
      </c>
      <c r="C68">
        <v>2.84908E-2</v>
      </c>
      <c r="D68">
        <v>3.1095100000000001E-2</v>
      </c>
      <c r="E68">
        <v>1.60994E-2</v>
      </c>
    </row>
    <row r="69" spans="1:5">
      <c r="A69">
        <v>1.38</v>
      </c>
      <c r="B69">
        <v>-2.6599999999999999E-2</v>
      </c>
      <c r="C69">
        <v>2.7388900000000001E-2</v>
      </c>
      <c r="D69">
        <v>3.1642799999999999E-2</v>
      </c>
      <c r="E69">
        <v>1.6737700000000001E-2</v>
      </c>
    </row>
    <row r="70" spans="1:5">
      <c r="A70">
        <v>1.4</v>
      </c>
      <c r="B70">
        <v>-7.9200000000000007E-2</v>
      </c>
      <c r="C70">
        <v>2.52572E-2</v>
      </c>
      <c r="D70">
        <v>3.2148000000000003E-2</v>
      </c>
      <c r="E70">
        <v>1.73857E-2</v>
      </c>
    </row>
    <row r="71" spans="1:5">
      <c r="A71">
        <v>1.42</v>
      </c>
      <c r="B71">
        <v>-3.9199999999999999E-2</v>
      </c>
      <c r="C71">
        <v>2.3968E-2</v>
      </c>
      <c r="D71">
        <v>3.2627299999999998E-2</v>
      </c>
      <c r="E71">
        <v>1.8043E-2</v>
      </c>
    </row>
    <row r="72" spans="1:5">
      <c r="A72">
        <v>1.44</v>
      </c>
      <c r="B72">
        <v>6.9999999999999999E-4</v>
      </c>
      <c r="C72">
        <v>2.3502700000000001E-2</v>
      </c>
      <c r="D72">
        <v>3.3097399999999999E-2</v>
      </c>
      <c r="E72">
        <v>1.8709699999999999E-2</v>
      </c>
    </row>
    <row r="73" spans="1:5">
      <c r="A73">
        <v>1.46</v>
      </c>
      <c r="B73">
        <v>5.0700000000000002E-2</v>
      </c>
      <c r="C73">
        <v>2.4046600000000001E-2</v>
      </c>
      <c r="D73">
        <v>3.3578299999999998E-2</v>
      </c>
      <c r="E73">
        <v>1.93861E-2</v>
      </c>
    </row>
    <row r="74" spans="1:5">
      <c r="A74">
        <v>1.48</v>
      </c>
      <c r="B74">
        <v>3.0599999999999999E-2</v>
      </c>
      <c r="C74">
        <v>2.41777E-2</v>
      </c>
      <c r="D74">
        <v>3.4061899999999999E-2</v>
      </c>
      <c r="E74">
        <v>2.0072099999999999E-2</v>
      </c>
    </row>
    <row r="75" spans="1:5">
      <c r="A75">
        <v>1.5</v>
      </c>
      <c r="B75">
        <v>3.0999999999999999E-3</v>
      </c>
      <c r="C75">
        <v>2.3756099999999999E-2</v>
      </c>
      <c r="D75">
        <v>3.4536999999999998E-2</v>
      </c>
      <c r="E75">
        <v>2.0767600000000001E-2</v>
      </c>
    </row>
    <row r="76" spans="1:5">
      <c r="A76">
        <v>1.52</v>
      </c>
      <c r="B76">
        <v>-2.4400000000000002E-2</v>
      </c>
      <c r="C76">
        <v>2.2793000000000001E-2</v>
      </c>
      <c r="D76">
        <v>3.49929E-2</v>
      </c>
      <c r="E76">
        <v>2.1472000000000002E-2</v>
      </c>
    </row>
    <row r="77" spans="1:5">
      <c r="A77">
        <v>1.54</v>
      </c>
      <c r="B77">
        <v>-4.2000000000000003E-2</v>
      </c>
      <c r="C77">
        <v>2.1497100000000002E-2</v>
      </c>
      <c r="D77">
        <v>3.5422799999999997E-2</v>
      </c>
      <c r="E77">
        <v>2.2184800000000001E-2</v>
      </c>
    </row>
    <row r="78" spans="1:5">
      <c r="A78">
        <v>1.56</v>
      </c>
      <c r="B78">
        <v>-3.4500000000000003E-2</v>
      </c>
      <c r="C78">
        <v>2.0377200000000002E-2</v>
      </c>
      <c r="D78">
        <v>3.5830300000000002E-2</v>
      </c>
      <c r="E78">
        <v>2.2905499999999999E-2</v>
      </c>
    </row>
    <row r="79" spans="1:5">
      <c r="A79">
        <v>1.58</v>
      </c>
      <c r="B79">
        <v>-3.95E-2</v>
      </c>
      <c r="C79">
        <v>1.9179700000000001E-2</v>
      </c>
      <c r="D79">
        <v>3.62139E-2</v>
      </c>
      <c r="E79">
        <v>2.3633600000000001E-2</v>
      </c>
    </row>
    <row r="80" spans="1:5">
      <c r="A80">
        <v>1.6</v>
      </c>
      <c r="B80">
        <v>-1.7100000000000001E-2</v>
      </c>
      <c r="C80">
        <v>1.8454100000000001E-2</v>
      </c>
      <c r="D80">
        <v>3.6582999999999997E-2</v>
      </c>
      <c r="E80">
        <v>2.4368999999999998E-2</v>
      </c>
    </row>
    <row r="81" spans="1:5">
      <c r="A81">
        <v>1.62</v>
      </c>
      <c r="B81">
        <v>-1.9599999999999999E-2</v>
      </c>
      <c r="C81">
        <v>1.7693E-2</v>
      </c>
      <c r="D81">
        <v>3.6936900000000002E-2</v>
      </c>
      <c r="E81">
        <v>2.51112E-2</v>
      </c>
    </row>
    <row r="82" spans="1:5">
      <c r="A82">
        <v>1.64</v>
      </c>
      <c r="B82">
        <v>5.4000000000000003E-3</v>
      </c>
      <c r="C82">
        <v>1.74471E-2</v>
      </c>
      <c r="D82">
        <v>3.7285800000000001E-2</v>
      </c>
      <c r="E82">
        <v>2.5860399999999999E-2</v>
      </c>
    </row>
    <row r="83" spans="1:5">
      <c r="A83">
        <v>1.66</v>
      </c>
      <c r="B83">
        <v>2.7799999999999998E-2</v>
      </c>
      <c r="C83">
        <v>1.7654199999999998E-2</v>
      </c>
      <c r="D83">
        <v>3.7638900000000003E-2</v>
      </c>
      <c r="E83">
        <v>2.66167E-2</v>
      </c>
    </row>
    <row r="84" spans="1:5">
      <c r="A84">
        <v>1.68</v>
      </c>
      <c r="B84">
        <v>5.28E-2</v>
      </c>
      <c r="C84">
        <v>1.8357100000000001E-2</v>
      </c>
      <c r="D84">
        <v>3.8005999999999998E-2</v>
      </c>
      <c r="E84">
        <v>2.7380499999999999E-2</v>
      </c>
    </row>
    <row r="85" spans="1:5">
      <c r="A85">
        <v>1.7</v>
      </c>
      <c r="B85">
        <v>0.1</v>
      </c>
      <c r="C85">
        <v>1.9990000000000001E-2</v>
      </c>
      <c r="D85">
        <v>3.8405799999999997E-2</v>
      </c>
      <c r="E85">
        <v>2.81526E-2</v>
      </c>
    </row>
    <row r="86" spans="1:5">
      <c r="A86">
        <v>1.72</v>
      </c>
      <c r="B86">
        <v>0.128</v>
      </c>
      <c r="C86">
        <v>2.2150199999999998E-2</v>
      </c>
      <c r="D86">
        <v>3.8848800000000003E-2</v>
      </c>
      <c r="E86">
        <v>2.8934100000000001E-2</v>
      </c>
    </row>
    <row r="87" spans="1:5">
      <c r="A87">
        <v>1.74</v>
      </c>
      <c r="B87">
        <v>0.15</v>
      </c>
      <c r="C87">
        <v>2.4707199999999999E-2</v>
      </c>
      <c r="D87">
        <v>3.9343000000000003E-2</v>
      </c>
      <c r="E87">
        <v>2.97259E-2</v>
      </c>
    </row>
    <row r="88" spans="1:5">
      <c r="A88">
        <v>1.76</v>
      </c>
      <c r="B88">
        <v>0.18</v>
      </c>
      <c r="C88">
        <v>2.7813000000000001E-2</v>
      </c>
      <c r="D88">
        <v>3.9899200000000003E-2</v>
      </c>
      <c r="E88">
        <v>3.0529400000000002E-2</v>
      </c>
    </row>
    <row r="89" spans="1:5">
      <c r="A89">
        <v>1.78</v>
      </c>
      <c r="B89">
        <v>0.16300000000000001</v>
      </c>
      <c r="C89">
        <v>3.05168E-2</v>
      </c>
      <c r="D89">
        <v>4.05096E-2</v>
      </c>
      <c r="E89">
        <v>3.1345699999999997E-2</v>
      </c>
    </row>
    <row r="90" spans="1:5">
      <c r="A90">
        <v>1.8</v>
      </c>
      <c r="B90">
        <v>0.16800000000000001</v>
      </c>
      <c r="C90">
        <v>3.3266400000000002E-2</v>
      </c>
      <c r="D90">
        <v>4.11749E-2</v>
      </c>
      <c r="E90">
        <v>3.21759E-2</v>
      </c>
    </row>
    <row r="91" spans="1:5">
      <c r="A91">
        <v>1.82</v>
      </c>
      <c r="B91">
        <v>0.13</v>
      </c>
      <c r="C91">
        <v>3.5201099999999999E-2</v>
      </c>
      <c r="D91">
        <v>4.1878899999999997E-2</v>
      </c>
      <c r="E91">
        <v>3.3020500000000001E-2</v>
      </c>
    </row>
    <row r="92" spans="1:5">
      <c r="A92">
        <v>1.84</v>
      </c>
      <c r="B92">
        <v>0.10299999999999999</v>
      </c>
      <c r="C92">
        <v>3.6557100000000002E-2</v>
      </c>
      <c r="D92">
        <v>4.2610099999999998E-2</v>
      </c>
      <c r="E92">
        <v>3.388E-2</v>
      </c>
    </row>
    <row r="93" spans="1:5">
      <c r="A93">
        <v>1.86</v>
      </c>
      <c r="B93">
        <v>6.7500000000000004E-2</v>
      </c>
      <c r="C93">
        <v>3.7175899999999998E-2</v>
      </c>
      <c r="D93">
        <v>4.3353599999999999E-2</v>
      </c>
      <c r="E93">
        <v>3.4754500000000001E-2</v>
      </c>
    </row>
    <row r="94" spans="1:5">
      <c r="A94">
        <v>1.88</v>
      </c>
      <c r="B94">
        <v>3.49E-2</v>
      </c>
      <c r="C94">
        <v>3.7130400000000001E-2</v>
      </c>
      <c r="D94">
        <v>4.4096200000000002E-2</v>
      </c>
      <c r="E94">
        <v>3.5643800000000003E-2</v>
      </c>
    </row>
    <row r="95" spans="1:5">
      <c r="A95">
        <v>1.9</v>
      </c>
      <c r="B95">
        <v>-5.1000000000000004E-3</v>
      </c>
      <c r="C95">
        <v>3.62858E-2</v>
      </c>
      <c r="D95">
        <v>4.4821899999999998E-2</v>
      </c>
      <c r="E95">
        <v>3.6547499999999997E-2</v>
      </c>
    </row>
    <row r="96" spans="1:5">
      <c r="A96">
        <v>1.92</v>
      </c>
      <c r="B96">
        <v>-5.5100000000000003E-2</v>
      </c>
      <c r="C96">
        <v>3.4458099999999998E-2</v>
      </c>
      <c r="D96">
        <v>4.5511099999999999E-2</v>
      </c>
      <c r="E96">
        <v>3.7464699999999997E-2</v>
      </c>
    </row>
    <row r="97" spans="1:5">
      <c r="A97">
        <v>1.94</v>
      </c>
      <c r="B97">
        <v>-0.115</v>
      </c>
      <c r="C97">
        <v>3.1468900000000001E-2</v>
      </c>
      <c r="D97">
        <v>4.6140500000000001E-2</v>
      </c>
      <c r="E97">
        <v>3.8393799999999999E-2</v>
      </c>
    </row>
    <row r="98" spans="1:5">
      <c r="A98">
        <v>1.96</v>
      </c>
      <c r="B98">
        <v>-9.5200000000000007E-2</v>
      </c>
      <c r="C98">
        <v>2.8935499999999999E-2</v>
      </c>
      <c r="D98">
        <v>4.6719200000000002E-2</v>
      </c>
      <c r="E98">
        <v>3.9333899999999998E-2</v>
      </c>
    </row>
    <row r="99" spans="1:5">
      <c r="A99">
        <v>1.98</v>
      </c>
      <c r="B99">
        <v>-5.0200000000000002E-2</v>
      </c>
      <c r="C99">
        <v>2.73528E-2</v>
      </c>
      <c r="D99">
        <v>4.7266200000000001E-2</v>
      </c>
      <c r="E99">
        <v>4.02847E-2</v>
      </c>
    </row>
    <row r="100" spans="1:5">
      <c r="A100">
        <v>2</v>
      </c>
      <c r="B100">
        <v>-5.1999999999999998E-3</v>
      </c>
      <c r="C100">
        <v>2.6701800000000001E-2</v>
      </c>
      <c r="D100">
        <v>4.7800299999999997E-2</v>
      </c>
      <c r="E100">
        <v>4.1246100000000001E-2</v>
      </c>
    </row>
    <row r="101" spans="1:5">
      <c r="A101">
        <v>2.02</v>
      </c>
      <c r="B101">
        <v>1.72E-2</v>
      </c>
      <c r="C101">
        <v>2.6511699999999999E-2</v>
      </c>
      <c r="D101">
        <v>4.8330499999999998E-2</v>
      </c>
      <c r="E101">
        <v>4.2217999999999999E-2</v>
      </c>
    </row>
    <row r="102" spans="1:5">
      <c r="A102">
        <v>2.04</v>
      </c>
      <c r="B102">
        <v>2.2200000000000001E-2</v>
      </c>
      <c r="C102">
        <v>2.6425500000000001E-2</v>
      </c>
      <c r="D102">
        <v>4.8859E-2</v>
      </c>
      <c r="E102">
        <v>4.32004E-2</v>
      </c>
    </row>
    <row r="103" spans="1:5">
      <c r="A103">
        <v>2.06</v>
      </c>
      <c r="B103">
        <v>-5.3E-3</v>
      </c>
      <c r="C103">
        <v>2.5791000000000001E-2</v>
      </c>
      <c r="D103">
        <v>4.9374800000000003E-2</v>
      </c>
      <c r="E103">
        <v>4.4193099999999999E-2</v>
      </c>
    </row>
    <row r="104" spans="1:5">
      <c r="A104">
        <v>2.08</v>
      </c>
      <c r="B104">
        <v>-4.2599999999999999E-2</v>
      </c>
      <c r="C104">
        <v>2.4423199999999999E-2</v>
      </c>
      <c r="D104">
        <v>4.9863299999999999E-2</v>
      </c>
      <c r="E104">
        <v>4.5195199999999998E-2</v>
      </c>
    </row>
    <row r="105" spans="1:5">
      <c r="A105">
        <v>2.1</v>
      </c>
      <c r="B105">
        <v>-5.7799999999999997E-2</v>
      </c>
      <c r="C105">
        <v>2.2778699999999999E-2</v>
      </c>
      <c r="D105">
        <v>5.03189E-2</v>
      </c>
      <c r="E105">
        <v>4.6206200000000003E-2</v>
      </c>
    </row>
    <row r="106" spans="1:5">
      <c r="A106">
        <v>2.12</v>
      </c>
      <c r="B106">
        <v>-3.7900000000000003E-2</v>
      </c>
      <c r="C106">
        <v>2.15651E-2</v>
      </c>
      <c r="D106">
        <v>5.0750200000000002E-2</v>
      </c>
      <c r="E106">
        <v>4.7225499999999997E-2</v>
      </c>
    </row>
    <row r="107" spans="1:5">
      <c r="A107">
        <v>2.14</v>
      </c>
      <c r="B107">
        <v>4.5999999999999999E-3</v>
      </c>
      <c r="C107">
        <v>2.12258E-2</v>
      </c>
      <c r="D107">
        <v>5.1174699999999997E-2</v>
      </c>
      <c r="E107">
        <v>4.8253200000000003E-2</v>
      </c>
    </row>
    <row r="108" spans="1:5">
      <c r="A108">
        <v>2.16</v>
      </c>
      <c r="B108">
        <v>3.9600000000000003E-2</v>
      </c>
      <c r="C108">
        <v>2.1593299999999999E-2</v>
      </c>
      <c r="D108">
        <v>5.16065E-2</v>
      </c>
      <c r="E108">
        <v>4.9289699999999999E-2</v>
      </c>
    </row>
    <row r="109" spans="1:5">
      <c r="A109">
        <v>2.1800000000000002</v>
      </c>
      <c r="B109">
        <v>6.9599999999999995E-2</v>
      </c>
      <c r="C109">
        <v>2.2553500000000001E-2</v>
      </c>
      <c r="D109">
        <v>5.2057600000000002E-2</v>
      </c>
      <c r="E109">
        <v>5.0335400000000002E-2</v>
      </c>
    </row>
    <row r="110" spans="1:5">
      <c r="A110">
        <v>2.2000000000000002</v>
      </c>
      <c r="B110">
        <v>8.4500000000000006E-2</v>
      </c>
      <c r="C110">
        <v>2.3792399999999998E-2</v>
      </c>
      <c r="D110">
        <v>5.2533499999999997E-2</v>
      </c>
      <c r="E110">
        <v>5.13908E-2</v>
      </c>
    </row>
    <row r="111" spans="1:5">
      <c r="A111">
        <v>2.2200000000000002</v>
      </c>
      <c r="B111">
        <v>7.1999999999999995E-2</v>
      </c>
      <c r="C111">
        <v>2.4756500000000001E-2</v>
      </c>
      <c r="D111">
        <v>5.3028600000000002E-2</v>
      </c>
      <c r="E111">
        <v>5.2456299999999997E-2</v>
      </c>
    </row>
    <row r="112" spans="1:5">
      <c r="A112">
        <v>2.2400000000000002</v>
      </c>
      <c r="B112">
        <v>4.4499999999999998E-2</v>
      </c>
      <c r="C112">
        <v>2.5151400000000001E-2</v>
      </c>
      <c r="D112">
        <v>5.3531599999999999E-2</v>
      </c>
      <c r="E112">
        <v>5.3532000000000003E-2</v>
      </c>
    </row>
    <row r="113" spans="1:5">
      <c r="A113">
        <v>2.2599999999999998</v>
      </c>
      <c r="B113">
        <v>2.1999999999999999E-2</v>
      </c>
      <c r="C113">
        <v>2.50884E-2</v>
      </c>
      <c r="D113">
        <v>5.4033400000000002E-2</v>
      </c>
      <c r="E113">
        <v>5.4617600000000002E-2</v>
      </c>
    </row>
    <row r="114" spans="1:5">
      <c r="A114">
        <v>2.2799999999999998</v>
      </c>
      <c r="B114">
        <v>-5.4999999999999997E-3</v>
      </c>
      <c r="C114">
        <v>2.4476600000000001E-2</v>
      </c>
      <c r="D114">
        <v>5.4522899999999999E-2</v>
      </c>
      <c r="E114">
        <v>5.5712999999999999E-2</v>
      </c>
    </row>
    <row r="115" spans="1:5">
      <c r="A115">
        <v>2.2999999999999998</v>
      </c>
      <c r="B115">
        <v>-4.2999999999999997E-2</v>
      </c>
      <c r="C115">
        <v>2.3127100000000001E-2</v>
      </c>
      <c r="D115">
        <v>5.49855E-2</v>
      </c>
      <c r="E115">
        <v>5.6817300000000001E-2</v>
      </c>
    </row>
    <row r="116" spans="1:5">
      <c r="A116">
        <v>2.3199999999999998</v>
      </c>
      <c r="B116">
        <v>-4.5499999999999999E-2</v>
      </c>
      <c r="C116">
        <v>2.17545E-2</v>
      </c>
      <c r="D116">
        <v>5.54206E-2</v>
      </c>
      <c r="E116">
        <v>5.7930099999999998E-2</v>
      </c>
    </row>
    <row r="117" spans="1:5">
      <c r="A117">
        <v>2.34</v>
      </c>
      <c r="B117">
        <v>-5.5599999999999997E-2</v>
      </c>
      <c r="C117">
        <v>2.02074E-2</v>
      </c>
      <c r="D117">
        <v>5.5824699999999998E-2</v>
      </c>
      <c r="E117">
        <v>5.9050600000000002E-2</v>
      </c>
    </row>
    <row r="118" spans="1:5">
      <c r="A118">
        <v>2.36</v>
      </c>
      <c r="B118">
        <v>-7.0599999999999996E-2</v>
      </c>
      <c r="C118">
        <v>1.8391299999999999E-2</v>
      </c>
      <c r="D118">
        <v>5.6192499999999999E-2</v>
      </c>
      <c r="E118">
        <v>6.0178200000000001E-2</v>
      </c>
    </row>
    <row r="119" spans="1:5">
      <c r="A119">
        <v>2.38</v>
      </c>
      <c r="B119">
        <v>-6.0600000000000001E-2</v>
      </c>
      <c r="C119">
        <v>1.68115E-2</v>
      </c>
      <c r="D119">
        <v>5.6528799999999997E-2</v>
      </c>
      <c r="E119">
        <v>6.1312100000000001E-2</v>
      </c>
    </row>
    <row r="120" spans="1:5">
      <c r="A120">
        <v>2.4</v>
      </c>
      <c r="B120">
        <v>-3.8100000000000002E-2</v>
      </c>
      <c r="C120">
        <v>1.57132E-2</v>
      </c>
      <c r="D120">
        <v>5.6842999999999998E-2</v>
      </c>
      <c r="E120">
        <v>6.2452100000000003E-2</v>
      </c>
    </row>
    <row r="121" spans="1:5">
      <c r="A121">
        <v>2.42</v>
      </c>
      <c r="B121">
        <v>-8.0999999999999996E-3</v>
      </c>
      <c r="C121">
        <v>1.5237000000000001E-2</v>
      </c>
      <c r="D121">
        <v>5.7147799999999999E-2</v>
      </c>
      <c r="E121">
        <v>6.3598100000000005E-2</v>
      </c>
    </row>
    <row r="122" spans="1:5">
      <c r="A122">
        <v>2.44</v>
      </c>
      <c r="B122">
        <v>9.4000000000000004E-3</v>
      </c>
      <c r="C122">
        <v>1.51202E-2</v>
      </c>
      <c r="D122">
        <v>5.74502E-2</v>
      </c>
      <c r="E122">
        <v>6.4750100000000005E-2</v>
      </c>
    </row>
    <row r="123" spans="1:5">
      <c r="A123">
        <v>2.46</v>
      </c>
      <c r="B123">
        <v>4.6800000000000001E-2</v>
      </c>
      <c r="C123">
        <v>1.5753799999999998E-2</v>
      </c>
      <c r="D123">
        <v>5.7765200000000003E-2</v>
      </c>
      <c r="E123">
        <v>6.5908599999999998E-2</v>
      </c>
    </row>
    <row r="124" spans="1:5">
      <c r="A124">
        <v>2.48</v>
      </c>
      <c r="B124">
        <v>3.6799999999999999E-2</v>
      </c>
      <c r="C124">
        <v>1.61748E-2</v>
      </c>
      <c r="D124">
        <v>5.80887E-2</v>
      </c>
      <c r="E124">
        <v>6.7073599999999997E-2</v>
      </c>
    </row>
    <row r="125" spans="1:5">
      <c r="A125">
        <v>2.5</v>
      </c>
      <c r="B125">
        <v>4.6800000000000001E-2</v>
      </c>
      <c r="C125">
        <v>1.6787300000000002E-2</v>
      </c>
      <c r="D125">
        <v>5.8424499999999997E-2</v>
      </c>
      <c r="E125">
        <v>6.8245399999999998E-2</v>
      </c>
    </row>
    <row r="126" spans="1:5">
      <c r="A126">
        <v>2.52</v>
      </c>
      <c r="B126">
        <v>6.1800000000000001E-2</v>
      </c>
      <c r="C126">
        <v>1.7687499999999998E-2</v>
      </c>
      <c r="D126">
        <v>5.8778200000000003E-2</v>
      </c>
      <c r="E126">
        <v>6.94245E-2</v>
      </c>
    </row>
    <row r="127" spans="1:5">
      <c r="A127">
        <v>2.54</v>
      </c>
      <c r="B127">
        <v>7.4300000000000005E-2</v>
      </c>
      <c r="C127">
        <v>1.8819800000000001E-2</v>
      </c>
      <c r="D127">
        <v>5.9154600000000002E-2</v>
      </c>
      <c r="E127">
        <v>7.0611400000000005E-2</v>
      </c>
    </row>
    <row r="128" spans="1:5">
      <c r="A128">
        <v>2.56</v>
      </c>
      <c r="B128">
        <v>8.6800000000000002E-2</v>
      </c>
      <c r="C128">
        <v>2.01794E-2</v>
      </c>
      <c r="D128">
        <v>5.9558199999999999E-2</v>
      </c>
      <c r="E128">
        <v>7.1806599999999998E-2</v>
      </c>
    </row>
    <row r="129" spans="1:5">
      <c r="A129">
        <v>2.58</v>
      </c>
      <c r="B129">
        <v>8.6800000000000002E-2</v>
      </c>
      <c r="C129">
        <v>2.1511800000000001E-2</v>
      </c>
      <c r="D129">
        <v>5.99885E-2</v>
      </c>
      <c r="E129">
        <v>7.3010699999999998E-2</v>
      </c>
    </row>
    <row r="130" spans="1:5">
      <c r="A130">
        <v>2.6</v>
      </c>
      <c r="B130">
        <v>8.9300000000000004E-2</v>
      </c>
      <c r="C130">
        <v>2.2867599999999998E-2</v>
      </c>
      <c r="D130">
        <v>6.0445800000000001E-2</v>
      </c>
      <c r="E130">
        <v>7.4224200000000004E-2</v>
      </c>
    </row>
    <row r="131" spans="1:5">
      <c r="A131">
        <v>2.62</v>
      </c>
      <c r="B131">
        <v>7.1800000000000003E-2</v>
      </c>
      <c r="C131">
        <v>2.3846200000000001E-2</v>
      </c>
      <c r="D131">
        <v>6.0922700000000003E-2</v>
      </c>
      <c r="E131">
        <v>7.5447399999999998E-2</v>
      </c>
    </row>
    <row r="132" spans="1:5">
      <c r="A132">
        <v>2.64</v>
      </c>
      <c r="B132">
        <v>4.1799999999999997E-2</v>
      </c>
      <c r="C132">
        <v>2.4205299999999999E-2</v>
      </c>
      <c r="D132">
        <v>6.1406799999999997E-2</v>
      </c>
      <c r="E132">
        <v>7.6680399999999996E-2</v>
      </c>
    </row>
    <row r="133" spans="1:5">
      <c r="A133">
        <v>2.66</v>
      </c>
      <c r="B133">
        <v>-3.2000000000000002E-3</v>
      </c>
      <c r="C133">
        <v>2.36572E-2</v>
      </c>
      <c r="D133">
        <v>6.1879999999999998E-2</v>
      </c>
      <c r="E133">
        <v>7.7922699999999998E-2</v>
      </c>
    </row>
    <row r="134" spans="1:5">
      <c r="A134">
        <v>2.68</v>
      </c>
      <c r="B134">
        <v>-2.5700000000000001E-2</v>
      </c>
      <c r="C134">
        <v>2.2669999999999999E-2</v>
      </c>
      <c r="D134">
        <v>6.2333399999999997E-2</v>
      </c>
      <c r="E134">
        <v>7.9173900000000005E-2</v>
      </c>
    </row>
    <row r="135" spans="1:5">
      <c r="A135">
        <v>2.7</v>
      </c>
      <c r="B135">
        <v>-1.32E-2</v>
      </c>
      <c r="C135">
        <v>2.1952599999999999E-2</v>
      </c>
      <c r="D135">
        <v>6.2772400000000006E-2</v>
      </c>
      <c r="E135">
        <v>8.0433699999999997E-2</v>
      </c>
    </row>
    <row r="136" spans="1:5">
      <c r="A136">
        <v>2.72</v>
      </c>
      <c r="B136">
        <v>2.18E-2</v>
      </c>
      <c r="C136">
        <v>2.19496E-2</v>
      </c>
      <c r="D136">
        <v>6.3211400000000001E-2</v>
      </c>
      <c r="E136">
        <v>8.1702399999999994E-2</v>
      </c>
    </row>
    <row r="137" spans="1:5">
      <c r="A137">
        <v>2.74</v>
      </c>
      <c r="B137">
        <v>4.1799999999999997E-2</v>
      </c>
      <c r="C137">
        <v>2.2346600000000001E-2</v>
      </c>
      <c r="D137">
        <v>6.3658400000000004E-2</v>
      </c>
      <c r="E137">
        <v>8.2979999999999998E-2</v>
      </c>
    </row>
    <row r="138" spans="1:5">
      <c r="A138">
        <v>2.76</v>
      </c>
      <c r="B138">
        <v>8.1799999999999998E-2</v>
      </c>
      <c r="C138">
        <v>2.35357E-2</v>
      </c>
      <c r="D138">
        <v>6.4129099999999994E-2</v>
      </c>
      <c r="E138">
        <v>8.4267300000000003E-2</v>
      </c>
    </row>
    <row r="139" spans="1:5">
      <c r="A139">
        <v>2.78</v>
      </c>
      <c r="B139">
        <v>7.1800000000000003E-2</v>
      </c>
      <c r="C139">
        <v>2.4500999999999998E-2</v>
      </c>
      <c r="D139">
        <v>6.4619099999999999E-2</v>
      </c>
      <c r="E139">
        <v>8.5564600000000005E-2</v>
      </c>
    </row>
    <row r="140" spans="1:5">
      <c r="A140">
        <v>2.8</v>
      </c>
      <c r="B140">
        <v>9.2999999999999992E-3</v>
      </c>
      <c r="C140">
        <v>2.41969E-2</v>
      </c>
      <c r="D140">
        <v>6.5102999999999994E-2</v>
      </c>
      <c r="E140">
        <v>8.6871500000000004E-2</v>
      </c>
    </row>
    <row r="141" spans="1:5">
      <c r="A141">
        <v>2.82</v>
      </c>
      <c r="B141">
        <v>-6.5699999999999995E-2</v>
      </c>
      <c r="C141">
        <v>2.2398999999999999E-2</v>
      </c>
      <c r="D141">
        <v>6.5550999999999998E-2</v>
      </c>
      <c r="E141">
        <v>8.8186899999999999E-2</v>
      </c>
    </row>
    <row r="142" spans="1:5">
      <c r="A142">
        <v>2.84</v>
      </c>
      <c r="B142">
        <v>-9.0700000000000003E-2</v>
      </c>
      <c r="C142">
        <v>2.0136999999999999E-2</v>
      </c>
      <c r="D142">
        <v>6.5953700000000004E-2</v>
      </c>
      <c r="E142">
        <v>8.9510099999999995E-2</v>
      </c>
    </row>
    <row r="143" spans="1:5">
      <c r="A143">
        <v>2.86</v>
      </c>
      <c r="B143">
        <v>-0.113</v>
      </c>
      <c r="C143">
        <v>1.7474300000000002E-2</v>
      </c>
      <c r="D143">
        <v>6.6303200000000007E-2</v>
      </c>
      <c r="E143">
        <v>9.0839600000000006E-2</v>
      </c>
    </row>
    <row r="144" spans="1:5">
      <c r="A144">
        <v>2.88</v>
      </c>
      <c r="B144">
        <v>-0.113</v>
      </c>
      <c r="C144">
        <v>1.4864799999999999E-2</v>
      </c>
      <c r="D144">
        <v>6.6600500000000007E-2</v>
      </c>
      <c r="E144">
        <v>9.2174599999999995E-2</v>
      </c>
    </row>
    <row r="145" spans="1:5">
      <c r="A145">
        <v>2.9</v>
      </c>
      <c r="B145">
        <v>-0.10299999999999999</v>
      </c>
      <c r="C145">
        <v>1.25075E-2</v>
      </c>
      <c r="D145">
        <v>6.6850699999999999E-2</v>
      </c>
      <c r="E145">
        <v>9.3514100000000003E-2</v>
      </c>
    </row>
    <row r="146" spans="1:5">
      <c r="A146">
        <v>2.92</v>
      </c>
      <c r="B146">
        <v>-8.5699999999999998E-2</v>
      </c>
      <c r="C146">
        <v>1.05433E-2</v>
      </c>
      <c r="D146">
        <v>6.7061499999999996E-2</v>
      </c>
      <c r="E146">
        <v>9.4857399999999994E-2</v>
      </c>
    </row>
    <row r="147" spans="1:5">
      <c r="A147">
        <v>2.94</v>
      </c>
      <c r="B147">
        <v>-5.57E-2</v>
      </c>
      <c r="C147">
        <v>9.2184699999999994E-3</v>
      </c>
      <c r="D147">
        <v>6.7245899999999997E-2</v>
      </c>
      <c r="E147">
        <v>9.6204200000000004E-2</v>
      </c>
    </row>
    <row r="148" spans="1:5">
      <c r="A148">
        <v>2.96</v>
      </c>
      <c r="B148">
        <v>-3.5700000000000003E-2</v>
      </c>
      <c r="C148">
        <v>8.3201000000000004E-3</v>
      </c>
      <c r="D148">
        <v>6.7412299999999994E-2</v>
      </c>
      <c r="E148">
        <v>9.7554100000000005E-2</v>
      </c>
    </row>
    <row r="149" spans="1:5">
      <c r="A149">
        <v>2.98</v>
      </c>
      <c r="B149">
        <v>-2.3199999999999998E-2</v>
      </c>
      <c r="C149">
        <v>7.6896999999999998E-3</v>
      </c>
      <c r="D149">
        <v>6.7566100000000004E-2</v>
      </c>
      <c r="E149">
        <v>9.8906999999999995E-2</v>
      </c>
    </row>
    <row r="150" spans="1:5">
      <c r="A150">
        <v>3</v>
      </c>
      <c r="B150">
        <v>-2.5600000000000001E-2</v>
      </c>
      <c r="C150">
        <v>7.0239100000000004E-3</v>
      </c>
      <c r="D150">
        <v>6.7706600000000006E-2</v>
      </c>
      <c r="E150">
        <v>0.100263</v>
      </c>
    </row>
    <row r="151" spans="1:5">
      <c r="A151">
        <v>3.02</v>
      </c>
      <c r="B151">
        <v>1.9E-3</v>
      </c>
      <c r="C151">
        <v>6.9214300000000001E-3</v>
      </c>
      <c r="D151">
        <v>6.7845000000000003E-2</v>
      </c>
      <c r="E151">
        <v>0.101621</v>
      </c>
    </row>
    <row r="152" spans="1:5">
      <c r="A152">
        <v>3.04</v>
      </c>
      <c r="B152">
        <v>1.6899999999999998E-2</v>
      </c>
      <c r="C152">
        <v>7.1209999999999997E-3</v>
      </c>
      <c r="D152">
        <v>6.7987400000000003E-2</v>
      </c>
      <c r="E152">
        <v>0.102982</v>
      </c>
    </row>
    <row r="153" spans="1:5">
      <c r="A153">
        <v>3.06</v>
      </c>
      <c r="B153">
        <v>3.1899999999999998E-2</v>
      </c>
      <c r="C153">
        <v>7.6165800000000004E-3</v>
      </c>
      <c r="D153">
        <v>6.81398E-2</v>
      </c>
      <c r="E153">
        <v>0.10434599999999999</v>
      </c>
    </row>
    <row r="154" spans="1:5">
      <c r="A154">
        <v>3.08</v>
      </c>
      <c r="B154">
        <v>2.4400000000000002E-2</v>
      </c>
      <c r="C154">
        <v>7.9522399999999993E-3</v>
      </c>
      <c r="D154">
        <v>6.8298800000000007E-2</v>
      </c>
      <c r="E154">
        <v>0.105714</v>
      </c>
    </row>
    <row r="155" spans="1:5">
      <c r="A155">
        <v>3.1</v>
      </c>
      <c r="B155">
        <v>2.1899999999999999E-2</v>
      </c>
      <c r="C155">
        <v>8.2311899999999993E-3</v>
      </c>
      <c r="D155">
        <v>6.8463399999999994E-2</v>
      </c>
      <c r="E155">
        <v>0.107085</v>
      </c>
    </row>
    <row r="156" spans="1:5">
      <c r="A156">
        <v>3.12</v>
      </c>
      <c r="B156">
        <v>1.1900000000000001E-2</v>
      </c>
      <c r="C156">
        <v>8.3045700000000007E-3</v>
      </c>
      <c r="D156">
        <v>6.8629499999999996E-2</v>
      </c>
      <c r="E156">
        <v>0.108459</v>
      </c>
    </row>
    <row r="157" spans="1:5">
      <c r="A157">
        <v>3.14</v>
      </c>
      <c r="B157">
        <v>-1.0500000000000001E-2</v>
      </c>
      <c r="C157">
        <v>7.9284799999999999E-3</v>
      </c>
      <c r="D157">
        <v>6.8788100000000005E-2</v>
      </c>
      <c r="E157">
        <v>0.109836</v>
      </c>
    </row>
    <row r="158" spans="1:5">
      <c r="A158">
        <v>3.16</v>
      </c>
      <c r="B158">
        <v>-1.55E-2</v>
      </c>
      <c r="C158">
        <v>7.4599200000000001E-3</v>
      </c>
      <c r="D158">
        <v>6.8937300000000007E-2</v>
      </c>
      <c r="E158">
        <v>0.111217</v>
      </c>
    </row>
    <row r="159" spans="1:5">
      <c r="A159">
        <v>3.18</v>
      </c>
      <c r="B159">
        <v>-4.0500000000000001E-2</v>
      </c>
      <c r="C159">
        <v>6.5007199999999998E-3</v>
      </c>
      <c r="D159">
        <v>6.9067299999999998E-2</v>
      </c>
      <c r="E159">
        <v>0.112599</v>
      </c>
    </row>
    <row r="160" spans="1:5">
      <c r="A160">
        <v>3.2</v>
      </c>
      <c r="B160">
        <v>-8.7999999999999995E-2</v>
      </c>
      <c r="C160">
        <v>4.6107099999999996E-3</v>
      </c>
      <c r="D160">
        <v>6.9159499999999999E-2</v>
      </c>
      <c r="E160">
        <v>0.113983</v>
      </c>
    </row>
    <row r="161" spans="1:5">
      <c r="A161">
        <v>3.22</v>
      </c>
      <c r="B161">
        <v>-7.8E-2</v>
      </c>
      <c r="C161">
        <v>2.9584899999999998E-3</v>
      </c>
      <c r="D161">
        <v>6.9218699999999994E-2</v>
      </c>
      <c r="E161">
        <v>0.115368</v>
      </c>
    </row>
    <row r="162" spans="1:5">
      <c r="A162">
        <v>3.24</v>
      </c>
      <c r="B162">
        <v>-5.79E-2</v>
      </c>
      <c r="C162">
        <v>1.74132E-3</v>
      </c>
      <c r="D162">
        <v>6.9253499999999996E-2</v>
      </c>
      <c r="E162">
        <v>0.116754</v>
      </c>
    </row>
    <row r="163" spans="1:5">
      <c r="A163">
        <v>3.26</v>
      </c>
      <c r="B163">
        <v>-5.4000000000000003E-3</v>
      </c>
      <c r="C163">
        <v>1.5984899999999999E-3</v>
      </c>
      <c r="D163">
        <v>6.92855E-2</v>
      </c>
      <c r="E163">
        <v>0.11814</v>
      </c>
    </row>
    <row r="164" spans="1:5">
      <c r="A164">
        <v>3.28</v>
      </c>
      <c r="B164">
        <v>3.4599999999999999E-2</v>
      </c>
      <c r="C164">
        <v>2.25852E-3</v>
      </c>
      <c r="D164">
        <v>6.9330699999999995E-2</v>
      </c>
      <c r="E164">
        <v>0.11952699999999999</v>
      </c>
    </row>
    <row r="165" spans="1:5">
      <c r="A165">
        <v>3.3</v>
      </c>
      <c r="B165">
        <v>8.9599999999999999E-2</v>
      </c>
      <c r="C165">
        <v>4.0053500000000004E-3</v>
      </c>
      <c r="D165">
        <v>6.9410799999999995E-2</v>
      </c>
      <c r="E165">
        <v>0.120916</v>
      </c>
    </row>
    <row r="166" spans="1:5">
      <c r="A166">
        <v>3.32</v>
      </c>
      <c r="B166">
        <v>0.14000000000000001</v>
      </c>
      <c r="C166">
        <v>6.7252400000000004E-3</v>
      </c>
      <c r="D166">
        <v>6.9545300000000004E-2</v>
      </c>
      <c r="E166">
        <v>0.122308</v>
      </c>
    </row>
    <row r="167" spans="1:5">
      <c r="A167">
        <v>3.34</v>
      </c>
      <c r="B167">
        <v>0.17199999999999999</v>
      </c>
      <c r="C167">
        <v>1.00307E-2</v>
      </c>
      <c r="D167">
        <v>6.97459E-2</v>
      </c>
      <c r="E167">
        <v>0.123705</v>
      </c>
    </row>
    <row r="168" spans="1:5">
      <c r="A168">
        <v>3.36</v>
      </c>
      <c r="B168">
        <v>0.16</v>
      </c>
      <c r="C168">
        <v>1.3030099999999999E-2</v>
      </c>
      <c r="D168">
        <v>7.0006499999999999E-2</v>
      </c>
      <c r="E168">
        <v>0.125108</v>
      </c>
    </row>
    <row r="169" spans="1:5">
      <c r="A169">
        <v>3.38</v>
      </c>
      <c r="B169">
        <v>0.14699999999999999</v>
      </c>
      <c r="C169">
        <v>1.5709500000000001E-2</v>
      </c>
      <c r="D169">
        <v>7.03207E-2</v>
      </c>
      <c r="E169">
        <v>0.12651699999999999</v>
      </c>
    </row>
    <row r="170" spans="1:5">
      <c r="A170">
        <v>3.4</v>
      </c>
      <c r="B170">
        <v>9.98E-2</v>
      </c>
      <c r="C170">
        <v>1.7391299999999998E-2</v>
      </c>
      <c r="D170">
        <v>7.0668499999999995E-2</v>
      </c>
      <c r="E170">
        <v>0.12793399999999999</v>
      </c>
    </row>
    <row r="171" spans="1:5">
      <c r="A171">
        <v>3.42</v>
      </c>
      <c r="B171">
        <v>5.4800000000000001E-2</v>
      </c>
      <c r="C171">
        <v>1.8139499999999999E-2</v>
      </c>
      <c r="D171">
        <v>7.1031300000000006E-2</v>
      </c>
      <c r="E171">
        <v>0.129358</v>
      </c>
    </row>
    <row r="172" spans="1:5">
      <c r="A172">
        <v>3.44</v>
      </c>
      <c r="B172">
        <v>9.7999999999999997E-3</v>
      </c>
      <c r="C172">
        <v>1.7972700000000001E-2</v>
      </c>
      <c r="D172">
        <v>7.1390800000000004E-2</v>
      </c>
      <c r="E172">
        <v>0.13078999999999999</v>
      </c>
    </row>
    <row r="173" spans="1:5">
      <c r="A173">
        <v>3.46</v>
      </c>
      <c r="B173">
        <v>-1.01E-2</v>
      </c>
      <c r="C173">
        <v>1.7411300000000001E-2</v>
      </c>
      <c r="D173">
        <v>7.1738999999999997E-2</v>
      </c>
      <c r="E173">
        <v>0.13222800000000001</v>
      </c>
    </row>
    <row r="174" spans="1:5">
      <c r="A174">
        <v>3.48</v>
      </c>
      <c r="B174">
        <v>4.8999999999999998E-3</v>
      </c>
      <c r="C174">
        <v>1.7160999999999999E-2</v>
      </c>
      <c r="D174">
        <v>7.2082199999999999E-2</v>
      </c>
      <c r="E174">
        <v>0.13367299999999999</v>
      </c>
    </row>
    <row r="175" spans="1:5">
      <c r="A175">
        <v>3.5</v>
      </c>
      <c r="B175">
        <v>1.2500000000000001E-2</v>
      </c>
      <c r="C175">
        <v>1.7067800000000001E-2</v>
      </c>
      <c r="D175">
        <v>7.2423600000000005E-2</v>
      </c>
      <c r="E175">
        <v>0.135125</v>
      </c>
    </row>
    <row r="176" spans="1:5">
      <c r="A176">
        <v>3.52</v>
      </c>
      <c r="B176">
        <v>2.2499999999999999E-2</v>
      </c>
      <c r="C176">
        <v>1.7176500000000001E-2</v>
      </c>
      <c r="D176">
        <v>7.2767100000000001E-2</v>
      </c>
      <c r="E176">
        <v>0.13658400000000001</v>
      </c>
    </row>
    <row r="177" spans="1:5">
      <c r="A177">
        <v>3.54</v>
      </c>
      <c r="B177">
        <v>4.4999999999999998E-2</v>
      </c>
      <c r="C177">
        <v>1.7732899999999999E-2</v>
      </c>
      <c r="D177">
        <v>7.3121699999999998E-2</v>
      </c>
      <c r="E177">
        <v>0.13805000000000001</v>
      </c>
    </row>
    <row r="178" spans="1:5">
      <c r="A178">
        <v>3.56</v>
      </c>
      <c r="B178">
        <v>7.0099999999999996E-2</v>
      </c>
      <c r="C178">
        <v>1.87803E-2</v>
      </c>
      <c r="D178">
        <v>7.3497400000000004E-2</v>
      </c>
      <c r="E178">
        <v>0.13952400000000001</v>
      </c>
    </row>
    <row r="179" spans="1:5">
      <c r="A179">
        <v>3.58</v>
      </c>
      <c r="B179">
        <v>9.5100000000000004E-2</v>
      </c>
      <c r="C179">
        <v>2.03067E-2</v>
      </c>
      <c r="D179">
        <v>7.3903499999999997E-2</v>
      </c>
      <c r="E179">
        <v>0.14100599999999999</v>
      </c>
    </row>
    <row r="180" spans="1:5">
      <c r="A180">
        <v>3.6</v>
      </c>
      <c r="B180">
        <v>8.5099999999999995E-2</v>
      </c>
      <c r="C180">
        <v>2.16025E-2</v>
      </c>
      <c r="D180">
        <v>7.4335499999999999E-2</v>
      </c>
      <c r="E180">
        <v>0.14249700000000001</v>
      </c>
    </row>
    <row r="181" spans="1:5">
      <c r="A181">
        <v>3.62</v>
      </c>
      <c r="B181">
        <v>7.0199999999999999E-2</v>
      </c>
      <c r="C181">
        <v>2.2574500000000001E-2</v>
      </c>
      <c r="D181">
        <v>7.4787000000000006E-2</v>
      </c>
      <c r="E181">
        <v>0.14399700000000001</v>
      </c>
    </row>
    <row r="182" spans="1:5">
      <c r="A182">
        <v>3.64</v>
      </c>
      <c r="B182">
        <v>4.7699999999999999E-2</v>
      </c>
      <c r="C182">
        <v>2.3077E-2</v>
      </c>
      <c r="D182">
        <v>7.5248599999999999E-2</v>
      </c>
      <c r="E182">
        <v>0.145507</v>
      </c>
    </row>
    <row r="183" spans="1:5">
      <c r="A183">
        <v>3.66</v>
      </c>
      <c r="B183">
        <v>2.0299999999999999E-2</v>
      </c>
      <c r="C183">
        <v>2.30215E-2</v>
      </c>
      <c r="D183">
        <v>7.5708999999999999E-2</v>
      </c>
      <c r="E183">
        <v>0.14702499999999999</v>
      </c>
    </row>
    <row r="184" spans="1:5">
      <c r="A184">
        <v>3.68</v>
      </c>
      <c r="B184">
        <v>3.5299999999999998E-2</v>
      </c>
      <c r="C184">
        <v>2.3266999999999999E-2</v>
      </c>
      <c r="D184">
        <v>7.61743E-2</v>
      </c>
      <c r="E184">
        <v>0.14855299999999999</v>
      </c>
    </row>
    <row r="185" spans="1:5">
      <c r="A185">
        <v>3.7</v>
      </c>
      <c r="B185">
        <v>4.0399999999999998E-2</v>
      </c>
      <c r="C185">
        <v>2.3609700000000001E-2</v>
      </c>
      <c r="D185">
        <v>7.6646500000000006E-2</v>
      </c>
      <c r="E185">
        <v>0.150091</v>
      </c>
    </row>
    <row r="186" spans="1:5">
      <c r="A186">
        <v>3.72</v>
      </c>
      <c r="B186">
        <v>4.5400000000000003E-2</v>
      </c>
      <c r="C186">
        <v>2.4045500000000001E-2</v>
      </c>
      <c r="D186">
        <v>7.7127399999999999E-2</v>
      </c>
      <c r="E186">
        <v>0.151638</v>
      </c>
    </row>
    <row r="187" spans="1:5">
      <c r="A187">
        <v>3.74</v>
      </c>
      <c r="B187">
        <v>1.7999999999999999E-2</v>
      </c>
      <c r="C187">
        <v>2.3924600000000001E-2</v>
      </c>
      <c r="D187">
        <v>7.7605900000000005E-2</v>
      </c>
      <c r="E187">
        <v>0.153195</v>
      </c>
    </row>
    <row r="188" spans="1:5">
      <c r="A188">
        <v>3.76</v>
      </c>
      <c r="B188">
        <v>-2.4500000000000001E-2</v>
      </c>
      <c r="C188">
        <v>2.29561E-2</v>
      </c>
      <c r="D188">
        <v>7.8065099999999998E-2</v>
      </c>
      <c r="E188">
        <v>0.15476100000000001</v>
      </c>
    </row>
    <row r="189" spans="1:5">
      <c r="A189">
        <v>3.78</v>
      </c>
      <c r="B189">
        <v>-8.9399999999999993E-2</v>
      </c>
      <c r="C189">
        <v>2.0709000000000002E-2</v>
      </c>
      <c r="D189">
        <v>7.8479199999999999E-2</v>
      </c>
      <c r="E189">
        <v>0.156335</v>
      </c>
    </row>
    <row r="190" spans="1:5">
      <c r="A190">
        <v>3.8</v>
      </c>
      <c r="B190">
        <v>-0.14699999999999999</v>
      </c>
      <c r="C190">
        <v>1.73548E-2</v>
      </c>
      <c r="D190">
        <v>7.8826300000000002E-2</v>
      </c>
      <c r="E190">
        <v>0.157915</v>
      </c>
    </row>
    <row r="191" spans="1:5">
      <c r="A191">
        <v>3.82</v>
      </c>
      <c r="B191">
        <v>-0.189</v>
      </c>
      <c r="C191">
        <v>1.32277E-2</v>
      </c>
      <c r="D191">
        <v>7.9090900000000006E-2</v>
      </c>
      <c r="E191">
        <v>0.159499</v>
      </c>
    </row>
    <row r="192" spans="1:5">
      <c r="A192">
        <v>3.84</v>
      </c>
      <c r="B192">
        <v>-0.17199999999999999</v>
      </c>
      <c r="C192">
        <v>9.5231499999999993E-3</v>
      </c>
      <c r="D192">
        <v>7.9281299999999999E-2</v>
      </c>
      <c r="E192">
        <v>0.16108700000000001</v>
      </c>
    </row>
    <row r="193" spans="1:5">
      <c r="A193">
        <v>3.86</v>
      </c>
      <c r="B193">
        <v>-0.157</v>
      </c>
      <c r="C193">
        <v>6.1926799999999999E-3</v>
      </c>
      <c r="D193">
        <v>7.9405199999999995E-2</v>
      </c>
      <c r="E193">
        <v>0.16267599999999999</v>
      </c>
    </row>
    <row r="194" spans="1:5">
      <c r="A194">
        <v>3.88</v>
      </c>
      <c r="B194">
        <v>-0.13700000000000001</v>
      </c>
      <c r="C194">
        <v>3.3288300000000001E-3</v>
      </c>
      <c r="D194">
        <v>7.9471799999999995E-2</v>
      </c>
      <c r="E194">
        <v>0.164266</v>
      </c>
    </row>
    <row r="195" spans="1:5">
      <c r="A195">
        <v>3.9</v>
      </c>
      <c r="B195">
        <v>-0.14399999999999999</v>
      </c>
      <c r="C195">
        <v>3.8225200000000003E-4</v>
      </c>
      <c r="D195">
        <v>7.9479400000000006E-2</v>
      </c>
      <c r="E195">
        <v>0.165856</v>
      </c>
    </row>
    <row r="196" spans="1:5">
      <c r="A196">
        <v>3.92</v>
      </c>
      <c r="B196">
        <v>-0.154</v>
      </c>
      <c r="C196">
        <v>-2.7054000000000002E-3</v>
      </c>
      <c r="D196">
        <v>7.9425300000000004E-2</v>
      </c>
      <c r="E196">
        <v>0.16744400000000001</v>
      </c>
    </row>
    <row r="197" spans="1:5">
      <c r="A197">
        <v>3.94</v>
      </c>
      <c r="B197">
        <v>-0.159</v>
      </c>
      <c r="C197">
        <v>-5.8312900000000003E-3</v>
      </c>
      <c r="D197">
        <v>7.9308699999999996E-2</v>
      </c>
      <c r="E197">
        <v>0.16902900000000001</v>
      </c>
    </row>
    <row r="198" spans="1:5">
      <c r="A198">
        <v>3.96</v>
      </c>
      <c r="B198">
        <v>-0.13400000000000001</v>
      </c>
      <c r="C198">
        <v>-8.3946699999999999E-3</v>
      </c>
      <c r="D198">
        <v>7.9140799999999997E-2</v>
      </c>
      <c r="E198">
        <v>0.17061000000000001</v>
      </c>
    </row>
    <row r="199" spans="1:5">
      <c r="A199">
        <v>3.98</v>
      </c>
      <c r="B199">
        <v>-7.1400000000000005E-2</v>
      </c>
      <c r="C199">
        <v>-9.65478E-3</v>
      </c>
      <c r="D199">
        <v>7.8947699999999996E-2</v>
      </c>
      <c r="E199">
        <v>0.17218700000000001</v>
      </c>
    </row>
    <row r="200" spans="1:5">
      <c r="A200">
        <v>4</v>
      </c>
      <c r="B200">
        <v>-2.8799999999999999E-2</v>
      </c>
      <c r="C200">
        <v>-1.00377E-2</v>
      </c>
      <c r="D200">
        <v>7.8746899999999995E-2</v>
      </c>
      <c r="E200">
        <v>0.17376</v>
      </c>
    </row>
    <row r="201" spans="1:5">
      <c r="A201">
        <v>4.0199999999999996</v>
      </c>
      <c r="B201">
        <v>-2.6200000000000001E-2</v>
      </c>
      <c r="C201">
        <v>-1.0360899999999999E-2</v>
      </c>
      <c r="D201">
        <v>7.8539700000000004E-2</v>
      </c>
      <c r="E201">
        <v>0.17532900000000001</v>
      </c>
    </row>
    <row r="202" spans="1:5">
      <c r="A202">
        <v>4.04</v>
      </c>
      <c r="B202">
        <v>-3.6200000000000003E-2</v>
      </c>
      <c r="C202">
        <v>-1.0877700000000001E-2</v>
      </c>
      <c r="D202">
        <v>7.8322199999999995E-2</v>
      </c>
      <c r="E202">
        <v>0.17689299999999999</v>
      </c>
    </row>
    <row r="203" spans="1:5">
      <c r="A203">
        <v>4.0599999999999996</v>
      </c>
      <c r="B203">
        <v>-6.3600000000000004E-2</v>
      </c>
      <c r="C203">
        <v>-1.1932099999999999E-2</v>
      </c>
      <c r="D203">
        <v>7.80835E-2</v>
      </c>
      <c r="E203">
        <v>0.178452</v>
      </c>
    </row>
    <row r="204" spans="1:5">
      <c r="A204">
        <v>4.08</v>
      </c>
      <c r="B204">
        <v>-0.104</v>
      </c>
      <c r="C204">
        <v>-1.3773499999999999E-2</v>
      </c>
      <c r="D204">
        <v>7.7808100000000005E-2</v>
      </c>
      <c r="E204">
        <v>0.180006</v>
      </c>
    </row>
    <row r="205" spans="1:5">
      <c r="A205">
        <v>4.0999999999999996</v>
      </c>
      <c r="B205">
        <v>-0.113</v>
      </c>
      <c r="C205">
        <v>-1.5758000000000001E-2</v>
      </c>
      <c r="D205">
        <v>7.7492900000000003E-2</v>
      </c>
      <c r="E205">
        <v>0.18155299999999999</v>
      </c>
    </row>
    <row r="206" spans="1:5">
      <c r="A206">
        <v>4.12</v>
      </c>
      <c r="B206">
        <v>-7.3400000000000007E-2</v>
      </c>
      <c r="C206">
        <v>-1.69109E-2</v>
      </c>
      <c r="D206">
        <v>7.7154700000000007E-2</v>
      </c>
      <c r="E206">
        <v>0.183092</v>
      </c>
    </row>
    <row r="207" spans="1:5">
      <c r="A207">
        <v>4.1399999999999997</v>
      </c>
      <c r="B207">
        <v>-0.106</v>
      </c>
      <c r="C207">
        <v>-1.86927E-2</v>
      </c>
      <c r="D207">
        <v>7.6780799999999996E-2</v>
      </c>
      <c r="E207">
        <v>0.18462400000000001</v>
      </c>
    </row>
    <row r="208" spans="1:5">
      <c r="A208">
        <v>4.16</v>
      </c>
      <c r="B208">
        <v>-0.111</v>
      </c>
      <c r="C208">
        <v>-2.0538799999999999E-2</v>
      </c>
      <c r="D208">
        <v>7.6370099999999996E-2</v>
      </c>
      <c r="E208">
        <v>0.18614700000000001</v>
      </c>
    </row>
    <row r="209" spans="1:5">
      <c r="A209">
        <v>4.18</v>
      </c>
      <c r="B209">
        <v>-0.156</v>
      </c>
      <c r="C209">
        <v>-2.3248000000000001E-2</v>
      </c>
      <c r="D209">
        <v>7.5905100000000003E-2</v>
      </c>
      <c r="E209">
        <v>0.18766099999999999</v>
      </c>
    </row>
    <row r="210" spans="1:5">
      <c r="A210">
        <v>4.2</v>
      </c>
      <c r="B210">
        <v>-0.186</v>
      </c>
      <c r="C210">
        <v>-2.6503100000000002E-2</v>
      </c>
      <c r="D210">
        <v>7.5374999999999998E-2</v>
      </c>
      <c r="E210">
        <v>0.189163</v>
      </c>
    </row>
    <row r="211" spans="1:5">
      <c r="A211">
        <v>4.22</v>
      </c>
      <c r="B211">
        <v>-0.221</v>
      </c>
      <c r="C211">
        <v>-3.0393E-2</v>
      </c>
      <c r="D211">
        <v>7.4767200000000006E-2</v>
      </c>
      <c r="E211">
        <v>0.19065199999999999</v>
      </c>
    </row>
    <row r="212" spans="1:5">
      <c r="A212">
        <v>4.24</v>
      </c>
      <c r="B212">
        <v>-0.183</v>
      </c>
      <c r="C212">
        <v>-3.3445099999999998E-2</v>
      </c>
      <c r="D212">
        <v>7.4098300000000006E-2</v>
      </c>
      <c r="E212">
        <v>0.19212799999999999</v>
      </c>
    </row>
    <row r="213" spans="1:5">
      <c r="A213">
        <v>4.26</v>
      </c>
      <c r="B213">
        <v>-0.108</v>
      </c>
      <c r="C213">
        <v>-3.4936200000000001E-2</v>
      </c>
      <c r="D213">
        <v>7.3399500000000006E-2</v>
      </c>
      <c r="E213">
        <v>0.19358900000000001</v>
      </c>
    </row>
    <row r="214" spans="1:5">
      <c r="A214">
        <v>4.28</v>
      </c>
      <c r="B214">
        <v>-3.5299999999999998E-2</v>
      </c>
      <c r="C214">
        <v>-3.4943500000000002E-2</v>
      </c>
      <c r="D214">
        <v>7.2700699999999993E-2</v>
      </c>
      <c r="E214">
        <v>0.19503599999999999</v>
      </c>
    </row>
    <row r="215" spans="1:5">
      <c r="A215">
        <v>4.3</v>
      </c>
      <c r="B215">
        <v>1.9800000000000002E-2</v>
      </c>
      <c r="C215">
        <v>-3.38486E-2</v>
      </c>
      <c r="D215">
        <v>7.2023699999999996E-2</v>
      </c>
      <c r="E215">
        <v>0.196469</v>
      </c>
    </row>
    <row r="216" spans="1:5">
      <c r="A216">
        <v>4.32</v>
      </c>
      <c r="B216">
        <v>8.2400000000000001E-2</v>
      </c>
      <c r="C216">
        <v>-3.1523700000000002E-2</v>
      </c>
      <c r="D216">
        <v>7.1393200000000004E-2</v>
      </c>
      <c r="E216">
        <v>0.19789100000000001</v>
      </c>
    </row>
    <row r="217" spans="1:5">
      <c r="A217">
        <v>4.34</v>
      </c>
      <c r="B217">
        <v>0.115</v>
      </c>
      <c r="C217">
        <v>-2.8593199999999999E-2</v>
      </c>
      <c r="D217">
        <v>7.0821400000000007E-2</v>
      </c>
      <c r="E217">
        <v>0.19930200000000001</v>
      </c>
    </row>
    <row r="218" spans="1:5">
      <c r="A218">
        <v>4.3600000000000003</v>
      </c>
      <c r="B218">
        <v>0.13500000000000001</v>
      </c>
      <c r="C218">
        <v>-2.5321300000000001E-2</v>
      </c>
      <c r="D218">
        <v>7.03149E-2</v>
      </c>
      <c r="E218">
        <v>0.20070299999999999</v>
      </c>
    </row>
    <row r="219" spans="1:5">
      <c r="A219">
        <v>4.38</v>
      </c>
      <c r="B219">
        <v>0.115</v>
      </c>
      <c r="C219">
        <v>-2.2514900000000001E-2</v>
      </c>
      <c r="D219">
        <v>6.9864599999999999E-2</v>
      </c>
      <c r="E219">
        <v>0.202096</v>
      </c>
    </row>
    <row r="220" spans="1:5">
      <c r="A220">
        <v>4.4000000000000004</v>
      </c>
      <c r="B220">
        <v>6.2700000000000006E-2</v>
      </c>
      <c r="C220">
        <v>-2.0810599999999999E-2</v>
      </c>
      <c r="D220">
        <v>6.9448399999999993E-2</v>
      </c>
      <c r="E220">
        <v>0.20347999999999999</v>
      </c>
    </row>
    <row r="221" spans="1:5">
      <c r="A221">
        <v>4.42</v>
      </c>
      <c r="B221">
        <v>1.78E-2</v>
      </c>
      <c r="C221">
        <v>-2.0038400000000001E-2</v>
      </c>
      <c r="D221">
        <v>6.9047700000000004E-2</v>
      </c>
      <c r="E221">
        <v>0.20485700000000001</v>
      </c>
    </row>
    <row r="222" spans="1:5">
      <c r="A222">
        <v>4.4400000000000004</v>
      </c>
      <c r="B222">
        <v>5.4000000000000003E-3</v>
      </c>
      <c r="C222">
        <v>-1.9529600000000001E-2</v>
      </c>
      <c r="D222">
        <v>6.8657099999999999E-2</v>
      </c>
      <c r="E222">
        <v>0.20622699999999999</v>
      </c>
    </row>
    <row r="223" spans="1:5">
      <c r="A223">
        <v>4.46</v>
      </c>
      <c r="B223">
        <v>1.55E-2</v>
      </c>
      <c r="C223">
        <v>-1.8828999999999999E-2</v>
      </c>
      <c r="D223">
        <v>6.8280499999999994E-2</v>
      </c>
      <c r="E223">
        <v>0.20758799999999999</v>
      </c>
    </row>
    <row r="224" spans="1:5">
      <c r="A224">
        <v>4.4800000000000004</v>
      </c>
      <c r="B224">
        <v>1.5599999999999999E-2</v>
      </c>
      <c r="C224">
        <v>-1.81405E-2</v>
      </c>
      <c r="D224">
        <v>6.7917699999999998E-2</v>
      </c>
      <c r="E224">
        <v>0.20894299999999999</v>
      </c>
    </row>
    <row r="225" spans="1:5">
      <c r="A225">
        <v>4.5</v>
      </c>
      <c r="B225">
        <v>2.5700000000000001E-2</v>
      </c>
      <c r="C225">
        <v>-1.72637E-2</v>
      </c>
      <c r="D225">
        <v>6.7572400000000005E-2</v>
      </c>
      <c r="E225">
        <v>0.21029100000000001</v>
      </c>
    </row>
    <row r="226" spans="1:5">
      <c r="A226">
        <v>4.5199999999999996</v>
      </c>
      <c r="B226">
        <v>5.5800000000000002E-2</v>
      </c>
      <c r="C226">
        <v>-1.5802400000000001E-2</v>
      </c>
      <c r="D226">
        <v>6.7256399999999994E-2</v>
      </c>
      <c r="E226">
        <v>0.21163299999999999</v>
      </c>
    </row>
    <row r="227" spans="1:5">
      <c r="A227">
        <v>4.54</v>
      </c>
      <c r="B227">
        <v>8.5800000000000001E-2</v>
      </c>
      <c r="C227">
        <v>-1.3770299999999999E-2</v>
      </c>
      <c r="D227">
        <v>6.6980999999999999E-2</v>
      </c>
      <c r="E227">
        <v>0.21296999999999999</v>
      </c>
    </row>
    <row r="228" spans="1:5">
      <c r="A228">
        <v>4.5599999999999996</v>
      </c>
      <c r="B228">
        <v>0.14799999999999999</v>
      </c>
      <c r="C228">
        <v>-1.05349E-2</v>
      </c>
      <c r="D228">
        <v>6.6770300000000005E-2</v>
      </c>
      <c r="E228">
        <v>0.21430299999999999</v>
      </c>
    </row>
    <row r="229" spans="1:5">
      <c r="A229">
        <v>4.58</v>
      </c>
      <c r="B229">
        <v>0.219</v>
      </c>
      <c r="C229">
        <v>-5.94423E-3</v>
      </c>
      <c r="D229">
        <v>6.66514E-2</v>
      </c>
      <c r="E229">
        <v>0.21563499999999999</v>
      </c>
    </row>
    <row r="230" spans="1:5">
      <c r="A230">
        <v>4.5999999999999996</v>
      </c>
      <c r="B230">
        <v>0.246</v>
      </c>
      <c r="C230">
        <v>-9.0534999999999997E-4</v>
      </c>
      <c r="D230">
        <v>6.6633300000000006E-2</v>
      </c>
      <c r="E230">
        <v>0.21696799999999999</v>
      </c>
    </row>
    <row r="231" spans="1:5">
      <c r="A231">
        <v>4.62</v>
      </c>
      <c r="B231">
        <v>0.24399999999999999</v>
      </c>
      <c r="C231">
        <v>3.9927599999999997E-3</v>
      </c>
      <c r="D231">
        <v>6.6713099999999997E-2</v>
      </c>
      <c r="E231">
        <v>0.218303</v>
      </c>
    </row>
    <row r="232" spans="1:5">
      <c r="A232">
        <v>4.6399999999999997</v>
      </c>
      <c r="B232">
        <v>0.23100000000000001</v>
      </c>
      <c r="C232">
        <v>8.5328999999999995E-3</v>
      </c>
      <c r="D232">
        <v>6.6883799999999993E-2</v>
      </c>
      <c r="E232">
        <v>0.219642</v>
      </c>
    </row>
    <row r="233" spans="1:5">
      <c r="A233">
        <v>4.66</v>
      </c>
      <c r="B233">
        <v>0.186</v>
      </c>
      <c r="C233">
        <v>1.20822E-2</v>
      </c>
      <c r="D233">
        <v>6.7125400000000002E-2</v>
      </c>
      <c r="E233">
        <v>0.22098699999999999</v>
      </c>
    </row>
    <row r="234" spans="1:5">
      <c r="A234">
        <v>4.68</v>
      </c>
      <c r="B234">
        <v>0.129</v>
      </c>
      <c r="C234">
        <v>1.44206E-2</v>
      </c>
      <c r="D234">
        <v>6.7413799999999996E-2</v>
      </c>
      <c r="E234">
        <v>0.22233800000000001</v>
      </c>
    </row>
    <row r="235" spans="1:5">
      <c r="A235">
        <v>4.7</v>
      </c>
      <c r="B235">
        <v>8.4199999999999997E-2</v>
      </c>
      <c r="C235">
        <v>1.5816199999999999E-2</v>
      </c>
      <c r="D235">
        <v>6.7730200000000004E-2</v>
      </c>
      <c r="E235">
        <v>0.22369600000000001</v>
      </c>
    </row>
    <row r="236" spans="1:5">
      <c r="A236">
        <v>4.72</v>
      </c>
      <c r="B236">
        <v>6.7999999999999996E-3</v>
      </c>
      <c r="C236">
        <v>1.5635900000000001E-2</v>
      </c>
      <c r="D236">
        <v>6.8042900000000003E-2</v>
      </c>
      <c r="E236">
        <v>0.22506000000000001</v>
      </c>
    </row>
    <row r="237" spans="1:5">
      <c r="A237">
        <v>4.74</v>
      </c>
      <c r="B237">
        <v>-9.5600000000000004E-2</v>
      </c>
      <c r="C237">
        <v>1.34112E-2</v>
      </c>
      <c r="D237">
        <v>6.83111E-2</v>
      </c>
      <c r="E237">
        <v>0.22642899999999999</v>
      </c>
    </row>
    <row r="238" spans="1:5">
      <c r="A238">
        <v>4.76</v>
      </c>
      <c r="B238">
        <v>-0.18099999999999999</v>
      </c>
      <c r="C238">
        <v>9.5229400000000006E-3</v>
      </c>
      <c r="D238">
        <v>6.8501599999999996E-2</v>
      </c>
      <c r="E238">
        <v>0.227801</v>
      </c>
    </row>
    <row r="239" spans="1:5">
      <c r="A239">
        <v>4.78</v>
      </c>
      <c r="B239">
        <v>-0.21</v>
      </c>
      <c r="C239">
        <v>5.13249E-3</v>
      </c>
      <c r="D239">
        <v>6.8604200000000004E-2</v>
      </c>
      <c r="E239">
        <v>0.22917399999999999</v>
      </c>
    </row>
    <row r="240" spans="1:5">
      <c r="A240">
        <v>4.8</v>
      </c>
      <c r="B240">
        <v>-0.21</v>
      </c>
      <c r="C240">
        <v>8.2984599999999997E-4</v>
      </c>
      <c r="D240">
        <v>6.8620799999999996E-2</v>
      </c>
      <c r="E240">
        <v>0.230546</v>
      </c>
    </row>
    <row r="241" spans="1:5">
      <c r="A241">
        <v>4.82</v>
      </c>
      <c r="B241">
        <v>-0.16</v>
      </c>
      <c r="C241">
        <v>-2.3867599999999999E-3</v>
      </c>
      <c r="D241">
        <v>6.8573099999999998E-2</v>
      </c>
      <c r="E241">
        <v>0.23191700000000001</v>
      </c>
    </row>
    <row r="242" spans="1:5">
      <c r="A242">
        <v>4.84</v>
      </c>
      <c r="B242">
        <v>-7.2499999999999995E-2</v>
      </c>
      <c r="C242">
        <v>-3.7890200000000001E-3</v>
      </c>
      <c r="D242">
        <v>6.8497299999999997E-2</v>
      </c>
      <c r="E242">
        <v>0.23328699999999999</v>
      </c>
    </row>
    <row r="243" spans="1:5">
      <c r="A243">
        <v>4.8600000000000003</v>
      </c>
      <c r="B243">
        <v>1.5100000000000001E-2</v>
      </c>
      <c r="C243">
        <v>-3.4112399999999998E-3</v>
      </c>
      <c r="D243">
        <v>6.8429100000000007E-2</v>
      </c>
      <c r="E243">
        <v>0.234654</v>
      </c>
    </row>
    <row r="244" spans="1:5">
      <c r="A244">
        <v>4.88</v>
      </c>
      <c r="B244">
        <v>-3.4799999999999998E-2</v>
      </c>
      <c r="C244">
        <v>-4.0390199999999999E-3</v>
      </c>
      <c r="D244">
        <v>6.8348300000000001E-2</v>
      </c>
      <c r="E244">
        <v>0.23602100000000001</v>
      </c>
    </row>
    <row r="245" spans="1:5">
      <c r="A245">
        <v>4.9000000000000004</v>
      </c>
      <c r="B245">
        <v>-0.112</v>
      </c>
      <c r="C245">
        <v>-6.1982399999999998E-3</v>
      </c>
      <c r="D245">
        <v>6.8224300000000002E-2</v>
      </c>
      <c r="E245">
        <v>0.23738400000000001</v>
      </c>
    </row>
    <row r="246" spans="1:5">
      <c r="A246">
        <v>4.92</v>
      </c>
      <c r="B246">
        <v>-0.16</v>
      </c>
      <c r="C246">
        <v>-9.2742699999999994E-3</v>
      </c>
      <c r="D246">
        <v>6.8038799999999997E-2</v>
      </c>
      <c r="E246">
        <v>0.23874300000000001</v>
      </c>
    </row>
    <row r="247" spans="1:5">
      <c r="A247">
        <v>4.9400000000000004</v>
      </c>
      <c r="B247">
        <v>-0.16900000000000001</v>
      </c>
      <c r="C247">
        <v>-1.24688E-2</v>
      </c>
      <c r="D247">
        <v>6.7789500000000003E-2</v>
      </c>
      <c r="E247">
        <v>0.240096</v>
      </c>
    </row>
    <row r="248" spans="1:5">
      <c r="A248">
        <v>4.96</v>
      </c>
      <c r="B248">
        <v>-0.154</v>
      </c>
      <c r="C248">
        <v>-1.5299399999999999E-2</v>
      </c>
      <c r="D248">
        <v>6.7483500000000002E-2</v>
      </c>
      <c r="E248">
        <v>0.24144299999999999</v>
      </c>
    </row>
    <row r="249" spans="1:5">
      <c r="A249">
        <v>4.9800000000000004</v>
      </c>
      <c r="B249">
        <v>-0.13400000000000001</v>
      </c>
      <c r="C249">
        <v>-1.7673399999999999E-2</v>
      </c>
      <c r="D249">
        <v>6.7129999999999995E-2</v>
      </c>
      <c r="E249">
        <v>0.242782</v>
      </c>
    </row>
    <row r="250" spans="1:5">
      <c r="A250">
        <v>5</v>
      </c>
      <c r="B250">
        <v>-8.4099999999999994E-2</v>
      </c>
      <c r="C250">
        <v>-1.9002000000000002E-2</v>
      </c>
      <c r="D250">
        <v>6.6750000000000004E-2</v>
      </c>
      <c r="E250">
        <v>0.244113</v>
      </c>
    </row>
    <row r="251" spans="1:5">
      <c r="A251">
        <v>5.0199999999999996</v>
      </c>
      <c r="B251">
        <v>-2.3900000000000001E-2</v>
      </c>
      <c r="C251">
        <v>-1.90999E-2</v>
      </c>
      <c r="D251">
        <v>6.6367999999999996E-2</v>
      </c>
      <c r="E251">
        <v>0.24543699999999999</v>
      </c>
    </row>
    <row r="252" spans="1:5">
      <c r="A252">
        <v>5.04</v>
      </c>
      <c r="B252">
        <v>-2.1299999999999999E-2</v>
      </c>
      <c r="C252">
        <v>-1.9143899999999998E-2</v>
      </c>
      <c r="D252">
        <v>6.5985100000000005E-2</v>
      </c>
      <c r="E252">
        <v>0.246752</v>
      </c>
    </row>
    <row r="253" spans="1:5">
      <c r="A253">
        <v>5.0599999999999996</v>
      </c>
      <c r="B253">
        <v>-5.8700000000000002E-2</v>
      </c>
      <c r="C253">
        <v>-1.9935000000000001E-2</v>
      </c>
      <c r="D253">
        <v>6.5586400000000003E-2</v>
      </c>
      <c r="E253">
        <v>0.24806</v>
      </c>
    </row>
    <row r="254" spans="1:5">
      <c r="A254">
        <v>5.08</v>
      </c>
      <c r="B254">
        <v>-7.85E-2</v>
      </c>
      <c r="C254">
        <v>-2.1106300000000001E-2</v>
      </c>
      <c r="D254">
        <v>6.5164299999999994E-2</v>
      </c>
      <c r="E254">
        <v>0.249359</v>
      </c>
    </row>
    <row r="255" spans="1:5">
      <c r="A255">
        <v>5.0999999999999996</v>
      </c>
      <c r="B255">
        <v>-0.11799999999999999</v>
      </c>
      <c r="C255">
        <v>-2.3044200000000001E-2</v>
      </c>
      <c r="D255">
        <v>6.4703399999999994E-2</v>
      </c>
      <c r="E255">
        <v>0.25064900000000001</v>
      </c>
    </row>
    <row r="256" spans="1:5">
      <c r="A256">
        <v>5.12</v>
      </c>
      <c r="B256">
        <v>-0.128</v>
      </c>
      <c r="C256">
        <v>-2.51433E-2</v>
      </c>
      <c r="D256">
        <v>6.4200499999999994E-2</v>
      </c>
      <c r="E256">
        <v>0.25192799999999999</v>
      </c>
    </row>
    <row r="257" spans="1:5">
      <c r="A257">
        <v>5.14</v>
      </c>
      <c r="B257">
        <v>-0.108</v>
      </c>
      <c r="C257">
        <v>-2.6800500000000001E-2</v>
      </c>
      <c r="D257">
        <v>6.3664499999999999E-2</v>
      </c>
      <c r="E257">
        <v>0.25319599999999998</v>
      </c>
    </row>
    <row r="258" spans="1:5">
      <c r="A258">
        <v>5.16</v>
      </c>
      <c r="B258">
        <v>-5.2999999999999999E-2</v>
      </c>
      <c r="C258">
        <v>-2.7324500000000002E-2</v>
      </c>
      <c r="D258">
        <v>6.3117999999999994E-2</v>
      </c>
      <c r="E258">
        <v>0.25445200000000001</v>
      </c>
    </row>
    <row r="259" spans="1:5">
      <c r="A259">
        <v>5.18</v>
      </c>
      <c r="B259">
        <v>3.2099999999999997E-2</v>
      </c>
      <c r="C259">
        <v>-2.6136E-2</v>
      </c>
      <c r="D259">
        <v>6.2595300000000006E-2</v>
      </c>
      <c r="E259">
        <v>0.25569900000000001</v>
      </c>
    </row>
    <row r="260" spans="1:5">
      <c r="A260">
        <v>5.2</v>
      </c>
      <c r="B260">
        <v>9.4799999999999995E-2</v>
      </c>
      <c r="C260">
        <v>-2.3717200000000001E-2</v>
      </c>
      <c r="D260">
        <v>6.21209E-2</v>
      </c>
      <c r="E260">
        <v>0.25693700000000003</v>
      </c>
    </row>
    <row r="261" spans="1:5">
      <c r="A261">
        <v>5.22</v>
      </c>
      <c r="B261">
        <v>0.14000000000000001</v>
      </c>
      <c r="C261">
        <v>-2.04429E-2</v>
      </c>
      <c r="D261">
        <v>6.1712099999999999E-2</v>
      </c>
      <c r="E261">
        <v>0.25816699999999998</v>
      </c>
    </row>
    <row r="262" spans="1:5">
      <c r="A262">
        <v>5.24</v>
      </c>
      <c r="B262">
        <v>0.2</v>
      </c>
      <c r="C262">
        <v>-1.6034E-2</v>
      </c>
      <c r="D262">
        <v>6.1391399999999999E-2</v>
      </c>
      <c r="E262">
        <v>0.25939200000000001</v>
      </c>
    </row>
    <row r="263" spans="1:5">
      <c r="A263">
        <v>5.26</v>
      </c>
      <c r="B263">
        <v>0.255</v>
      </c>
      <c r="C263">
        <v>-1.06134E-2</v>
      </c>
      <c r="D263">
        <v>6.11791E-2</v>
      </c>
      <c r="E263">
        <v>0.26061299999999998</v>
      </c>
    </row>
    <row r="264" spans="1:5">
      <c r="A264">
        <v>5.28</v>
      </c>
      <c r="B264">
        <v>0.30299999999999999</v>
      </c>
      <c r="C264">
        <v>-4.3410799999999998E-3</v>
      </c>
      <c r="D264">
        <v>6.1092300000000002E-2</v>
      </c>
      <c r="E264">
        <v>0.26183400000000001</v>
      </c>
    </row>
    <row r="265" spans="1:5">
      <c r="A265">
        <v>5.3</v>
      </c>
      <c r="B265">
        <v>0.27800000000000002</v>
      </c>
      <c r="C265">
        <v>1.3057399999999999E-3</v>
      </c>
      <c r="D265">
        <v>6.1118400000000003E-2</v>
      </c>
      <c r="E265">
        <v>0.26305699999999999</v>
      </c>
    </row>
    <row r="266" spans="1:5">
      <c r="A266">
        <v>5.32</v>
      </c>
      <c r="B266">
        <v>0.21299999999999999</v>
      </c>
      <c r="C266">
        <v>5.5396200000000003E-3</v>
      </c>
      <c r="D266">
        <v>6.1229199999999998E-2</v>
      </c>
      <c r="E266">
        <v>0.26428200000000002</v>
      </c>
    </row>
    <row r="267" spans="1:5">
      <c r="A267">
        <v>5.34</v>
      </c>
      <c r="B267">
        <v>0.191</v>
      </c>
      <c r="C267">
        <v>9.2488299999999996E-3</v>
      </c>
      <c r="D267">
        <v>6.1414200000000002E-2</v>
      </c>
      <c r="E267">
        <v>0.26551200000000003</v>
      </c>
    </row>
    <row r="268" spans="1:5">
      <c r="A268">
        <v>5.36</v>
      </c>
      <c r="B268">
        <v>0.26100000000000001</v>
      </c>
      <c r="C268">
        <v>1.42839E-2</v>
      </c>
      <c r="D268">
        <v>6.1699900000000002E-2</v>
      </c>
      <c r="E268">
        <v>0.26674900000000001</v>
      </c>
    </row>
    <row r="269" spans="1:5">
      <c r="A269">
        <v>5.38</v>
      </c>
      <c r="B269">
        <v>0.38400000000000001</v>
      </c>
      <c r="C269">
        <v>2.1678200000000002E-2</v>
      </c>
      <c r="D269">
        <v>6.2133399999999998E-2</v>
      </c>
      <c r="E269">
        <v>0.26799600000000001</v>
      </c>
    </row>
    <row r="270" spans="1:5">
      <c r="A270">
        <v>5.4</v>
      </c>
      <c r="B270">
        <v>0.47899999999999998</v>
      </c>
      <c r="C270">
        <v>3.0824600000000001E-2</v>
      </c>
      <c r="D270">
        <v>6.2749899999999997E-2</v>
      </c>
      <c r="E270">
        <v>0.26925700000000002</v>
      </c>
    </row>
    <row r="271" spans="1:5">
      <c r="A271">
        <v>5.42</v>
      </c>
      <c r="B271">
        <v>0.52100000000000002</v>
      </c>
      <c r="C271">
        <v>4.06281E-2</v>
      </c>
      <c r="D271">
        <v>6.3562499999999994E-2</v>
      </c>
      <c r="E271">
        <v>0.27053700000000003</v>
      </c>
    </row>
    <row r="272" spans="1:5">
      <c r="A272">
        <v>5.44</v>
      </c>
      <c r="B272">
        <v>0.54200000000000004</v>
      </c>
      <c r="C272">
        <v>5.0655600000000002E-2</v>
      </c>
      <c r="D272">
        <v>6.4575599999999997E-2</v>
      </c>
      <c r="E272">
        <v>0.27183800000000002</v>
      </c>
    </row>
    <row r="273" spans="1:5">
      <c r="A273">
        <v>5.46</v>
      </c>
      <c r="B273">
        <v>5.7400000000000003E-3</v>
      </c>
      <c r="C273">
        <v>4.9757200000000001E-2</v>
      </c>
      <c r="D273">
        <v>6.5570699999999996E-2</v>
      </c>
      <c r="E273">
        <v>0.27316000000000001</v>
      </c>
    </row>
    <row r="274" spans="1:5">
      <c r="A274">
        <v>5.48</v>
      </c>
      <c r="B274">
        <v>0.56200000000000006</v>
      </c>
      <c r="C274">
        <v>6.0002100000000003E-2</v>
      </c>
      <c r="D274">
        <v>6.6770800000000005E-2</v>
      </c>
      <c r="E274">
        <v>0.274507</v>
      </c>
    </row>
    <row r="275" spans="1:5">
      <c r="A275">
        <v>5.5</v>
      </c>
      <c r="B275">
        <v>0.432</v>
      </c>
      <c r="C275">
        <v>6.7442100000000005E-2</v>
      </c>
      <c r="D275">
        <v>6.8119600000000002E-2</v>
      </c>
      <c r="E275">
        <v>0.27588299999999999</v>
      </c>
    </row>
    <row r="276" spans="1:5">
      <c r="A276">
        <v>5.52</v>
      </c>
      <c r="B276">
        <v>0.27</v>
      </c>
      <c r="C276">
        <v>7.1493200000000007E-2</v>
      </c>
      <c r="D276">
        <v>6.95495E-2</v>
      </c>
      <c r="E276">
        <v>0.27728799999999998</v>
      </c>
    </row>
    <row r="277" spans="1:5">
      <c r="A277">
        <v>5.54</v>
      </c>
      <c r="B277">
        <v>0.125</v>
      </c>
      <c r="C277">
        <v>7.25634E-2</v>
      </c>
      <c r="D277">
        <v>7.1000800000000003E-2</v>
      </c>
      <c r="E277">
        <v>0.278723</v>
      </c>
    </row>
    <row r="278" spans="1:5">
      <c r="A278">
        <v>5.56</v>
      </c>
      <c r="B278">
        <v>6.7500000000000004E-2</v>
      </c>
      <c r="C278">
        <v>7.2462100000000002E-2</v>
      </c>
      <c r="D278">
        <v>7.2450000000000001E-2</v>
      </c>
      <c r="E278">
        <v>0.28018700000000002</v>
      </c>
    </row>
    <row r="279" spans="1:5">
      <c r="A279">
        <v>5.58</v>
      </c>
      <c r="B279">
        <v>-4.7999999999999996E-3</v>
      </c>
      <c r="C279">
        <v>7.0916900000000005E-2</v>
      </c>
      <c r="D279">
        <v>7.3868299999999998E-2</v>
      </c>
      <c r="E279">
        <v>0.28167799999999998</v>
      </c>
    </row>
    <row r="280" spans="1:5">
      <c r="A280">
        <v>5.6</v>
      </c>
      <c r="B280">
        <v>-4.7000000000000002E-3</v>
      </c>
      <c r="C280">
        <v>6.9404499999999994E-2</v>
      </c>
      <c r="D280">
        <v>7.5256400000000001E-2</v>
      </c>
      <c r="E280">
        <v>0.28319699999999998</v>
      </c>
    </row>
    <row r="281" spans="1:5">
      <c r="A281">
        <v>5.62</v>
      </c>
      <c r="B281">
        <v>5.2999999999999999E-2</v>
      </c>
      <c r="C281">
        <v>6.9076399999999996E-2</v>
      </c>
      <c r="D281">
        <v>7.6637999999999998E-2</v>
      </c>
      <c r="E281">
        <v>0.284744</v>
      </c>
    </row>
    <row r="282" spans="1:5">
      <c r="A282">
        <v>5.64</v>
      </c>
      <c r="B282">
        <v>0.14099999999999999</v>
      </c>
      <c r="C282">
        <v>7.0514900000000005E-2</v>
      </c>
      <c r="D282">
        <v>7.8048300000000001E-2</v>
      </c>
      <c r="E282">
        <v>0.28631899999999999</v>
      </c>
    </row>
    <row r="283" spans="1:5">
      <c r="A283">
        <v>5.66</v>
      </c>
      <c r="B283">
        <v>0.23300000000000001</v>
      </c>
      <c r="C283">
        <v>7.37646E-2</v>
      </c>
      <c r="D283">
        <v>7.9523499999999997E-2</v>
      </c>
      <c r="E283">
        <v>0.28792400000000001</v>
      </c>
    </row>
    <row r="284" spans="1:5">
      <c r="A284">
        <v>5.68</v>
      </c>
      <c r="B284">
        <v>0.28100000000000003</v>
      </c>
      <c r="C284">
        <v>7.7909300000000001E-2</v>
      </c>
      <c r="D284">
        <v>8.1081700000000007E-2</v>
      </c>
      <c r="E284">
        <v>0.28956100000000001</v>
      </c>
    </row>
    <row r="285" spans="1:5">
      <c r="A285">
        <v>5.7</v>
      </c>
      <c r="B285">
        <v>0.34899999999999998</v>
      </c>
      <c r="C285">
        <v>8.3331100000000005E-2</v>
      </c>
      <c r="D285">
        <v>8.2748299999999997E-2</v>
      </c>
      <c r="E285">
        <v>0.29123300000000002</v>
      </c>
    </row>
    <row r="286" spans="1:5">
      <c r="A286">
        <v>5.72</v>
      </c>
      <c r="B286">
        <v>0.48599999999999999</v>
      </c>
      <c r="C286">
        <v>9.1384499999999994E-2</v>
      </c>
      <c r="D286">
        <v>8.4575999999999998E-2</v>
      </c>
      <c r="E286">
        <v>0.29294300000000001</v>
      </c>
    </row>
    <row r="287" spans="1:5">
      <c r="A287">
        <v>5.74</v>
      </c>
      <c r="B287">
        <v>0.56899999999999995</v>
      </c>
      <c r="C287">
        <v>0.100937</v>
      </c>
      <c r="D287">
        <v>8.65948E-2</v>
      </c>
      <c r="E287">
        <v>0.29469499999999998</v>
      </c>
    </row>
    <row r="288" spans="1:5">
      <c r="A288">
        <v>5.76</v>
      </c>
      <c r="B288">
        <v>0.622</v>
      </c>
      <c r="C288">
        <v>0.111358</v>
      </c>
      <c r="D288">
        <v>8.8821899999999995E-2</v>
      </c>
      <c r="E288">
        <v>0.29649300000000001</v>
      </c>
    </row>
    <row r="289" spans="1:5">
      <c r="A289">
        <v>5.78</v>
      </c>
      <c r="B289">
        <v>0.65200000000000002</v>
      </c>
      <c r="C289">
        <v>0.122171</v>
      </c>
      <c r="D289">
        <v>9.1265399999999997E-2</v>
      </c>
      <c r="E289">
        <v>0.29834300000000002</v>
      </c>
    </row>
    <row r="290" spans="1:5">
      <c r="A290">
        <v>5.8</v>
      </c>
      <c r="B290">
        <v>0.69199999999999995</v>
      </c>
      <c r="C290">
        <v>0.13356799999999999</v>
      </c>
      <c r="D290">
        <v>9.3936699999999998E-2</v>
      </c>
      <c r="E290">
        <v>0.30024899999999999</v>
      </c>
    </row>
    <row r="291" spans="1:5">
      <c r="A291">
        <v>5.82</v>
      </c>
      <c r="B291">
        <v>0.66700000000000004</v>
      </c>
      <c r="C291">
        <v>0.144236</v>
      </c>
      <c r="D291">
        <v>9.6821400000000002E-2</v>
      </c>
      <c r="E291">
        <v>0.30221399999999998</v>
      </c>
    </row>
    <row r="292" spans="1:5">
      <c r="A292">
        <v>5.84</v>
      </c>
      <c r="B292">
        <v>0.52200000000000002</v>
      </c>
      <c r="C292">
        <v>0.15179100000000001</v>
      </c>
      <c r="D292">
        <v>9.9857299999999996E-2</v>
      </c>
      <c r="E292">
        <v>0.30424099999999998</v>
      </c>
    </row>
    <row r="293" spans="1:5">
      <c r="A293">
        <v>5.86</v>
      </c>
      <c r="B293">
        <v>0.17</v>
      </c>
      <c r="C293">
        <v>0.15215600000000001</v>
      </c>
      <c r="D293">
        <v>0.10290000000000001</v>
      </c>
      <c r="E293">
        <v>0.30632999999999999</v>
      </c>
    </row>
    <row r="294" spans="1:5">
      <c r="A294">
        <v>5.88</v>
      </c>
      <c r="B294">
        <v>-0.17499999999999999</v>
      </c>
      <c r="C294">
        <v>0.14561299999999999</v>
      </c>
      <c r="D294">
        <v>0.105813</v>
      </c>
      <c r="E294">
        <v>0.308475</v>
      </c>
    </row>
    <row r="295" spans="1:5">
      <c r="A295">
        <v>5.9</v>
      </c>
      <c r="B295">
        <v>-0.439</v>
      </c>
      <c r="C295">
        <v>0.13392000000000001</v>
      </c>
      <c r="D295">
        <v>0.108491</v>
      </c>
      <c r="E295">
        <v>0.310672</v>
      </c>
    </row>
    <row r="296" spans="1:5">
      <c r="A296">
        <v>5.92</v>
      </c>
      <c r="B296">
        <v>-0.624</v>
      </c>
      <c r="C296">
        <v>0.11876200000000001</v>
      </c>
      <c r="D296">
        <v>0.11086600000000001</v>
      </c>
      <c r="E296">
        <v>0.312913</v>
      </c>
    </row>
    <row r="297" spans="1:5">
      <c r="A297">
        <v>5.94</v>
      </c>
      <c r="B297">
        <v>-0.78700000000000003</v>
      </c>
      <c r="C297">
        <v>0.100647</v>
      </c>
      <c r="D297">
        <v>0.11287899999999999</v>
      </c>
      <c r="E297">
        <v>0.315191</v>
      </c>
    </row>
    <row r="298" spans="1:5">
      <c r="A298">
        <v>5.96</v>
      </c>
      <c r="B298">
        <v>-1.01</v>
      </c>
      <c r="C298">
        <v>7.8433699999999995E-2</v>
      </c>
      <c r="D298">
        <v>0.11444799999999999</v>
      </c>
      <c r="E298">
        <v>0.31749500000000003</v>
      </c>
    </row>
    <row r="299" spans="1:5">
      <c r="A299">
        <v>5.98</v>
      </c>
      <c r="B299">
        <v>-1.1499999999999999</v>
      </c>
      <c r="C299">
        <v>5.3865000000000003E-2</v>
      </c>
      <c r="D299">
        <v>0.115525</v>
      </c>
      <c r="E299">
        <v>0.31981599999999999</v>
      </c>
    </row>
    <row r="300" spans="1:5">
      <c r="A300">
        <v>6</v>
      </c>
      <c r="B300">
        <v>-1.26</v>
      </c>
      <c r="C300">
        <v>2.75877E-2</v>
      </c>
      <c r="D300">
        <v>0.116077</v>
      </c>
      <c r="E300">
        <v>0.32214300000000001</v>
      </c>
    </row>
    <row r="301" spans="1:5">
      <c r="A301">
        <v>6.02</v>
      </c>
      <c r="B301">
        <v>-1.34</v>
      </c>
      <c r="C301">
        <v>2.3594499999999999E-4</v>
      </c>
      <c r="D301">
        <v>0.116082</v>
      </c>
      <c r="E301">
        <v>0.324465</v>
      </c>
    </row>
    <row r="302" spans="1:5">
      <c r="A302">
        <v>6.04</v>
      </c>
      <c r="B302">
        <v>-1.42</v>
      </c>
      <c r="C302">
        <v>-2.8168800000000001E-2</v>
      </c>
      <c r="D302">
        <v>0.115518</v>
      </c>
      <c r="E302">
        <v>0.32677</v>
      </c>
    </row>
    <row r="303" spans="1:5">
      <c r="A303">
        <v>6.06</v>
      </c>
      <c r="B303">
        <v>-1.48</v>
      </c>
      <c r="C303">
        <v>-5.7205400000000003E-2</v>
      </c>
      <c r="D303">
        <v>0.114374</v>
      </c>
      <c r="E303">
        <v>0.32904600000000001</v>
      </c>
    </row>
    <row r="304" spans="1:5">
      <c r="A304">
        <v>6.08</v>
      </c>
      <c r="B304">
        <v>-1.62</v>
      </c>
      <c r="C304">
        <v>-8.8461300000000007E-2</v>
      </c>
      <c r="D304">
        <v>0.112605</v>
      </c>
      <c r="E304">
        <v>0.33128000000000002</v>
      </c>
    </row>
    <row r="305" spans="1:5">
      <c r="A305">
        <v>6.1</v>
      </c>
      <c r="B305">
        <v>-1.78</v>
      </c>
      <c r="C305">
        <v>-0.122292</v>
      </c>
      <c r="D305">
        <v>0.11015900000000001</v>
      </c>
      <c r="E305">
        <v>0.33345900000000001</v>
      </c>
    </row>
    <row r="306" spans="1:5">
      <c r="A306">
        <v>6.12</v>
      </c>
      <c r="B306">
        <v>-1.9</v>
      </c>
      <c r="C306">
        <v>-0.15784599999999999</v>
      </c>
      <c r="D306">
        <v>0.107002</v>
      </c>
      <c r="E306">
        <v>0.33556799999999998</v>
      </c>
    </row>
    <row r="307" spans="1:5">
      <c r="A307">
        <v>6.14</v>
      </c>
      <c r="B307">
        <v>-1.95</v>
      </c>
      <c r="C307">
        <v>-0.193689</v>
      </c>
      <c r="D307">
        <v>0.103128</v>
      </c>
      <c r="E307">
        <v>0.33759099999999997</v>
      </c>
    </row>
    <row r="308" spans="1:5">
      <c r="A308">
        <v>6.16</v>
      </c>
      <c r="B308">
        <v>-1.91</v>
      </c>
      <c r="C308">
        <v>-0.228015</v>
      </c>
      <c r="D308">
        <v>9.8568100000000006E-2</v>
      </c>
      <c r="E308">
        <v>0.33951700000000001</v>
      </c>
    </row>
    <row r="309" spans="1:5">
      <c r="A309">
        <v>6.18</v>
      </c>
      <c r="B309">
        <v>-1.87</v>
      </c>
      <c r="C309">
        <v>-0.260855</v>
      </c>
      <c r="D309">
        <v>9.3351000000000003E-2</v>
      </c>
      <c r="E309">
        <v>0.34133200000000002</v>
      </c>
    </row>
    <row r="310" spans="1:5">
      <c r="A310">
        <v>6.2</v>
      </c>
      <c r="B310">
        <v>-1.8</v>
      </c>
      <c r="C310">
        <v>-0.29163800000000001</v>
      </c>
      <c r="D310">
        <v>8.7518200000000004E-2</v>
      </c>
      <c r="E310">
        <v>0.343024</v>
      </c>
    </row>
    <row r="311" spans="1:5">
      <c r="A311">
        <v>6.22</v>
      </c>
      <c r="B311">
        <v>-1.69</v>
      </c>
      <c r="C311">
        <v>-0.31960499999999997</v>
      </c>
      <c r="D311">
        <v>8.1126100000000007E-2</v>
      </c>
      <c r="E311">
        <v>0.34458299999999997</v>
      </c>
    </row>
    <row r="312" spans="1:5">
      <c r="A312">
        <v>6.24</v>
      </c>
      <c r="B312">
        <v>-1.63</v>
      </c>
      <c r="C312">
        <v>-0.34581299999999998</v>
      </c>
      <c r="D312">
        <v>7.4209800000000006E-2</v>
      </c>
      <c r="E312">
        <v>0.34599800000000003</v>
      </c>
    </row>
    <row r="313" spans="1:5">
      <c r="A313">
        <v>6.26</v>
      </c>
      <c r="B313">
        <v>-1.62</v>
      </c>
      <c r="C313">
        <v>-0.37129699999999999</v>
      </c>
      <c r="D313">
        <v>6.6783899999999993E-2</v>
      </c>
      <c r="E313">
        <v>0.34725899999999998</v>
      </c>
    </row>
    <row r="314" spans="1:5">
      <c r="A314">
        <v>6.28</v>
      </c>
      <c r="B314">
        <v>-1.69</v>
      </c>
      <c r="C314">
        <v>-0.397671</v>
      </c>
      <c r="D314">
        <v>5.8830500000000001E-2</v>
      </c>
      <c r="E314">
        <v>0.348356</v>
      </c>
    </row>
    <row r="315" spans="1:5">
      <c r="A315">
        <v>6.3</v>
      </c>
      <c r="B315">
        <v>-1.77</v>
      </c>
      <c r="C315">
        <v>-0.425118</v>
      </c>
      <c r="D315">
        <v>5.0328100000000001E-2</v>
      </c>
      <c r="E315">
        <v>0.34927799999999998</v>
      </c>
    </row>
    <row r="316" spans="1:5">
      <c r="A316">
        <v>6.32</v>
      </c>
      <c r="B316">
        <v>-1.81</v>
      </c>
      <c r="C316">
        <v>-0.45281500000000002</v>
      </c>
      <c r="D316">
        <v>4.1271799999999997E-2</v>
      </c>
      <c r="E316">
        <v>0.35001300000000002</v>
      </c>
    </row>
    <row r="317" spans="1:5">
      <c r="A317">
        <v>6.34</v>
      </c>
      <c r="B317">
        <v>-1.84</v>
      </c>
      <c r="C317">
        <v>-0.48055900000000001</v>
      </c>
      <c r="D317">
        <v>3.1660599999999997E-2</v>
      </c>
      <c r="E317">
        <v>0.35054999999999997</v>
      </c>
    </row>
    <row r="318" spans="1:5">
      <c r="A318">
        <v>6.36</v>
      </c>
      <c r="B318">
        <v>-1.82</v>
      </c>
      <c r="C318">
        <v>-0.50734800000000002</v>
      </c>
      <c r="D318">
        <v>2.15137E-2</v>
      </c>
      <c r="E318">
        <v>0.35087800000000002</v>
      </c>
    </row>
    <row r="319" spans="1:5">
      <c r="A319">
        <v>6.38</v>
      </c>
      <c r="B319">
        <v>-1.77</v>
      </c>
      <c r="C319">
        <v>-0.53260099999999999</v>
      </c>
      <c r="D319">
        <v>1.08617E-2</v>
      </c>
      <c r="E319">
        <v>0.350989</v>
      </c>
    </row>
    <row r="320" spans="1:5">
      <c r="A320">
        <v>6.4</v>
      </c>
      <c r="B320">
        <v>-1.72</v>
      </c>
      <c r="C320">
        <v>-0.55634899999999998</v>
      </c>
      <c r="D320">
        <v>-2.6530899999999998E-4</v>
      </c>
      <c r="E320">
        <v>0.35087299999999999</v>
      </c>
    </row>
    <row r="321" spans="1:5">
      <c r="A321">
        <v>6.42</v>
      </c>
      <c r="B321">
        <v>-1.69</v>
      </c>
      <c r="C321">
        <v>-0.57902200000000004</v>
      </c>
      <c r="D321">
        <v>-1.1845700000000001E-2</v>
      </c>
      <c r="E321">
        <v>0.35052</v>
      </c>
    </row>
    <row r="322" spans="1:5">
      <c r="A322">
        <v>6.44</v>
      </c>
      <c r="B322">
        <v>-1.69</v>
      </c>
      <c r="C322">
        <v>-0.60124100000000003</v>
      </c>
      <c r="D322">
        <v>-2.3870599999999999E-2</v>
      </c>
      <c r="E322">
        <v>0.34992200000000001</v>
      </c>
    </row>
    <row r="323" spans="1:5">
      <c r="A323">
        <v>6.46</v>
      </c>
      <c r="B323">
        <v>-1.69</v>
      </c>
      <c r="C323">
        <v>-0.62301700000000004</v>
      </c>
      <c r="D323">
        <v>-3.6330899999999999E-2</v>
      </c>
      <c r="E323">
        <v>0.34907100000000002</v>
      </c>
    </row>
    <row r="324" spans="1:5">
      <c r="A324">
        <v>6.48</v>
      </c>
      <c r="B324">
        <v>-1.45</v>
      </c>
      <c r="C324">
        <v>-0.63955600000000001</v>
      </c>
      <c r="D324">
        <v>-4.9121999999999999E-2</v>
      </c>
      <c r="E324">
        <v>0.34796100000000002</v>
      </c>
    </row>
    <row r="325" spans="1:5">
      <c r="A325">
        <v>6.5</v>
      </c>
      <c r="B325">
        <v>-1.1000000000000001</v>
      </c>
      <c r="C325">
        <v>-0.64876500000000004</v>
      </c>
      <c r="D325">
        <v>-6.2097300000000001E-2</v>
      </c>
      <c r="E325">
        <v>0.34658899999999998</v>
      </c>
    </row>
    <row r="326" spans="1:5">
      <c r="A326">
        <v>6.52</v>
      </c>
      <c r="B326">
        <v>-0.65300000000000002</v>
      </c>
      <c r="C326">
        <v>-0.64885000000000004</v>
      </c>
      <c r="D326">
        <v>-7.5074299999999997E-2</v>
      </c>
      <c r="E326">
        <v>0.34495799999999999</v>
      </c>
    </row>
    <row r="327" spans="1:5">
      <c r="A327">
        <v>6.54</v>
      </c>
      <c r="B327">
        <v>-0.12</v>
      </c>
      <c r="C327">
        <v>-0.63827299999999998</v>
      </c>
      <c r="D327">
        <v>-8.7839799999999996E-2</v>
      </c>
      <c r="E327">
        <v>0.34307300000000002</v>
      </c>
    </row>
    <row r="328" spans="1:5">
      <c r="A328">
        <v>6.56</v>
      </c>
      <c r="B328">
        <v>0.32500000000000001</v>
      </c>
      <c r="C328">
        <v>-0.61900699999999997</v>
      </c>
      <c r="D328">
        <v>-0.10022</v>
      </c>
      <c r="E328">
        <v>0.340945</v>
      </c>
    </row>
    <row r="329" spans="1:5">
      <c r="A329">
        <v>6.58</v>
      </c>
      <c r="B329">
        <v>0.65</v>
      </c>
      <c r="C329">
        <v>-0.59362700000000002</v>
      </c>
      <c r="D329">
        <v>-0.112092</v>
      </c>
      <c r="E329">
        <v>0.338584</v>
      </c>
    </row>
    <row r="330" spans="1:5">
      <c r="A330">
        <v>6.6</v>
      </c>
      <c r="B330">
        <v>1.01</v>
      </c>
      <c r="C330">
        <v>-0.56155500000000003</v>
      </c>
      <c r="D330">
        <v>-0.123324</v>
      </c>
      <c r="E330">
        <v>0.33600600000000003</v>
      </c>
    </row>
    <row r="331" spans="1:5">
      <c r="A331">
        <v>6.62</v>
      </c>
      <c r="B331">
        <v>1.23</v>
      </c>
      <c r="C331">
        <v>-0.52572300000000005</v>
      </c>
      <c r="D331">
        <v>-0.13383800000000001</v>
      </c>
      <c r="E331">
        <v>0.33322400000000002</v>
      </c>
    </row>
    <row r="332" spans="1:5">
      <c r="A332">
        <v>6.64</v>
      </c>
      <c r="B332">
        <v>1.36</v>
      </c>
      <c r="C332">
        <v>-0.48800900000000003</v>
      </c>
      <c r="D332">
        <v>-0.143598</v>
      </c>
      <c r="E332">
        <v>0.33025399999999999</v>
      </c>
    </row>
    <row r="333" spans="1:5">
      <c r="A333">
        <v>6.66</v>
      </c>
      <c r="B333">
        <v>1.43</v>
      </c>
      <c r="C333">
        <v>-0.44964900000000002</v>
      </c>
      <c r="D333">
        <v>-0.152591</v>
      </c>
      <c r="E333">
        <v>0.32711200000000001</v>
      </c>
    </row>
    <row r="334" spans="1:5">
      <c r="A334">
        <v>6.68</v>
      </c>
      <c r="B334">
        <v>1.47</v>
      </c>
      <c r="C334">
        <v>-0.41125600000000001</v>
      </c>
      <c r="D334">
        <v>-0.16081599999999999</v>
      </c>
      <c r="E334">
        <v>0.32381399999999999</v>
      </c>
    </row>
    <row r="335" spans="1:5">
      <c r="A335">
        <v>6.7</v>
      </c>
      <c r="B335">
        <v>1.49</v>
      </c>
      <c r="C335">
        <v>-0.37323099999999998</v>
      </c>
      <c r="D335">
        <v>-0.16828099999999999</v>
      </c>
      <c r="E335">
        <v>0.32037399999999999</v>
      </c>
    </row>
    <row r="336" spans="1:5">
      <c r="A336">
        <v>6.72</v>
      </c>
      <c r="B336">
        <v>1.5</v>
      </c>
      <c r="C336">
        <v>-0.33576600000000001</v>
      </c>
      <c r="D336">
        <v>-0.17499600000000001</v>
      </c>
      <c r="E336">
        <v>0.31680700000000001</v>
      </c>
    </row>
    <row r="337" spans="1:5">
      <c r="A337">
        <v>6.74</v>
      </c>
      <c r="B337">
        <v>1.51</v>
      </c>
      <c r="C337">
        <v>-0.29885099999999998</v>
      </c>
      <c r="D337">
        <v>-0.18097299999999999</v>
      </c>
      <c r="E337">
        <v>0.31312699999999999</v>
      </c>
    </row>
    <row r="338" spans="1:5">
      <c r="A338">
        <v>6.76</v>
      </c>
      <c r="B338">
        <v>1.56</v>
      </c>
      <c r="C338">
        <v>-0.26167400000000002</v>
      </c>
      <c r="D338">
        <v>-0.18620700000000001</v>
      </c>
      <c r="E338">
        <v>0.30935099999999999</v>
      </c>
    </row>
    <row r="339" spans="1:5">
      <c r="A339">
        <v>6.78</v>
      </c>
      <c r="B339">
        <v>1.61</v>
      </c>
      <c r="C339">
        <v>-0.22423999999999999</v>
      </c>
      <c r="D339">
        <v>-0.190692</v>
      </c>
      <c r="E339">
        <v>0.30549199999999999</v>
      </c>
    </row>
    <row r="340" spans="1:5">
      <c r="A340">
        <v>6.8</v>
      </c>
      <c r="B340">
        <v>1.66</v>
      </c>
      <c r="C340">
        <v>-0.186556</v>
      </c>
      <c r="D340">
        <v>-0.19442300000000001</v>
      </c>
      <c r="E340">
        <v>0.301566</v>
      </c>
    </row>
    <row r="341" spans="1:5">
      <c r="A341">
        <v>6.82</v>
      </c>
      <c r="B341">
        <v>1.72</v>
      </c>
      <c r="C341">
        <v>-0.148424</v>
      </c>
      <c r="D341">
        <v>-0.19739100000000001</v>
      </c>
      <c r="E341">
        <v>0.29758899999999999</v>
      </c>
    </row>
    <row r="342" spans="1:5">
      <c r="A342">
        <v>6.84</v>
      </c>
      <c r="B342">
        <v>1.75</v>
      </c>
      <c r="C342">
        <v>-0.110456</v>
      </c>
      <c r="D342">
        <v>-0.1996</v>
      </c>
      <c r="E342">
        <v>0.29357499999999997</v>
      </c>
    </row>
    <row r="343" spans="1:5">
      <c r="A343">
        <v>6.86</v>
      </c>
      <c r="B343">
        <v>1.77</v>
      </c>
      <c r="C343">
        <v>-7.2846800000000003E-2</v>
      </c>
      <c r="D343">
        <v>-0.20105700000000001</v>
      </c>
      <c r="E343">
        <v>0.28953899999999999</v>
      </c>
    </row>
    <row r="344" spans="1:5">
      <c r="A344">
        <v>6.88</v>
      </c>
      <c r="B344">
        <v>1.78</v>
      </c>
      <c r="C344">
        <v>-3.5789899999999999E-2</v>
      </c>
      <c r="D344">
        <v>-0.20177300000000001</v>
      </c>
      <c r="E344">
        <v>0.28549600000000003</v>
      </c>
    </row>
    <row r="345" spans="1:5">
      <c r="A345">
        <v>6.9</v>
      </c>
      <c r="B345">
        <v>1.76</v>
      </c>
      <c r="C345">
        <v>1.259E-4</v>
      </c>
      <c r="D345">
        <v>-0.20177</v>
      </c>
      <c r="E345">
        <v>0.28146100000000002</v>
      </c>
    </row>
    <row r="346" spans="1:5">
      <c r="A346">
        <v>6.92</v>
      </c>
      <c r="B346">
        <v>1.69</v>
      </c>
      <c r="C346">
        <v>3.3923399999999999E-2</v>
      </c>
      <c r="D346">
        <v>-0.20109199999999999</v>
      </c>
      <c r="E346">
        <v>0.27744600000000003</v>
      </c>
    </row>
    <row r="347" spans="1:5">
      <c r="A347">
        <v>6.94</v>
      </c>
      <c r="B347">
        <v>1.6</v>
      </c>
      <c r="C347">
        <v>6.5244899999999995E-2</v>
      </c>
      <c r="D347">
        <v>-0.19978699999999999</v>
      </c>
      <c r="E347">
        <v>0.27346300000000001</v>
      </c>
    </row>
    <row r="348" spans="1:5">
      <c r="A348">
        <v>6.96</v>
      </c>
      <c r="B348">
        <v>1.48</v>
      </c>
      <c r="C348">
        <v>9.3539999999999998E-2</v>
      </c>
      <c r="D348">
        <v>-0.19791600000000001</v>
      </c>
      <c r="E348">
        <v>0.26952399999999999</v>
      </c>
    </row>
    <row r="349" spans="1:5">
      <c r="A349">
        <v>6.98</v>
      </c>
      <c r="B349">
        <v>1.34</v>
      </c>
      <c r="C349">
        <v>0.118469</v>
      </c>
      <c r="D349">
        <v>-0.195547</v>
      </c>
      <c r="E349">
        <v>0.26563599999999998</v>
      </c>
    </row>
    <row r="350" spans="1:5">
      <c r="A350">
        <v>7</v>
      </c>
      <c r="B350">
        <v>1.24</v>
      </c>
      <c r="C350">
        <v>0.1409</v>
      </c>
      <c r="D350">
        <v>-0.19272900000000001</v>
      </c>
      <c r="E350">
        <v>0.26180999999999999</v>
      </c>
    </row>
    <row r="351" spans="1:5">
      <c r="A351">
        <v>7.02</v>
      </c>
      <c r="B351">
        <v>1.17</v>
      </c>
      <c r="C351">
        <v>0.16148199999999999</v>
      </c>
      <c r="D351">
        <v>-0.189499</v>
      </c>
      <c r="E351">
        <v>0.258052</v>
      </c>
    </row>
    <row r="352" spans="1:5">
      <c r="A352">
        <v>7.04</v>
      </c>
      <c r="B352">
        <v>1.17</v>
      </c>
      <c r="C352">
        <v>0.18165200000000001</v>
      </c>
      <c r="D352">
        <v>-0.185866</v>
      </c>
      <c r="E352">
        <v>0.25437100000000001</v>
      </c>
    </row>
    <row r="353" spans="1:5">
      <c r="A353">
        <v>7.06</v>
      </c>
      <c r="B353">
        <v>1.18</v>
      </c>
      <c r="C353">
        <v>0.20161899999999999</v>
      </c>
      <c r="D353">
        <v>-0.181834</v>
      </c>
      <c r="E353">
        <v>0.25077500000000003</v>
      </c>
    </row>
    <row r="354" spans="1:5">
      <c r="A354">
        <v>7.08</v>
      </c>
      <c r="B354">
        <v>1.21</v>
      </c>
      <c r="C354">
        <v>0.22178700000000001</v>
      </c>
      <c r="D354">
        <v>-0.177398</v>
      </c>
      <c r="E354">
        <v>0.24727099999999999</v>
      </c>
    </row>
    <row r="355" spans="1:5">
      <c r="A355">
        <v>7.1</v>
      </c>
      <c r="B355">
        <v>1.24</v>
      </c>
      <c r="C355">
        <v>0.24215100000000001</v>
      </c>
      <c r="D355">
        <v>-0.17255499999999999</v>
      </c>
      <c r="E355">
        <v>0.243869</v>
      </c>
    </row>
    <row r="356" spans="1:5">
      <c r="A356">
        <v>7.12</v>
      </c>
      <c r="B356">
        <v>1.29</v>
      </c>
      <c r="C356">
        <v>0.26310800000000001</v>
      </c>
      <c r="D356">
        <v>-0.167293</v>
      </c>
      <c r="E356">
        <v>0.24057500000000001</v>
      </c>
    </row>
    <row r="357" spans="1:5">
      <c r="A357">
        <v>7.14</v>
      </c>
      <c r="B357">
        <v>1.33</v>
      </c>
      <c r="C357">
        <v>0.28444599999999998</v>
      </c>
      <c r="D357">
        <v>-0.161604</v>
      </c>
      <c r="E357">
        <v>0.2374</v>
      </c>
    </row>
    <row r="358" spans="1:5">
      <c r="A358">
        <v>7.16</v>
      </c>
      <c r="B358">
        <v>1.37</v>
      </c>
      <c r="C358">
        <v>0.30615700000000001</v>
      </c>
      <c r="D358">
        <v>-0.15548100000000001</v>
      </c>
      <c r="E358">
        <v>0.234352</v>
      </c>
    </row>
    <row r="359" spans="1:5">
      <c r="A359">
        <v>7.18</v>
      </c>
      <c r="B359">
        <v>1.37</v>
      </c>
      <c r="C359">
        <v>0.327434</v>
      </c>
      <c r="D359">
        <v>-0.14893200000000001</v>
      </c>
      <c r="E359">
        <v>0.23143900000000001</v>
      </c>
    </row>
    <row r="360" spans="1:5">
      <c r="A360">
        <v>7.2</v>
      </c>
      <c r="B360">
        <v>1.34</v>
      </c>
      <c r="C360">
        <v>0.34768500000000002</v>
      </c>
      <c r="D360">
        <v>-0.14197899999999999</v>
      </c>
      <c r="E360">
        <v>0.22866900000000001</v>
      </c>
    </row>
    <row r="361" spans="1:5">
      <c r="A361">
        <v>7.22</v>
      </c>
      <c r="B361">
        <v>1.2</v>
      </c>
      <c r="C361">
        <v>0.36473100000000003</v>
      </c>
      <c r="D361">
        <v>-0.134684</v>
      </c>
      <c r="E361">
        <v>0.226048</v>
      </c>
    </row>
    <row r="362" spans="1:5">
      <c r="A362">
        <v>7.24</v>
      </c>
      <c r="B362">
        <v>1.1100000000000001</v>
      </c>
      <c r="C362">
        <v>0.379637</v>
      </c>
      <c r="D362">
        <v>-0.12709100000000001</v>
      </c>
      <c r="E362">
        <v>0.223582</v>
      </c>
    </row>
    <row r="363" spans="1:5">
      <c r="A363">
        <v>7.26</v>
      </c>
      <c r="B363">
        <v>1.02</v>
      </c>
      <c r="C363">
        <v>0.39244400000000002</v>
      </c>
      <c r="D363">
        <v>-0.119242</v>
      </c>
      <c r="E363">
        <v>0.221276</v>
      </c>
    </row>
    <row r="364" spans="1:5">
      <c r="A364">
        <v>7.28</v>
      </c>
      <c r="B364">
        <v>0.85199999999999998</v>
      </c>
      <c r="C364">
        <v>0.40163500000000002</v>
      </c>
      <c r="D364">
        <v>-0.11121</v>
      </c>
      <c r="E364">
        <v>0.21913199999999999</v>
      </c>
    </row>
    <row r="365" spans="1:5">
      <c r="A365">
        <v>7.3</v>
      </c>
      <c r="B365">
        <v>0.58199999999999996</v>
      </c>
      <c r="C365">
        <v>0.40524300000000002</v>
      </c>
      <c r="D365">
        <v>-0.103105</v>
      </c>
      <c r="E365">
        <v>0.21715100000000001</v>
      </c>
    </row>
    <row r="366" spans="1:5">
      <c r="A366">
        <v>7.32</v>
      </c>
      <c r="B366">
        <v>0.2</v>
      </c>
      <c r="C366">
        <v>0.40113799999999999</v>
      </c>
      <c r="D366">
        <v>-9.5082E-2</v>
      </c>
      <c r="E366">
        <v>0.21532899999999999</v>
      </c>
    </row>
    <row r="367" spans="1:5">
      <c r="A367">
        <v>7.34</v>
      </c>
      <c r="B367">
        <v>-0.14000000000000001</v>
      </c>
      <c r="C367">
        <v>0.39031500000000002</v>
      </c>
      <c r="D367">
        <v>-8.7275699999999998E-2</v>
      </c>
      <c r="E367">
        <v>0.21366199999999999</v>
      </c>
    </row>
    <row r="368" spans="1:5">
      <c r="A368">
        <v>7.36</v>
      </c>
      <c r="B368">
        <v>-0.48199999999999998</v>
      </c>
      <c r="C368">
        <v>0.37286900000000001</v>
      </c>
      <c r="D368">
        <v>-7.9818299999999995E-2</v>
      </c>
      <c r="E368">
        <v>0.21214</v>
      </c>
    </row>
    <row r="369" spans="1:5">
      <c r="A369">
        <v>7.38</v>
      </c>
      <c r="B369">
        <v>-0.70399999999999996</v>
      </c>
      <c r="C369">
        <v>0.351331</v>
      </c>
      <c r="D369">
        <v>-7.2791700000000001E-2</v>
      </c>
      <c r="E369">
        <v>0.210755</v>
      </c>
    </row>
    <row r="370" spans="1:5">
      <c r="A370">
        <v>7.4</v>
      </c>
      <c r="B370">
        <v>-0.79100000000000004</v>
      </c>
      <c r="C370">
        <v>0.32848500000000003</v>
      </c>
      <c r="D370">
        <v>-6.6222000000000003E-2</v>
      </c>
      <c r="E370">
        <v>0.20949599999999999</v>
      </c>
    </row>
    <row r="371" spans="1:5">
      <c r="A371">
        <v>7.42</v>
      </c>
      <c r="B371">
        <v>-0.77100000000000002</v>
      </c>
      <c r="C371">
        <v>0.30649500000000002</v>
      </c>
      <c r="D371">
        <v>-6.0092100000000002E-2</v>
      </c>
      <c r="E371">
        <v>0.20835500000000001</v>
      </c>
    </row>
    <row r="372" spans="1:5">
      <c r="A372">
        <v>7.44</v>
      </c>
      <c r="B372">
        <v>-0.71299999999999997</v>
      </c>
      <c r="C372">
        <v>0.286105</v>
      </c>
      <c r="D372">
        <v>-5.4370000000000002E-2</v>
      </c>
      <c r="E372">
        <v>0.20732500000000001</v>
      </c>
    </row>
    <row r="373" spans="1:5">
      <c r="A373">
        <v>7.46</v>
      </c>
      <c r="B373">
        <v>-0.63100000000000001</v>
      </c>
      <c r="C373">
        <v>0.26776299999999997</v>
      </c>
      <c r="D373">
        <v>-4.9014700000000001E-2</v>
      </c>
      <c r="E373">
        <v>0.206398</v>
      </c>
    </row>
    <row r="374" spans="1:5">
      <c r="A374">
        <v>7.48</v>
      </c>
      <c r="B374">
        <v>-0.55500000000000005</v>
      </c>
      <c r="C374">
        <v>0.25130799999999998</v>
      </c>
      <c r="D374">
        <v>-4.3988600000000003E-2</v>
      </c>
      <c r="E374">
        <v>0.205569</v>
      </c>
    </row>
    <row r="375" spans="1:5">
      <c r="A375">
        <v>7.5</v>
      </c>
      <c r="B375">
        <v>-0.53200000000000003</v>
      </c>
      <c r="C375">
        <v>0.23564199999999999</v>
      </c>
      <c r="D375">
        <v>-3.9275699999999997E-2</v>
      </c>
      <c r="E375">
        <v>0.20483000000000001</v>
      </c>
    </row>
    <row r="376" spans="1:5">
      <c r="A376">
        <v>7.52</v>
      </c>
      <c r="B376">
        <v>-0.52700000000000002</v>
      </c>
      <c r="C376">
        <v>0.220389</v>
      </c>
      <c r="D376">
        <v>-3.48679E-2</v>
      </c>
      <c r="E376">
        <v>0.204177</v>
      </c>
    </row>
    <row r="377" spans="1:5">
      <c r="A377">
        <v>7.54</v>
      </c>
      <c r="B377">
        <v>-0.51200000000000001</v>
      </c>
      <c r="C377">
        <v>0.20574100000000001</v>
      </c>
      <c r="D377">
        <v>-3.0753099999999998E-2</v>
      </c>
      <c r="E377">
        <v>0.20360300000000001</v>
      </c>
    </row>
    <row r="378" spans="1:5">
      <c r="A378">
        <v>7.56</v>
      </c>
      <c r="B378">
        <v>-0.49399999999999999</v>
      </c>
      <c r="C378">
        <v>0.191746</v>
      </c>
      <c r="D378">
        <v>-2.69182E-2</v>
      </c>
      <c r="E378">
        <v>0.20310300000000001</v>
      </c>
    </row>
    <row r="379" spans="1:5">
      <c r="A379">
        <v>7.58</v>
      </c>
      <c r="B379">
        <v>-0.46100000000000002</v>
      </c>
      <c r="C379">
        <v>0.17869099999999999</v>
      </c>
      <c r="D379">
        <v>-2.3344400000000001E-2</v>
      </c>
      <c r="E379">
        <v>0.20267199999999999</v>
      </c>
    </row>
    <row r="380" spans="1:5">
      <c r="A380">
        <v>7.6</v>
      </c>
      <c r="B380">
        <v>-0.371</v>
      </c>
      <c r="C380">
        <v>0.16769700000000001</v>
      </c>
      <c r="D380">
        <v>-1.9990399999999998E-2</v>
      </c>
      <c r="E380">
        <v>0.20230600000000001</v>
      </c>
    </row>
    <row r="381" spans="1:5">
      <c r="A381">
        <v>7.62</v>
      </c>
      <c r="B381">
        <v>-0.27100000000000002</v>
      </c>
      <c r="C381">
        <v>0.15892300000000001</v>
      </c>
      <c r="D381">
        <v>-1.6812000000000001E-2</v>
      </c>
      <c r="E381">
        <v>0.20200099999999999</v>
      </c>
    </row>
    <row r="382" spans="1:5">
      <c r="A382">
        <v>7.64</v>
      </c>
      <c r="B382">
        <v>-0.19</v>
      </c>
      <c r="C382">
        <v>0.151945</v>
      </c>
      <c r="D382">
        <v>-1.37731E-2</v>
      </c>
      <c r="E382">
        <v>0.20175599999999999</v>
      </c>
    </row>
    <row r="383" spans="1:5">
      <c r="A383">
        <v>7.66</v>
      </c>
      <c r="B383">
        <v>-6.5100000000000005E-2</v>
      </c>
      <c r="C383">
        <v>0.14760400000000001</v>
      </c>
      <c r="D383">
        <v>-1.0821000000000001E-2</v>
      </c>
      <c r="E383">
        <v>0.201569</v>
      </c>
    </row>
    <row r="384" spans="1:5">
      <c r="A384">
        <v>7.68</v>
      </c>
      <c r="B384">
        <v>2.2700000000000001E-2</v>
      </c>
      <c r="C384">
        <v>0.14510600000000001</v>
      </c>
      <c r="D384">
        <v>-7.9188799999999997E-3</v>
      </c>
      <c r="E384">
        <v>0.20144000000000001</v>
      </c>
    </row>
    <row r="385" spans="1:5">
      <c r="A385">
        <v>7.7</v>
      </c>
      <c r="B385">
        <v>8.7999999999999995E-2</v>
      </c>
      <c r="C385">
        <v>0.14396400000000001</v>
      </c>
      <c r="D385">
        <v>-5.0396E-3</v>
      </c>
      <c r="E385">
        <v>0.20136799999999999</v>
      </c>
    </row>
    <row r="386" spans="1:5">
      <c r="A386">
        <v>7.72</v>
      </c>
      <c r="B386">
        <v>0.111</v>
      </c>
      <c r="C386">
        <v>0.14330499999999999</v>
      </c>
      <c r="D386">
        <v>-2.17351E-3</v>
      </c>
      <c r="E386">
        <v>0.201353</v>
      </c>
    </row>
    <row r="387" spans="1:5">
      <c r="A387">
        <v>7.74</v>
      </c>
      <c r="B387">
        <v>7.3599999999999999E-2</v>
      </c>
      <c r="C387">
        <v>0.14191000000000001</v>
      </c>
      <c r="D387">
        <v>6.6470099999999996E-4</v>
      </c>
      <c r="E387">
        <v>0.20139499999999999</v>
      </c>
    </row>
    <row r="388" spans="1:5">
      <c r="A388">
        <v>7.76</v>
      </c>
      <c r="B388">
        <v>-3.1099999999999999E-2</v>
      </c>
      <c r="C388">
        <v>0.13844999999999999</v>
      </c>
      <c r="D388">
        <v>3.43371E-3</v>
      </c>
      <c r="E388">
        <v>0.201491</v>
      </c>
    </row>
    <row r="389" spans="1:5">
      <c r="A389">
        <v>7.78</v>
      </c>
      <c r="B389">
        <v>-0.21099999999999999</v>
      </c>
      <c r="C389">
        <v>0.13146099999999999</v>
      </c>
      <c r="D389">
        <v>6.0629300000000002E-3</v>
      </c>
      <c r="E389">
        <v>0.20163900000000001</v>
      </c>
    </row>
    <row r="390" spans="1:5">
      <c r="A390">
        <v>7.8</v>
      </c>
      <c r="B390">
        <v>-0.438</v>
      </c>
      <c r="C390">
        <v>0.120072</v>
      </c>
      <c r="D390">
        <v>8.4643700000000006E-3</v>
      </c>
      <c r="E390">
        <v>0.20183200000000001</v>
      </c>
    </row>
    <row r="391" spans="1:5">
      <c r="A391">
        <v>7.82</v>
      </c>
      <c r="B391">
        <v>-0.68500000000000005</v>
      </c>
      <c r="C391">
        <v>0.10397099999999999</v>
      </c>
      <c r="D391">
        <v>1.0543800000000001E-2</v>
      </c>
      <c r="E391">
        <v>0.20206399999999999</v>
      </c>
    </row>
    <row r="392" spans="1:5">
      <c r="A392">
        <v>7.84</v>
      </c>
      <c r="B392">
        <v>-0.78500000000000003</v>
      </c>
      <c r="C392">
        <v>8.6191199999999996E-2</v>
      </c>
      <c r="D392">
        <v>1.22676E-2</v>
      </c>
      <c r="E392">
        <v>0.20232600000000001</v>
      </c>
    </row>
    <row r="393" spans="1:5">
      <c r="A393">
        <v>7.86</v>
      </c>
      <c r="B393">
        <v>-0.78700000000000003</v>
      </c>
      <c r="C393">
        <v>6.8727300000000005E-2</v>
      </c>
      <c r="D393">
        <v>1.36422E-2</v>
      </c>
      <c r="E393">
        <v>0.20261299999999999</v>
      </c>
    </row>
    <row r="394" spans="1:5">
      <c r="A394">
        <v>7.88</v>
      </c>
      <c r="B394">
        <v>-0.78700000000000003</v>
      </c>
      <c r="C394">
        <v>5.16128E-2</v>
      </c>
      <c r="D394">
        <v>1.4674400000000001E-2</v>
      </c>
      <c r="E394">
        <v>0.20291699999999999</v>
      </c>
    </row>
    <row r="395" spans="1:5">
      <c r="A395">
        <v>7.9</v>
      </c>
      <c r="B395">
        <v>-0.77100000000000002</v>
      </c>
      <c r="C395">
        <v>3.5160499999999997E-2</v>
      </c>
      <c r="D395">
        <v>1.53776E-2</v>
      </c>
      <c r="E395">
        <v>0.20323099999999999</v>
      </c>
    </row>
    <row r="396" spans="1:5">
      <c r="A396">
        <v>7.92</v>
      </c>
      <c r="B396">
        <v>-0.74099999999999999</v>
      </c>
      <c r="C396">
        <v>1.96373E-2</v>
      </c>
      <c r="D396">
        <v>1.57704E-2</v>
      </c>
      <c r="E396">
        <v>0.20355100000000001</v>
      </c>
    </row>
    <row r="397" spans="1:5">
      <c r="A397">
        <v>7.94</v>
      </c>
      <c r="B397">
        <v>-0.746</v>
      </c>
      <c r="C397">
        <v>4.3245799999999997E-3</v>
      </c>
      <c r="D397">
        <v>1.58569E-2</v>
      </c>
      <c r="E397">
        <v>0.20386899999999999</v>
      </c>
    </row>
    <row r="398" spans="1:5">
      <c r="A398">
        <v>7.96</v>
      </c>
      <c r="B398">
        <v>-0.80300000000000005</v>
      </c>
      <c r="C398">
        <v>-1.18219E-2</v>
      </c>
      <c r="D398">
        <v>1.56204E-2</v>
      </c>
      <c r="E398">
        <v>0.204179</v>
      </c>
    </row>
    <row r="399" spans="1:5">
      <c r="A399">
        <v>7.98</v>
      </c>
      <c r="B399">
        <v>-0.85299999999999998</v>
      </c>
      <c r="C399">
        <v>-2.8645500000000001E-2</v>
      </c>
      <c r="D399">
        <v>1.50475E-2</v>
      </c>
      <c r="E399">
        <v>0.20447399999999999</v>
      </c>
    </row>
    <row r="400" spans="1:5">
      <c r="A400">
        <v>8</v>
      </c>
      <c r="B400">
        <v>-0.88</v>
      </c>
      <c r="C400">
        <v>-4.5672600000000001E-2</v>
      </c>
      <c r="D400">
        <v>1.41341E-2</v>
      </c>
      <c r="E400">
        <v>0.20474700000000001</v>
      </c>
    </row>
    <row r="401" spans="1:5">
      <c r="A401">
        <v>8.02</v>
      </c>
      <c r="B401">
        <v>-0.879</v>
      </c>
      <c r="C401">
        <v>-6.2339100000000001E-2</v>
      </c>
      <c r="D401">
        <v>1.2887300000000001E-2</v>
      </c>
      <c r="E401">
        <v>0.20499300000000001</v>
      </c>
    </row>
    <row r="402" spans="1:5">
      <c r="A402">
        <v>8.0399999999999991</v>
      </c>
      <c r="B402">
        <v>-0.90200000000000002</v>
      </c>
      <c r="C402">
        <v>-7.9132300000000003E-2</v>
      </c>
      <c r="D402">
        <v>1.13046E-2</v>
      </c>
      <c r="E402">
        <v>0.205203</v>
      </c>
    </row>
    <row r="403" spans="1:5">
      <c r="A403">
        <v>8.06</v>
      </c>
      <c r="B403">
        <v>-0.88400000000000001</v>
      </c>
      <c r="C403">
        <v>-9.52297E-2</v>
      </c>
      <c r="D403">
        <v>9.4000400000000001E-3</v>
      </c>
      <c r="E403">
        <v>0.205372</v>
      </c>
    </row>
    <row r="404" spans="1:5">
      <c r="A404">
        <v>8.08</v>
      </c>
      <c r="B404">
        <v>-0.82599999999999996</v>
      </c>
      <c r="C404">
        <v>-0.109845</v>
      </c>
      <c r="D404">
        <v>7.2031300000000003E-3</v>
      </c>
      <c r="E404">
        <v>0.20549400000000001</v>
      </c>
    </row>
    <row r="405" spans="1:5">
      <c r="A405">
        <v>8.1</v>
      </c>
      <c r="B405">
        <v>-0.71799999999999997</v>
      </c>
      <c r="C405">
        <v>-0.12200800000000001</v>
      </c>
      <c r="D405">
        <v>4.7629700000000001E-3</v>
      </c>
      <c r="E405">
        <v>0.205565</v>
      </c>
    </row>
    <row r="406" spans="1:5">
      <c r="A406">
        <v>8.1199999999999992</v>
      </c>
      <c r="B406">
        <v>-0.498</v>
      </c>
      <c r="C406">
        <v>-0.129528</v>
      </c>
      <c r="D406">
        <v>2.1724100000000001E-3</v>
      </c>
      <c r="E406">
        <v>0.20558199999999999</v>
      </c>
    </row>
    <row r="407" spans="1:5">
      <c r="A407">
        <v>8.14</v>
      </c>
      <c r="B407">
        <v>-0.21299999999999999</v>
      </c>
      <c r="C407">
        <v>-0.13119700000000001</v>
      </c>
      <c r="D407">
        <v>-4.5154E-4</v>
      </c>
      <c r="E407">
        <v>0.20554700000000001</v>
      </c>
    </row>
    <row r="408" spans="1:5">
      <c r="A408">
        <v>8.16</v>
      </c>
      <c r="B408">
        <v>-7.2300000000000003E-2</v>
      </c>
      <c r="C408">
        <v>-0.13002</v>
      </c>
      <c r="D408">
        <v>-3.05193E-3</v>
      </c>
      <c r="E408">
        <v>0.20546</v>
      </c>
    </row>
    <row r="409" spans="1:5">
      <c r="A409">
        <v>8.18</v>
      </c>
      <c r="B409">
        <v>0.111</v>
      </c>
      <c r="C409">
        <v>-0.125199</v>
      </c>
      <c r="D409">
        <v>-5.5559099999999998E-3</v>
      </c>
      <c r="E409">
        <v>0.20532400000000001</v>
      </c>
    </row>
    <row r="410" spans="1:5">
      <c r="A410">
        <v>8.1999999999999993</v>
      </c>
      <c r="B410">
        <v>0.188</v>
      </c>
      <c r="C410">
        <v>-0.118935</v>
      </c>
      <c r="D410">
        <v>-7.9346099999999999E-3</v>
      </c>
      <c r="E410">
        <v>0.20514199999999999</v>
      </c>
    </row>
    <row r="411" spans="1:5">
      <c r="A411">
        <v>8.2200000000000006</v>
      </c>
      <c r="B411">
        <v>0.25600000000000001</v>
      </c>
      <c r="C411">
        <v>-0.11143599999999999</v>
      </c>
      <c r="D411">
        <v>-1.01633E-2</v>
      </c>
      <c r="E411">
        <v>0.20491599999999999</v>
      </c>
    </row>
    <row r="412" spans="1:5">
      <c r="A412">
        <v>8.24</v>
      </c>
      <c r="B412">
        <v>0.27900000000000003</v>
      </c>
      <c r="C412">
        <v>-0.103628</v>
      </c>
      <c r="D412">
        <v>-1.2235899999999999E-2</v>
      </c>
      <c r="E412">
        <v>0.204651</v>
      </c>
    </row>
    <row r="413" spans="1:5">
      <c r="A413">
        <v>8.26</v>
      </c>
      <c r="B413">
        <v>0.25900000000000001</v>
      </c>
      <c r="C413">
        <v>-9.6375100000000005E-2</v>
      </c>
      <c r="D413">
        <v>-1.41634E-2</v>
      </c>
      <c r="E413">
        <v>0.204348</v>
      </c>
    </row>
    <row r="414" spans="1:5">
      <c r="A414">
        <v>8.2799999999999994</v>
      </c>
      <c r="B414">
        <v>0.20200000000000001</v>
      </c>
      <c r="C414">
        <v>-9.0407600000000005E-2</v>
      </c>
      <c r="D414">
        <v>-1.5971599999999999E-2</v>
      </c>
      <c r="E414">
        <v>0.20401</v>
      </c>
    </row>
    <row r="415" spans="1:5">
      <c r="A415">
        <v>8.3000000000000007</v>
      </c>
      <c r="B415">
        <v>0.13</v>
      </c>
      <c r="C415">
        <v>-8.5999500000000006E-2</v>
      </c>
      <c r="D415">
        <v>-1.7691499999999999E-2</v>
      </c>
      <c r="E415">
        <v>0.20363899999999999</v>
      </c>
    </row>
    <row r="416" spans="1:5">
      <c r="A416">
        <v>8.32</v>
      </c>
      <c r="B416">
        <v>0.14799999999999999</v>
      </c>
      <c r="C416">
        <v>-8.1319500000000003E-2</v>
      </c>
      <c r="D416">
        <v>-1.9317899999999999E-2</v>
      </c>
      <c r="E416">
        <v>0.203237</v>
      </c>
    </row>
    <row r="417" spans="1:5">
      <c r="A417">
        <v>8.34</v>
      </c>
      <c r="B417">
        <v>0.158</v>
      </c>
      <c r="C417">
        <v>-7.6533100000000007E-2</v>
      </c>
      <c r="D417">
        <v>-2.0848599999999998E-2</v>
      </c>
      <c r="E417">
        <v>0.20280500000000001</v>
      </c>
    </row>
    <row r="418" spans="1:5">
      <c r="A418">
        <v>8.36</v>
      </c>
      <c r="B418">
        <v>0.114</v>
      </c>
      <c r="C418">
        <v>-7.2722400000000006E-2</v>
      </c>
      <c r="D418">
        <v>-2.2303E-2</v>
      </c>
      <c r="E418">
        <v>0.202344</v>
      </c>
    </row>
    <row r="419" spans="1:5">
      <c r="A419">
        <v>8.3800000000000008</v>
      </c>
      <c r="B419">
        <v>9.1300000000000006E-2</v>
      </c>
      <c r="C419">
        <v>-6.9442000000000004E-2</v>
      </c>
      <c r="D419">
        <v>-2.3691899999999998E-2</v>
      </c>
      <c r="E419">
        <v>0.20185600000000001</v>
      </c>
    </row>
    <row r="420" spans="1:5">
      <c r="A420">
        <v>8.4</v>
      </c>
      <c r="B420">
        <v>0.104</v>
      </c>
      <c r="C420">
        <v>-6.5973199999999996E-2</v>
      </c>
      <c r="D420">
        <v>-2.50113E-2</v>
      </c>
      <c r="E420">
        <v>0.20134299999999999</v>
      </c>
    </row>
    <row r="421" spans="1:5">
      <c r="A421">
        <v>8.42</v>
      </c>
      <c r="B421">
        <v>3.95E-2</v>
      </c>
      <c r="C421">
        <v>-6.3863699999999995E-2</v>
      </c>
      <c r="D421">
        <v>-2.6288599999999999E-2</v>
      </c>
      <c r="E421">
        <v>0.20080400000000001</v>
      </c>
    </row>
    <row r="422" spans="1:5">
      <c r="A422">
        <v>8.44</v>
      </c>
      <c r="B422">
        <v>-0.19</v>
      </c>
      <c r="C422">
        <v>-6.6386399999999998E-2</v>
      </c>
      <c r="D422">
        <v>-2.76163E-2</v>
      </c>
      <c r="E422">
        <v>0.200239</v>
      </c>
    </row>
    <row r="423" spans="1:5">
      <c r="A423">
        <v>8.4600000000000009</v>
      </c>
      <c r="B423">
        <v>-0.28699999999999998</v>
      </c>
      <c r="C423">
        <v>-7.0798700000000006E-2</v>
      </c>
      <c r="D423">
        <v>-2.90323E-2</v>
      </c>
      <c r="E423">
        <v>0.19964399999999999</v>
      </c>
    </row>
    <row r="424" spans="1:5">
      <c r="A424">
        <v>8.48</v>
      </c>
      <c r="B424">
        <v>-0.28899999999999998</v>
      </c>
      <c r="C424">
        <v>-7.5162699999999999E-2</v>
      </c>
      <c r="D424">
        <v>-3.05356E-2</v>
      </c>
      <c r="E424">
        <v>0.199018</v>
      </c>
    </row>
    <row r="425" spans="1:5">
      <c r="A425">
        <v>8.5</v>
      </c>
      <c r="B425">
        <v>-0.23200000000000001</v>
      </c>
      <c r="C425">
        <v>-7.8299499999999994E-2</v>
      </c>
      <c r="D425">
        <v>-3.2101600000000001E-2</v>
      </c>
      <c r="E425">
        <v>0.19836000000000001</v>
      </c>
    </row>
    <row r="426" spans="1:5">
      <c r="A426">
        <v>8.52</v>
      </c>
      <c r="B426">
        <v>-4.1300000000000003E-2</v>
      </c>
      <c r="C426">
        <v>-7.7559500000000003E-2</v>
      </c>
      <c r="D426">
        <v>-3.3652799999999997E-2</v>
      </c>
      <c r="E426">
        <v>0.19767199999999999</v>
      </c>
    </row>
    <row r="427" spans="1:5">
      <c r="A427">
        <v>8.5399999999999991</v>
      </c>
      <c r="B427">
        <v>0.13200000000000001</v>
      </c>
      <c r="C427">
        <v>-7.3368299999999997E-2</v>
      </c>
      <c r="D427">
        <v>-3.5120100000000001E-2</v>
      </c>
      <c r="E427">
        <v>0.19695499999999999</v>
      </c>
    </row>
    <row r="428" spans="1:5">
      <c r="A428">
        <v>8.56</v>
      </c>
      <c r="B428">
        <v>0.25900000000000001</v>
      </c>
      <c r="C428">
        <v>-6.67209E-2</v>
      </c>
      <c r="D428">
        <v>-3.6454500000000001E-2</v>
      </c>
      <c r="E428">
        <v>0.196212</v>
      </c>
    </row>
    <row r="429" spans="1:5">
      <c r="A429">
        <v>8.58</v>
      </c>
      <c r="B429">
        <v>0.32200000000000001</v>
      </c>
      <c r="C429">
        <v>-5.8946499999999999E-2</v>
      </c>
      <c r="D429">
        <v>-3.76335E-2</v>
      </c>
      <c r="E429">
        <v>0.19544800000000001</v>
      </c>
    </row>
    <row r="430" spans="1:5">
      <c r="A430">
        <v>8.6</v>
      </c>
      <c r="B430">
        <v>0.38800000000000001</v>
      </c>
      <c r="C430">
        <v>-5.0007599999999999E-2</v>
      </c>
      <c r="D430">
        <v>-3.8633599999999997E-2</v>
      </c>
      <c r="E430">
        <v>0.194665</v>
      </c>
    </row>
    <row r="431" spans="1:5">
      <c r="A431">
        <v>8.6199999999999992</v>
      </c>
      <c r="B431">
        <v>0.435</v>
      </c>
      <c r="C431">
        <v>-4.03074E-2</v>
      </c>
      <c r="D431">
        <v>-3.9439799999999997E-2</v>
      </c>
      <c r="E431">
        <v>0.19386800000000001</v>
      </c>
    </row>
    <row r="432" spans="1:5">
      <c r="A432">
        <v>8.64</v>
      </c>
      <c r="B432">
        <v>0.433</v>
      </c>
      <c r="C432">
        <v>-3.0841299999999999E-2</v>
      </c>
      <c r="D432">
        <v>-4.0056599999999998E-2</v>
      </c>
      <c r="E432">
        <v>0.19306100000000001</v>
      </c>
    </row>
    <row r="433" spans="1:5">
      <c r="A433">
        <v>8.66</v>
      </c>
      <c r="B433">
        <v>0.41399999999999998</v>
      </c>
      <c r="C433">
        <v>-2.1944399999999999E-2</v>
      </c>
      <c r="D433">
        <v>-4.0495499999999997E-2</v>
      </c>
      <c r="E433">
        <v>0.192247</v>
      </c>
    </row>
    <row r="434" spans="1:5">
      <c r="A434">
        <v>8.68</v>
      </c>
      <c r="B434">
        <v>0.32600000000000001</v>
      </c>
      <c r="C434">
        <v>-1.4985500000000001E-2</v>
      </c>
      <c r="D434">
        <v>-4.0795199999999997E-2</v>
      </c>
      <c r="E434">
        <v>0.19142799999999999</v>
      </c>
    </row>
    <row r="435" spans="1:5">
      <c r="A435">
        <v>8.6999999999999993</v>
      </c>
      <c r="B435">
        <v>0.26700000000000002</v>
      </c>
      <c r="C435">
        <v>-9.3458399999999994E-3</v>
      </c>
      <c r="D435">
        <v>-4.09821E-2</v>
      </c>
      <c r="E435">
        <v>0.190606</v>
      </c>
    </row>
    <row r="436" spans="1:5">
      <c r="A436">
        <v>8.7200000000000006</v>
      </c>
      <c r="B436">
        <v>0.28199999999999997</v>
      </c>
      <c r="C436">
        <v>-3.51892E-3</v>
      </c>
      <c r="D436">
        <v>-4.1052499999999999E-2</v>
      </c>
      <c r="E436">
        <v>0.18978500000000001</v>
      </c>
    </row>
    <row r="437" spans="1:5">
      <c r="A437">
        <v>8.74</v>
      </c>
      <c r="B437">
        <v>0.29499999999999998</v>
      </c>
      <c r="C437">
        <v>2.4514599999999999E-3</v>
      </c>
      <c r="D437">
        <v>-4.1003499999999998E-2</v>
      </c>
      <c r="E437">
        <v>0.18896499999999999</v>
      </c>
    </row>
    <row r="438" spans="1:5">
      <c r="A438">
        <v>8.76</v>
      </c>
      <c r="B438">
        <v>0.30499999999999999</v>
      </c>
      <c r="C438">
        <v>8.5024300000000001E-3</v>
      </c>
      <c r="D438">
        <v>-4.0833399999999999E-2</v>
      </c>
      <c r="E438">
        <v>0.18815000000000001</v>
      </c>
    </row>
    <row r="439" spans="1:5">
      <c r="A439">
        <v>8.7799999999999994</v>
      </c>
      <c r="B439">
        <v>0.318</v>
      </c>
      <c r="C439">
        <v>1.46924E-2</v>
      </c>
      <c r="D439">
        <v>-4.0539600000000002E-2</v>
      </c>
      <c r="E439">
        <v>0.18734200000000001</v>
      </c>
    </row>
    <row r="440" spans="1:5">
      <c r="A440">
        <v>8.8000000000000007</v>
      </c>
      <c r="B440">
        <v>0.32100000000000001</v>
      </c>
      <c r="C440">
        <v>2.08185E-2</v>
      </c>
      <c r="D440">
        <v>-4.0123199999999998E-2</v>
      </c>
      <c r="E440">
        <v>0.18654399999999999</v>
      </c>
    </row>
    <row r="441" spans="1:5">
      <c r="A441">
        <v>8.82</v>
      </c>
      <c r="B441">
        <v>0.30599999999999999</v>
      </c>
      <c r="C441">
        <v>2.6522199999999999E-2</v>
      </c>
      <c r="D441">
        <v>-3.9592700000000002E-2</v>
      </c>
      <c r="E441">
        <v>0.18575700000000001</v>
      </c>
    </row>
    <row r="442" spans="1:5">
      <c r="A442">
        <v>8.84</v>
      </c>
      <c r="B442">
        <v>0.28399999999999997</v>
      </c>
      <c r="C442">
        <v>3.1671699999999997E-2</v>
      </c>
      <c r="D442">
        <v>-3.8959300000000002E-2</v>
      </c>
      <c r="E442">
        <v>0.18498400000000001</v>
      </c>
    </row>
    <row r="443" spans="1:5">
      <c r="A443">
        <v>8.86</v>
      </c>
      <c r="B443">
        <v>0.27</v>
      </c>
      <c r="C443">
        <v>3.64383E-2</v>
      </c>
      <c r="D443">
        <v>-3.8230500000000001E-2</v>
      </c>
      <c r="E443">
        <v>0.184227</v>
      </c>
    </row>
    <row r="444" spans="1:5">
      <c r="A444">
        <v>8.8800000000000008</v>
      </c>
      <c r="B444">
        <v>0.315</v>
      </c>
      <c r="C444">
        <v>4.2009499999999998E-2</v>
      </c>
      <c r="D444">
        <v>-3.7390399999999997E-2</v>
      </c>
      <c r="E444">
        <v>0.18348800000000001</v>
      </c>
    </row>
    <row r="445" spans="1:5">
      <c r="A445">
        <v>8.9</v>
      </c>
      <c r="B445">
        <v>0.4</v>
      </c>
      <c r="C445">
        <v>4.9169299999999999E-2</v>
      </c>
      <c r="D445">
        <v>-3.6407000000000002E-2</v>
      </c>
      <c r="E445">
        <v>0.18276899999999999</v>
      </c>
    </row>
    <row r="446" spans="1:5">
      <c r="A446">
        <v>8.92</v>
      </c>
      <c r="B446">
        <v>0.54800000000000004</v>
      </c>
      <c r="C446">
        <v>5.9145900000000001E-2</v>
      </c>
      <c r="D446">
        <v>-3.5224100000000001E-2</v>
      </c>
      <c r="E446">
        <v>0.18207699999999999</v>
      </c>
    </row>
    <row r="447" spans="1:5">
      <c r="A447">
        <v>8.94</v>
      </c>
      <c r="B447">
        <v>0.61599999999999999</v>
      </c>
      <c r="C447">
        <v>7.0282999999999998E-2</v>
      </c>
      <c r="D447">
        <v>-3.3818399999999998E-2</v>
      </c>
      <c r="E447">
        <v>0.18141399999999999</v>
      </c>
    </row>
    <row r="448" spans="1:5">
      <c r="A448">
        <v>8.9600000000000009</v>
      </c>
      <c r="B448">
        <v>0.59899999999999998</v>
      </c>
      <c r="C448">
        <v>8.0857399999999996E-2</v>
      </c>
      <c r="D448">
        <v>-3.2201199999999999E-2</v>
      </c>
      <c r="E448">
        <v>0.180787</v>
      </c>
    </row>
    <row r="449" spans="1:5">
      <c r="A449">
        <v>8.98</v>
      </c>
      <c r="B449">
        <v>0.379</v>
      </c>
      <c r="C449">
        <v>8.68202E-2</v>
      </c>
      <c r="D449">
        <v>-3.04648E-2</v>
      </c>
      <c r="E449">
        <v>0.18019499999999999</v>
      </c>
    </row>
    <row r="450" spans="1:5">
      <c r="A450">
        <v>9</v>
      </c>
      <c r="B450">
        <v>5.1999999999999998E-2</v>
      </c>
      <c r="C450">
        <v>8.61238E-2</v>
      </c>
      <c r="D450">
        <v>-2.8742400000000001E-2</v>
      </c>
      <c r="E450">
        <v>0.17963699999999999</v>
      </c>
    </row>
    <row r="451" spans="1:5">
      <c r="A451">
        <v>9.02</v>
      </c>
      <c r="B451">
        <v>-0.30499999999999999</v>
      </c>
      <c r="C451">
        <v>7.8301300000000004E-2</v>
      </c>
      <c r="D451">
        <v>-2.71763E-2</v>
      </c>
      <c r="E451">
        <v>0.17910899999999999</v>
      </c>
    </row>
    <row r="452" spans="1:5">
      <c r="A452">
        <v>9.0399999999999991</v>
      </c>
      <c r="B452">
        <v>-0.47699999999999998</v>
      </c>
      <c r="C452">
        <v>6.7195299999999999E-2</v>
      </c>
      <c r="D452">
        <v>-2.5832399999999998E-2</v>
      </c>
      <c r="E452">
        <v>0.17860599999999999</v>
      </c>
    </row>
    <row r="453" spans="1:5">
      <c r="A453">
        <v>9.06</v>
      </c>
      <c r="B453">
        <v>-0.51700000000000002</v>
      </c>
      <c r="C453">
        <v>5.5511400000000002E-2</v>
      </c>
      <c r="D453">
        <v>-2.47222E-2</v>
      </c>
      <c r="E453">
        <v>0.178123</v>
      </c>
    </row>
    <row r="454" spans="1:5">
      <c r="A454">
        <v>9.08</v>
      </c>
      <c r="B454">
        <v>-0.46700000000000003</v>
      </c>
      <c r="C454">
        <v>4.5061200000000003E-2</v>
      </c>
      <c r="D454">
        <v>-2.3820999999999998E-2</v>
      </c>
      <c r="E454">
        <v>0.17765500000000001</v>
      </c>
    </row>
    <row r="455" spans="1:5">
      <c r="A455">
        <v>9.1</v>
      </c>
      <c r="B455">
        <v>-0.374</v>
      </c>
      <c r="C455">
        <v>3.6679900000000001E-2</v>
      </c>
      <c r="D455">
        <v>-2.3087400000000001E-2</v>
      </c>
      <c r="E455">
        <v>0.177201</v>
      </c>
    </row>
    <row r="456" spans="1:5">
      <c r="A456">
        <v>9.1199999999999992</v>
      </c>
      <c r="B456">
        <v>-0.32800000000000001</v>
      </c>
      <c r="C456">
        <v>2.9386300000000001E-2</v>
      </c>
      <c r="D456">
        <v>-2.2499700000000001E-2</v>
      </c>
      <c r="E456">
        <v>0.176757</v>
      </c>
    </row>
    <row r="457" spans="1:5">
      <c r="A457">
        <v>9.14</v>
      </c>
      <c r="B457">
        <v>-0.34300000000000003</v>
      </c>
      <c r="C457">
        <v>2.1938599999999999E-2</v>
      </c>
      <c r="D457">
        <v>-2.2060900000000001E-2</v>
      </c>
      <c r="E457">
        <v>0.17632</v>
      </c>
    </row>
    <row r="458" spans="1:5">
      <c r="A458">
        <v>9.16</v>
      </c>
      <c r="B458">
        <v>-0.38800000000000001</v>
      </c>
      <c r="C458">
        <v>1.3739899999999999E-2</v>
      </c>
      <c r="D458">
        <v>-2.1786099999999999E-2</v>
      </c>
      <c r="E458">
        <v>0.17588699999999999</v>
      </c>
    </row>
    <row r="459" spans="1:5">
      <c r="A459">
        <v>9.18</v>
      </c>
      <c r="B459">
        <v>-0.42199999999999999</v>
      </c>
      <c r="C459">
        <v>5.0250499999999997E-3</v>
      </c>
      <c r="D459">
        <v>-2.1685599999999999E-2</v>
      </c>
      <c r="E459">
        <v>0.175454</v>
      </c>
    </row>
    <row r="460" spans="1:5">
      <c r="A460">
        <v>9.1999999999999993</v>
      </c>
      <c r="B460">
        <v>-0.44</v>
      </c>
      <c r="C460">
        <v>-3.8754499999999999E-3</v>
      </c>
      <c r="D460">
        <v>-2.1763100000000001E-2</v>
      </c>
      <c r="E460">
        <v>0.17501800000000001</v>
      </c>
    </row>
    <row r="461" spans="1:5">
      <c r="A461">
        <v>9.2200000000000006</v>
      </c>
      <c r="B461">
        <v>-0.46899999999999997</v>
      </c>
      <c r="C461">
        <v>-1.3177899999999999E-2</v>
      </c>
      <c r="D461">
        <v>-2.20266E-2</v>
      </c>
      <c r="E461">
        <v>0.17457500000000001</v>
      </c>
    </row>
    <row r="462" spans="1:5">
      <c r="A462">
        <v>9.24</v>
      </c>
      <c r="B462">
        <v>-0.42899999999999999</v>
      </c>
      <c r="C462">
        <v>-2.14944E-2</v>
      </c>
      <c r="D462">
        <v>-2.2456500000000001E-2</v>
      </c>
      <c r="E462">
        <v>0.174122</v>
      </c>
    </row>
    <row r="463" spans="1:5">
      <c r="A463">
        <v>9.26</v>
      </c>
      <c r="B463">
        <v>-0.35299999999999998</v>
      </c>
      <c r="C463">
        <v>-2.81245E-2</v>
      </c>
      <c r="D463">
        <v>-2.3019000000000001E-2</v>
      </c>
      <c r="E463">
        <v>0.173656</v>
      </c>
    </row>
    <row r="464" spans="1:5">
      <c r="A464">
        <v>9.2799999999999994</v>
      </c>
      <c r="B464">
        <v>-0.223</v>
      </c>
      <c r="C464">
        <v>-3.2022000000000002E-2</v>
      </c>
      <c r="D464">
        <v>-2.36595E-2</v>
      </c>
      <c r="E464">
        <v>0.173176</v>
      </c>
    </row>
    <row r="465" spans="1:5">
      <c r="A465">
        <v>9.3000000000000007</v>
      </c>
      <c r="B465">
        <v>-0.16800000000000001</v>
      </c>
      <c r="C465">
        <v>-3.4741599999999997E-2</v>
      </c>
      <c r="D465">
        <v>-2.4354299999999999E-2</v>
      </c>
      <c r="E465">
        <v>0.172682</v>
      </c>
    </row>
    <row r="466" spans="1:5">
      <c r="A466">
        <v>9.32</v>
      </c>
      <c r="B466">
        <v>-0.127</v>
      </c>
      <c r="C466">
        <v>-3.65867E-2</v>
      </c>
      <c r="D466">
        <v>-2.5086000000000001E-2</v>
      </c>
      <c r="E466">
        <v>0.17217299999999999</v>
      </c>
    </row>
    <row r="467" spans="1:5">
      <c r="A467">
        <v>9.34</v>
      </c>
      <c r="B467">
        <v>-9.4600000000000004E-2</v>
      </c>
      <c r="C467">
        <v>-3.7747000000000003E-2</v>
      </c>
      <c r="D467">
        <v>-2.5840999999999999E-2</v>
      </c>
      <c r="E467">
        <v>0.171648</v>
      </c>
    </row>
    <row r="468" spans="1:5">
      <c r="A468">
        <v>9.36</v>
      </c>
      <c r="B468">
        <v>-7.6700000000000004E-2</v>
      </c>
      <c r="C468">
        <v>-3.8526100000000001E-2</v>
      </c>
      <c r="D468">
        <v>-2.66115E-2</v>
      </c>
      <c r="E468">
        <v>0.17110900000000001</v>
      </c>
    </row>
    <row r="469" spans="1:5">
      <c r="A469">
        <v>9.3800000000000008</v>
      </c>
      <c r="B469">
        <v>-0.10100000000000001</v>
      </c>
      <c r="C469">
        <v>-3.9775499999999998E-2</v>
      </c>
      <c r="D469">
        <v>-2.7407000000000001E-2</v>
      </c>
      <c r="E469">
        <v>0.17055200000000001</v>
      </c>
    </row>
    <row r="470" spans="1:5">
      <c r="A470">
        <v>9.4</v>
      </c>
      <c r="B470">
        <v>-0.111</v>
      </c>
      <c r="C470">
        <v>-4.1200000000000001E-2</v>
      </c>
      <c r="D470">
        <v>-2.8230999999999999E-2</v>
      </c>
      <c r="E470">
        <v>0.16997999999999999</v>
      </c>
    </row>
    <row r="471" spans="1:5">
      <c r="A471">
        <v>9.42</v>
      </c>
      <c r="B471">
        <v>-8.5599999999999996E-2</v>
      </c>
      <c r="C471">
        <v>-4.2088E-2</v>
      </c>
      <c r="D471">
        <v>-2.9072799999999999E-2</v>
      </c>
      <c r="E471">
        <v>0.16939000000000001</v>
      </c>
    </row>
    <row r="472" spans="1:5">
      <c r="A472">
        <v>9.44</v>
      </c>
      <c r="B472">
        <v>3.9699999999999999E-2</v>
      </c>
      <c r="C472">
        <v>-4.0452299999999997E-2</v>
      </c>
      <c r="D472">
        <v>-2.98818E-2</v>
      </c>
      <c r="E472">
        <v>0.16878399999999999</v>
      </c>
    </row>
    <row r="473" spans="1:5">
      <c r="A473">
        <v>9.4600000000000009</v>
      </c>
      <c r="B473">
        <v>0.08</v>
      </c>
      <c r="C473">
        <v>-3.8043199999999999E-2</v>
      </c>
      <c r="D473">
        <v>-3.0642699999999998E-2</v>
      </c>
      <c r="E473">
        <v>0.16816400000000001</v>
      </c>
    </row>
    <row r="474" spans="1:5">
      <c r="A474">
        <v>9.48</v>
      </c>
      <c r="B474">
        <v>9.2899999999999996E-2</v>
      </c>
      <c r="C474">
        <v>-3.5424400000000002E-2</v>
      </c>
      <c r="D474">
        <v>-3.1351200000000003E-2</v>
      </c>
      <c r="E474">
        <v>0.16752900000000001</v>
      </c>
    </row>
    <row r="475" spans="1:5">
      <c r="A475">
        <v>9.5</v>
      </c>
      <c r="B475">
        <v>7.5700000000000003E-2</v>
      </c>
      <c r="C475">
        <v>-3.3201899999999999E-2</v>
      </c>
      <c r="D475">
        <v>-3.2015200000000001E-2</v>
      </c>
      <c r="E475">
        <v>0.166882</v>
      </c>
    </row>
    <row r="476" spans="1:5">
      <c r="A476">
        <v>9.52</v>
      </c>
      <c r="B476">
        <v>3.8600000000000002E-2</v>
      </c>
      <c r="C476">
        <v>-3.1765799999999997E-2</v>
      </c>
      <c r="D476">
        <v>-3.2650499999999999E-2</v>
      </c>
      <c r="E476">
        <v>0.16622300000000001</v>
      </c>
    </row>
    <row r="477" spans="1:5">
      <c r="A477">
        <v>9.5399999999999991</v>
      </c>
      <c r="B477">
        <v>2.3900000000000001E-2</v>
      </c>
      <c r="C477">
        <v>-3.0652499999999999E-2</v>
      </c>
      <c r="D477">
        <v>-3.3263599999999997E-2</v>
      </c>
      <c r="E477">
        <v>0.165552</v>
      </c>
    </row>
    <row r="478" spans="1:5">
      <c r="A478">
        <v>9.56</v>
      </c>
      <c r="B478">
        <v>1.9300000000000001E-2</v>
      </c>
      <c r="C478">
        <v>-2.9653499999999999E-2</v>
      </c>
      <c r="D478">
        <v>-3.3856600000000001E-2</v>
      </c>
      <c r="E478">
        <v>0.16486899999999999</v>
      </c>
    </row>
    <row r="479" spans="1:5">
      <c r="A479">
        <v>9.58</v>
      </c>
      <c r="B479">
        <v>-3.2800000000000003E-2</v>
      </c>
      <c r="C479">
        <v>-2.97164E-2</v>
      </c>
      <c r="D479">
        <v>-3.4451000000000002E-2</v>
      </c>
      <c r="E479">
        <v>0.16417399999999999</v>
      </c>
    </row>
    <row r="480" spans="1:5">
      <c r="A480">
        <v>9.6</v>
      </c>
      <c r="B480">
        <v>-0.11799999999999999</v>
      </c>
      <c r="C480">
        <v>-3.1482099999999999E-2</v>
      </c>
      <c r="D480">
        <v>-3.5080600000000003E-2</v>
      </c>
      <c r="E480">
        <v>0.163466</v>
      </c>
    </row>
    <row r="481" spans="1:5">
      <c r="A481">
        <v>9.6199999999999992</v>
      </c>
      <c r="B481">
        <v>-0.21199999999999999</v>
      </c>
      <c r="C481">
        <v>-3.5092400000000003E-2</v>
      </c>
      <c r="D481">
        <v>-3.5782399999999999E-2</v>
      </c>
      <c r="E481">
        <v>0.162743</v>
      </c>
    </row>
    <row r="482" spans="1:5">
      <c r="A482">
        <v>9.64</v>
      </c>
      <c r="B482">
        <v>-0.35699999999999998</v>
      </c>
      <c r="C482">
        <v>-4.1530600000000001E-2</v>
      </c>
      <c r="D482">
        <v>-3.6613100000000003E-2</v>
      </c>
      <c r="E482">
        <v>0.16200300000000001</v>
      </c>
    </row>
    <row r="483" spans="1:5">
      <c r="A483">
        <v>9.66</v>
      </c>
      <c r="B483">
        <v>-0.48099999999999998</v>
      </c>
      <c r="C483">
        <v>-5.0319999999999997E-2</v>
      </c>
      <c r="D483">
        <v>-3.76195E-2</v>
      </c>
      <c r="E483">
        <v>0.16123999999999999</v>
      </c>
    </row>
    <row r="484" spans="1:5">
      <c r="A484">
        <v>9.68</v>
      </c>
      <c r="B484">
        <v>-0.55600000000000005</v>
      </c>
      <c r="C484">
        <v>-6.0433599999999997E-2</v>
      </c>
      <c r="D484">
        <v>-3.8828099999999997E-2</v>
      </c>
      <c r="E484">
        <v>0.16045100000000001</v>
      </c>
    </row>
    <row r="485" spans="1:5">
      <c r="A485">
        <v>9.6999999999999993</v>
      </c>
      <c r="B485">
        <v>-0.58299999999999996</v>
      </c>
      <c r="C485">
        <v>-7.0884900000000001E-2</v>
      </c>
      <c r="D485">
        <v>-4.0245799999999998E-2</v>
      </c>
      <c r="E485">
        <v>0.159632</v>
      </c>
    </row>
    <row r="486" spans="1:5">
      <c r="A486">
        <v>9.7200000000000006</v>
      </c>
      <c r="B486">
        <v>-0.54300000000000004</v>
      </c>
      <c r="C486">
        <v>-8.0327200000000001E-2</v>
      </c>
      <c r="D486">
        <v>-4.1852399999999998E-2</v>
      </c>
      <c r="E486">
        <v>0.158779</v>
      </c>
    </row>
    <row r="487" spans="1:5">
      <c r="A487">
        <v>9.74</v>
      </c>
      <c r="B487">
        <v>-0.40799999999999997</v>
      </c>
      <c r="C487">
        <v>-8.6880700000000005E-2</v>
      </c>
      <c r="D487">
        <v>-4.3589999999999997E-2</v>
      </c>
      <c r="E487">
        <v>0.15789</v>
      </c>
    </row>
    <row r="488" spans="1:5">
      <c r="A488">
        <v>9.76</v>
      </c>
      <c r="B488">
        <v>-0.14000000000000001</v>
      </c>
      <c r="C488">
        <v>-8.7942999999999993E-2</v>
      </c>
      <c r="D488">
        <v>-4.5348800000000002E-2</v>
      </c>
      <c r="E488">
        <v>0.15696499999999999</v>
      </c>
    </row>
    <row r="489" spans="1:5">
      <c r="A489">
        <v>9.7799999999999994</v>
      </c>
      <c r="B489">
        <v>0.16800000000000001</v>
      </c>
      <c r="C489">
        <v>-8.2824200000000001E-2</v>
      </c>
      <c r="D489">
        <v>-4.70053E-2</v>
      </c>
      <c r="E489">
        <v>0.15600900000000001</v>
      </c>
    </row>
    <row r="490" spans="1:5">
      <c r="A490">
        <v>9.8000000000000007</v>
      </c>
      <c r="B490">
        <v>0.49099999999999999</v>
      </c>
      <c r="C490">
        <v>-7.13477E-2</v>
      </c>
      <c r="D490">
        <v>-4.8432299999999998E-2</v>
      </c>
      <c r="E490">
        <v>0.155026</v>
      </c>
    </row>
    <row r="491" spans="1:5">
      <c r="A491">
        <v>9.82</v>
      </c>
      <c r="B491">
        <v>0.67100000000000004</v>
      </c>
      <c r="C491">
        <v>-5.6500700000000001E-2</v>
      </c>
      <c r="D491">
        <v>-4.9562299999999997E-2</v>
      </c>
      <c r="E491">
        <v>0.15402299999999999</v>
      </c>
    </row>
    <row r="492" spans="1:5">
      <c r="A492">
        <v>9.84</v>
      </c>
      <c r="B492">
        <v>0.76700000000000002</v>
      </c>
      <c r="C492">
        <v>-4.0030700000000002E-2</v>
      </c>
      <c r="D492">
        <v>-5.0362900000000002E-2</v>
      </c>
      <c r="E492">
        <v>0.15300800000000001</v>
      </c>
    </row>
    <row r="493" spans="1:5">
      <c r="A493">
        <v>9.86</v>
      </c>
      <c r="B493">
        <v>0.755</v>
      </c>
      <c r="C493">
        <v>-2.4130100000000002E-2</v>
      </c>
      <c r="D493">
        <v>-5.0845500000000002E-2</v>
      </c>
      <c r="E493">
        <v>0.15198600000000001</v>
      </c>
    </row>
    <row r="494" spans="1:5">
      <c r="A494">
        <v>9.8800000000000008</v>
      </c>
      <c r="B494">
        <v>0.67700000000000005</v>
      </c>
      <c r="C494">
        <v>-1.01075E-2</v>
      </c>
      <c r="D494">
        <v>-5.1047700000000001E-2</v>
      </c>
      <c r="E494">
        <v>0.15096300000000001</v>
      </c>
    </row>
    <row r="495" spans="1:5">
      <c r="A495">
        <v>9.9</v>
      </c>
      <c r="B495">
        <v>0.47299999999999998</v>
      </c>
      <c r="C495">
        <v>-4.4535799999999997E-4</v>
      </c>
      <c r="D495">
        <v>-5.1056600000000001E-2</v>
      </c>
      <c r="E495">
        <v>0.14994199999999999</v>
      </c>
    </row>
    <row r="496" spans="1:5">
      <c r="A496">
        <v>9.92</v>
      </c>
      <c r="B496">
        <v>0.35099999999999998</v>
      </c>
      <c r="C496">
        <v>6.5835499999999996E-3</v>
      </c>
      <c r="D496">
        <v>-5.0924900000000002E-2</v>
      </c>
      <c r="E496">
        <v>0.148925</v>
      </c>
    </row>
    <row r="497" spans="1:5">
      <c r="A497">
        <v>9.94</v>
      </c>
      <c r="B497">
        <v>0.32800000000000001</v>
      </c>
      <c r="C497">
        <v>1.30119E-2</v>
      </c>
      <c r="D497">
        <v>-5.06647E-2</v>
      </c>
      <c r="E497">
        <v>0.14791399999999999</v>
      </c>
    </row>
    <row r="498" spans="1:5">
      <c r="A498">
        <v>9.9600000000000009</v>
      </c>
      <c r="B498">
        <v>0.32900000000000001</v>
      </c>
      <c r="C498">
        <v>1.9331600000000001E-2</v>
      </c>
      <c r="D498">
        <v>-5.0278000000000003E-2</v>
      </c>
      <c r="E498">
        <v>0.14691299999999999</v>
      </c>
    </row>
    <row r="499" spans="1:5">
      <c r="A499">
        <v>9.98</v>
      </c>
      <c r="B499">
        <v>0.34699999999999998</v>
      </c>
      <c r="C499">
        <v>2.5884999999999998E-2</v>
      </c>
      <c r="D499">
        <v>-4.97603E-2</v>
      </c>
      <c r="E499">
        <v>0.145923</v>
      </c>
    </row>
    <row r="500" spans="1:5">
      <c r="A500">
        <v>10</v>
      </c>
      <c r="B500">
        <v>0.34</v>
      </c>
      <c r="C500">
        <v>3.2167300000000003E-2</v>
      </c>
      <c r="D500">
        <v>-4.9117000000000001E-2</v>
      </c>
      <c r="E500">
        <v>0.14494699999999999</v>
      </c>
    </row>
    <row r="501" spans="1:5">
      <c r="A501">
        <v>10.02</v>
      </c>
      <c r="B501">
        <v>0.33700000000000002</v>
      </c>
      <c r="C501">
        <v>3.8263999999999999E-2</v>
      </c>
      <c r="D501">
        <v>-4.8351699999999997E-2</v>
      </c>
      <c r="E501">
        <v>0.143987</v>
      </c>
    </row>
    <row r="502" spans="1:5">
      <c r="A502">
        <v>10.039999999999999</v>
      </c>
      <c r="B502">
        <v>0.35</v>
      </c>
      <c r="C502">
        <v>4.4498700000000002E-2</v>
      </c>
      <c r="D502">
        <v>-4.7461700000000002E-2</v>
      </c>
      <c r="E502">
        <v>0.14304700000000001</v>
      </c>
    </row>
    <row r="503" spans="1:5">
      <c r="A503">
        <v>10.06</v>
      </c>
      <c r="B503">
        <v>0.39100000000000001</v>
      </c>
      <c r="C503">
        <v>5.1428700000000001E-2</v>
      </c>
      <c r="D503">
        <v>-4.6433200000000001E-2</v>
      </c>
      <c r="E503">
        <v>0.14212900000000001</v>
      </c>
    </row>
    <row r="504" spans="1:5">
      <c r="A504">
        <v>10.08</v>
      </c>
      <c r="B504">
        <v>0.46300000000000002</v>
      </c>
      <c r="C504">
        <v>5.9660100000000001E-2</v>
      </c>
      <c r="D504">
        <v>-4.5240000000000002E-2</v>
      </c>
      <c r="E504">
        <v>0.141236</v>
      </c>
    </row>
    <row r="505" spans="1:5">
      <c r="A505">
        <v>10.1</v>
      </c>
      <c r="B505">
        <v>0.48399999999999999</v>
      </c>
      <c r="C505">
        <v>6.8146899999999996E-2</v>
      </c>
      <c r="D505">
        <v>-4.3876999999999999E-2</v>
      </c>
      <c r="E505">
        <v>0.140372</v>
      </c>
    </row>
    <row r="506" spans="1:5">
      <c r="A506">
        <v>10.119999999999999</v>
      </c>
      <c r="B506">
        <v>0.46700000000000003</v>
      </c>
      <c r="C506">
        <v>7.6123999999999997E-2</v>
      </c>
      <c r="D506">
        <v>-4.2354500000000003E-2</v>
      </c>
      <c r="E506">
        <v>0.13954</v>
      </c>
    </row>
    <row r="507" spans="1:5">
      <c r="A507">
        <v>10.14</v>
      </c>
      <c r="B507">
        <v>0.40699999999999997</v>
      </c>
      <c r="C507">
        <v>8.2741499999999996E-2</v>
      </c>
      <c r="D507">
        <v>-4.0699699999999998E-2</v>
      </c>
      <c r="E507">
        <v>0.138742</v>
      </c>
    </row>
    <row r="508" spans="1:5">
      <c r="A508">
        <v>10.16</v>
      </c>
      <c r="B508">
        <v>0.317</v>
      </c>
      <c r="C508">
        <v>8.7426699999999996E-2</v>
      </c>
      <c r="D508">
        <v>-3.8951199999999998E-2</v>
      </c>
      <c r="E508">
        <v>0.13798099999999999</v>
      </c>
    </row>
    <row r="509" spans="1:5">
      <c r="A509">
        <v>10.18</v>
      </c>
      <c r="B509">
        <v>0.24299999999999999</v>
      </c>
      <c r="C509">
        <v>9.0538199999999999E-2</v>
      </c>
      <c r="D509">
        <v>-3.7140399999999997E-2</v>
      </c>
      <c r="E509">
        <v>0.13725599999999999</v>
      </c>
    </row>
    <row r="510" spans="1:5">
      <c r="A510">
        <v>10.199999999999999</v>
      </c>
      <c r="B510">
        <v>0.193</v>
      </c>
      <c r="C510">
        <v>9.25874E-2</v>
      </c>
      <c r="D510">
        <v>-3.5288699999999999E-2</v>
      </c>
      <c r="E510">
        <v>0.136569</v>
      </c>
    </row>
    <row r="511" spans="1:5">
      <c r="A511">
        <v>10.220000000000001</v>
      </c>
      <c r="B511">
        <v>0.14299999999999999</v>
      </c>
      <c r="C511">
        <v>9.3595600000000001E-2</v>
      </c>
      <c r="D511">
        <v>-3.3416700000000001E-2</v>
      </c>
      <c r="E511">
        <v>0.13591900000000001</v>
      </c>
    </row>
    <row r="512" spans="1:5">
      <c r="A512">
        <v>10.24</v>
      </c>
      <c r="B512">
        <v>8.1199999999999994E-2</v>
      </c>
      <c r="C512">
        <v>9.3347700000000006E-2</v>
      </c>
      <c r="D512">
        <v>-3.1549800000000003E-2</v>
      </c>
      <c r="E512">
        <v>0.13530700000000001</v>
      </c>
    </row>
    <row r="513" spans="1:5">
      <c r="A513">
        <v>10.26</v>
      </c>
      <c r="B513">
        <v>5.3999999999999999E-2</v>
      </c>
      <c r="C513">
        <v>9.2560799999999999E-2</v>
      </c>
      <c r="D513">
        <v>-2.9698599999999999E-2</v>
      </c>
      <c r="E513">
        <v>0.13473199999999999</v>
      </c>
    </row>
    <row r="514" spans="1:5">
      <c r="A514">
        <v>10.28</v>
      </c>
      <c r="B514">
        <v>5.6800000000000003E-2</v>
      </c>
      <c r="C514">
        <v>9.1845599999999999E-2</v>
      </c>
      <c r="D514">
        <v>-2.78617E-2</v>
      </c>
      <c r="E514">
        <v>0.13419300000000001</v>
      </c>
    </row>
    <row r="515" spans="1:5">
      <c r="A515">
        <v>10.3</v>
      </c>
      <c r="B515">
        <v>0.105</v>
      </c>
      <c r="C515">
        <v>9.2108599999999999E-2</v>
      </c>
      <c r="D515">
        <v>-2.6019500000000001E-2</v>
      </c>
      <c r="E515">
        <v>0.133691</v>
      </c>
    </row>
    <row r="516" spans="1:5">
      <c r="A516">
        <v>10.32</v>
      </c>
      <c r="B516">
        <v>0.17799999999999999</v>
      </c>
      <c r="C516">
        <v>9.3826499999999993E-2</v>
      </c>
      <c r="D516">
        <v>-2.4143000000000001E-2</v>
      </c>
      <c r="E516">
        <v>0.13322700000000001</v>
      </c>
    </row>
    <row r="517" spans="1:5">
      <c r="A517">
        <v>10.34</v>
      </c>
      <c r="B517">
        <v>0.215</v>
      </c>
      <c r="C517">
        <v>9.6249899999999999E-2</v>
      </c>
      <c r="D517">
        <v>-2.2218000000000002E-2</v>
      </c>
      <c r="E517">
        <v>0.132801</v>
      </c>
    </row>
    <row r="518" spans="1:5">
      <c r="A518">
        <v>10.36</v>
      </c>
      <c r="B518">
        <v>0.27300000000000002</v>
      </c>
      <c r="C518">
        <v>9.9784899999999996E-2</v>
      </c>
      <c r="D518">
        <v>-2.0222299999999999E-2</v>
      </c>
      <c r="E518">
        <v>0.13241700000000001</v>
      </c>
    </row>
    <row r="519" spans="1:5">
      <c r="A519">
        <v>10.38</v>
      </c>
      <c r="B519">
        <v>0.27100000000000002</v>
      </c>
      <c r="C519">
        <v>0.103209</v>
      </c>
      <c r="D519">
        <v>-1.81581E-2</v>
      </c>
      <c r="E519">
        <v>0.132074</v>
      </c>
    </row>
    <row r="520" spans="1:5">
      <c r="A520">
        <v>10.4</v>
      </c>
      <c r="B520">
        <v>0.17100000000000001</v>
      </c>
      <c r="C520">
        <v>0.10456500000000001</v>
      </c>
      <c r="D520">
        <v>-1.6066799999999999E-2</v>
      </c>
      <c r="E520">
        <v>0.131774</v>
      </c>
    </row>
    <row r="521" spans="1:5">
      <c r="A521">
        <v>10.42</v>
      </c>
      <c r="B521">
        <v>-6.5799999999999997E-2</v>
      </c>
      <c r="C521">
        <v>0.101158</v>
      </c>
      <c r="D521">
        <v>-1.40436E-2</v>
      </c>
      <c r="E521">
        <v>0.13151299999999999</v>
      </c>
    </row>
    <row r="522" spans="1:5">
      <c r="A522">
        <v>10.44</v>
      </c>
      <c r="B522">
        <v>-0.28999999999999998</v>
      </c>
      <c r="C522">
        <v>9.3334600000000004E-2</v>
      </c>
      <c r="D522">
        <v>-1.2176899999999999E-2</v>
      </c>
      <c r="E522">
        <v>0.13128899999999999</v>
      </c>
    </row>
    <row r="523" spans="1:5">
      <c r="A523">
        <v>10.46</v>
      </c>
      <c r="B523">
        <v>-0.34</v>
      </c>
      <c r="C523">
        <v>8.4667900000000004E-2</v>
      </c>
      <c r="D523">
        <v>-1.0483599999999999E-2</v>
      </c>
      <c r="E523">
        <v>0.13109599999999999</v>
      </c>
    </row>
    <row r="524" spans="1:5">
      <c r="A524">
        <v>10.48</v>
      </c>
      <c r="B524">
        <v>-0.32</v>
      </c>
      <c r="C524">
        <v>7.6574500000000004E-2</v>
      </c>
      <c r="D524">
        <v>-8.9520799999999994E-3</v>
      </c>
      <c r="E524">
        <v>0.13093199999999999</v>
      </c>
    </row>
    <row r="525" spans="1:5">
      <c r="A525">
        <v>10.5</v>
      </c>
      <c r="B525">
        <v>-0.27200000000000002</v>
      </c>
      <c r="C525">
        <v>6.9603100000000001E-2</v>
      </c>
      <c r="D525">
        <v>-7.5600199999999998E-3</v>
      </c>
      <c r="E525">
        <v>0.13079499999999999</v>
      </c>
    </row>
    <row r="526" spans="1:5">
      <c r="A526">
        <v>10.52</v>
      </c>
      <c r="B526">
        <v>-0.24199999999999999</v>
      </c>
      <c r="C526">
        <v>6.3370999999999997E-2</v>
      </c>
      <c r="D526">
        <v>-6.2925999999999998E-3</v>
      </c>
      <c r="E526">
        <v>0.13068199999999999</v>
      </c>
    </row>
    <row r="527" spans="1:5">
      <c r="A527">
        <v>10.54</v>
      </c>
      <c r="B527">
        <v>-0.246</v>
      </c>
      <c r="C527">
        <v>5.7183600000000001E-2</v>
      </c>
      <c r="D527">
        <v>-5.1489300000000003E-3</v>
      </c>
      <c r="E527">
        <v>0.13059000000000001</v>
      </c>
    </row>
    <row r="528" spans="1:5">
      <c r="A528">
        <v>10.56</v>
      </c>
      <c r="B528">
        <v>-0.378</v>
      </c>
      <c r="C528">
        <v>4.8479899999999999E-2</v>
      </c>
      <c r="D528">
        <v>-4.1793300000000002E-3</v>
      </c>
      <c r="E528">
        <v>0.13051599999999999</v>
      </c>
    </row>
    <row r="529" spans="1:5">
      <c r="A529">
        <v>10.58</v>
      </c>
      <c r="B529">
        <v>-0.48599999999999999</v>
      </c>
      <c r="C529">
        <v>3.7790299999999999E-2</v>
      </c>
      <c r="D529">
        <v>-3.4235300000000001E-3</v>
      </c>
      <c r="E529">
        <v>0.13045499999999999</v>
      </c>
    </row>
    <row r="530" spans="1:5">
      <c r="A530">
        <v>10.6</v>
      </c>
      <c r="B530">
        <v>-0.57499999999999996</v>
      </c>
      <c r="C530">
        <v>2.5534500000000002E-2</v>
      </c>
      <c r="D530">
        <v>-2.9128399999999999E-3</v>
      </c>
      <c r="E530">
        <v>0.13040199999999999</v>
      </c>
    </row>
    <row r="531" spans="1:5">
      <c r="A531">
        <v>10.62</v>
      </c>
      <c r="B531">
        <v>-0.625</v>
      </c>
      <c r="C531">
        <v>1.25238E-2</v>
      </c>
      <c r="D531">
        <v>-2.6623599999999999E-3</v>
      </c>
      <c r="E531">
        <v>0.13035099999999999</v>
      </c>
    </row>
    <row r="532" spans="1:5">
      <c r="A532">
        <v>10.64</v>
      </c>
      <c r="B532">
        <v>-0.67500000000000004</v>
      </c>
      <c r="C532">
        <v>-1.22667E-3</v>
      </c>
      <c r="D532">
        <v>-2.6868899999999999E-3</v>
      </c>
      <c r="E532">
        <v>0.130297</v>
      </c>
    </row>
    <row r="533" spans="1:5">
      <c r="A533">
        <v>10.66</v>
      </c>
      <c r="B533">
        <v>-0.70899999999999996</v>
      </c>
      <c r="C533">
        <v>-1.5382099999999999E-2</v>
      </c>
      <c r="D533">
        <v>-2.99454E-3</v>
      </c>
      <c r="E533">
        <v>0.13023399999999999</v>
      </c>
    </row>
    <row r="534" spans="1:5">
      <c r="A534">
        <v>10.68</v>
      </c>
      <c r="B534">
        <v>-0.72399999999999998</v>
      </c>
      <c r="C534">
        <v>-2.9554500000000001E-2</v>
      </c>
      <c r="D534">
        <v>-3.5856299999999998E-3</v>
      </c>
      <c r="E534">
        <v>0.13015699999999999</v>
      </c>
    </row>
    <row r="535" spans="1:5">
      <c r="A535">
        <v>10.7</v>
      </c>
      <c r="B535">
        <v>-0.73899999999999999</v>
      </c>
      <c r="C535">
        <v>-4.3743400000000002E-2</v>
      </c>
      <c r="D535">
        <v>-4.4604900000000001E-3</v>
      </c>
      <c r="E535">
        <v>0.13005900000000001</v>
      </c>
    </row>
    <row r="536" spans="1:5">
      <c r="A536">
        <v>10.72</v>
      </c>
      <c r="B536">
        <v>-0.748</v>
      </c>
      <c r="C536">
        <v>-5.7828499999999998E-2</v>
      </c>
      <c r="D536">
        <v>-5.61707E-3</v>
      </c>
      <c r="E536">
        <v>0.12993499999999999</v>
      </c>
    </row>
    <row r="537" spans="1:5">
      <c r="A537">
        <v>10.74</v>
      </c>
      <c r="B537">
        <v>-0.72499999999999998</v>
      </c>
      <c r="C537">
        <v>-7.1171999999999999E-2</v>
      </c>
      <c r="D537">
        <v>-7.0404999999999999E-3</v>
      </c>
      <c r="E537">
        <v>0.12978000000000001</v>
      </c>
    </row>
    <row r="538" spans="1:5">
      <c r="A538">
        <v>10.76</v>
      </c>
      <c r="B538">
        <v>-0.65800000000000003</v>
      </c>
      <c r="C538">
        <v>-8.2908499999999996E-2</v>
      </c>
      <c r="D538">
        <v>-8.6986700000000004E-3</v>
      </c>
      <c r="E538">
        <v>0.12958900000000001</v>
      </c>
    </row>
    <row r="539" spans="1:5">
      <c r="A539">
        <v>10.78</v>
      </c>
      <c r="B539">
        <v>-0.56999999999999995</v>
      </c>
      <c r="C539">
        <v>-9.2650399999999994E-2</v>
      </c>
      <c r="D539">
        <v>-1.0551700000000001E-2</v>
      </c>
      <c r="E539">
        <v>0.12936</v>
      </c>
    </row>
    <row r="540" spans="1:5">
      <c r="A540">
        <v>10.8</v>
      </c>
      <c r="B540">
        <v>-0.42899999999999999</v>
      </c>
      <c r="C540">
        <v>-9.9377300000000002E-2</v>
      </c>
      <c r="D540">
        <v>-1.25392E-2</v>
      </c>
      <c r="E540">
        <v>0.12908900000000001</v>
      </c>
    </row>
    <row r="541" spans="1:5">
      <c r="A541">
        <v>10.82</v>
      </c>
      <c r="B541">
        <v>-0.33700000000000002</v>
      </c>
      <c r="C541">
        <v>-0.10413</v>
      </c>
      <c r="D541">
        <v>-1.4621800000000001E-2</v>
      </c>
      <c r="E541">
        <v>0.128776</v>
      </c>
    </row>
    <row r="542" spans="1:5">
      <c r="A542">
        <v>10.84</v>
      </c>
      <c r="B542">
        <v>-0.28399999999999997</v>
      </c>
      <c r="C542">
        <v>-0.107727</v>
      </c>
      <c r="D542">
        <v>-1.67764E-2</v>
      </c>
      <c r="E542">
        <v>0.12841900000000001</v>
      </c>
    </row>
    <row r="543" spans="1:5">
      <c r="A543">
        <v>10.86</v>
      </c>
      <c r="B543">
        <v>-0.23599999999999999</v>
      </c>
      <c r="C543">
        <v>-0.110293</v>
      </c>
      <c r="D543">
        <v>-1.8982200000000001E-2</v>
      </c>
      <c r="E543">
        <v>0.12801699999999999</v>
      </c>
    </row>
    <row r="544" spans="1:5">
      <c r="A544">
        <v>10.88</v>
      </c>
      <c r="B544">
        <v>-0.21299999999999999</v>
      </c>
      <c r="C544">
        <v>-0.112347</v>
      </c>
      <c r="D544">
        <v>-2.12292E-2</v>
      </c>
      <c r="E544">
        <v>0.12756999999999999</v>
      </c>
    </row>
    <row r="545" spans="1:5">
      <c r="A545">
        <v>10.9</v>
      </c>
      <c r="B545">
        <v>-0.23</v>
      </c>
      <c r="C545">
        <v>-0.1147</v>
      </c>
      <c r="D545">
        <v>-2.3523200000000001E-2</v>
      </c>
      <c r="E545">
        <v>0.127077</v>
      </c>
    </row>
    <row r="546" spans="1:5">
      <c r="A546">
        <v>10.92</v>
      </c>
      <c r="B546">
        <v>-0.29499999999999998</v>
      </c>
      <c r="C546">
        <v>-0.11830599999999999</v>
      </c>
      <c r="D546">
        <v>-2.5889300000000001E-2</v>
      </c>
      <c r="E546">
        <v>0.12653500000000001</v>
      </c>
    </row>
    <row r="547" spans="1:5">
      <c r="A547">
        <v>10.94</v>
      </c>
      <c r="B547">
        <v>-0.36699999999999999</v>
      </c>
      <c r="C547">
        <v>-0.12328</v>
      </c>
      <c r="D547">
        <v>-2.8354899999999999E-2</v>
      </c>
      <c r="E547">
        <v>0.125943</v>
      </c>
    </row>
    <row r="548" spans="1:5">
      <c r="A548">
        <v>10.96</v>
      </c>
      <c r="B548">
        <v>-0.439</v>
      </c>
      <c r="C548">
        <v>-0.12959399999999999</v>
      </c>
      <c r="D548">
        <v>-3.09468E-2</v>
      </c>
      <c r="E548">
        <v>0.12529899999999999</v>
      </c>
    </row>
    <row r="549" spans="1:5">
      <c r="A549">
        <v>10.98</v>
      </c>
      <c r="B549">
        <v>-0.45200000000000001</v>
      </c>
      <c r="C549">
        <v>-0.136042</v>
      </c>
      <c r="D549">
        <v>-3.3667599999999999E-2</v>
      </c>
      <c r="E549">
        <v>0.124598</v>
      </c>
    </row>
    <row r="550" spans="1:5">
      <c r="A550">
        <v>11</v>
      </c>
      <c r="B550">
        <v>-0.45100000000000001</v>
      </c>
      <c r="C550">
        <v>-0.142341</v>
      </c>
      <c r="D550">
        <v>-3.6514400000000002E-2</v>
      </c>
      <c r="E550">
        <v>0.123839</v>
      </c>
    </row>
    <row r="551" spans="1:5">
      <c r="A551">
        <v>11.02</v>
      </c>
      <c r="B551">
        <v>-0.39300000000000002</v>
      </c>
      <c r="C551">
        <v>-0.14735500000000001</v>
      </c>
      <c r="D551">
        <v>-3.9461499999999997E-2</v>
      </c>
      <c r="E551">
        <v>0.12302100000000001</v>
      </c>
    </row>
    <row r="552" spans="1:5">
      <c r="A552">
        <v>11.04</v>
      </c>
      <c r="B552">
        <v>-0.29099999999999998</v>
      </c>
      <c r="C552">
        <v>-0.150228</v>
      </c>
      <c r="D552">
        <v>-4.24661E-2</v>
      </c>
      <c r="E552">
        <v>0.122141</v>
      </c>
    </row>
    <row r="553" spans="1:5">
      <c r="A553">
        <v>11.06</v>
      </c>
      <c r="B553">
        <v>-0.14299999999999999</v>
      </c>
      <c r="C553">
        <v>-0.15008299999999999</v>
      </c>
      <c r="D553">
        <v>-4.54677E-2</v>
      </c>
      <c r="E553">
        <v>0.121202</v>
      </c>
    </row>
    <row r="554" spans="1:5">
      <c r="A554">
        <v>11.08</v>
      </c>
      <c r="B554">
        <v>-1E-4</v>
      </c>
      <c r="C554">
        <v>-0.14708299999999999</v>
      </c>
      <c r="D554">
        <v>-4.8409399999999998E-2</v>
      </c>
      <c r="E554">
        <v>0.12020400000000001</v>
      </c>
    </row>
    <row r="555" spans="1:5">
      <c r="A555">
        <v>11.1</v>
      </c>
      <c r="B555">
        <v>9.2700000000000005E-2</v>
      </c>
      <c r="C555">
        <v>-0.142288</v>
      </c>
      <c r="D555">
        <v>-5.1255099999999998E-2</v>
      </c>
      <c r="E555">
        <v>0.11915100000000001</v>
      </c>
    </row>
    <row r="556" spans="1:5">
      <c r="A556">
        <v>11.12</v>
      </c>
      <c r="B556">
        <v>0.16800000000000001</v>
      </c>
      <c r="C556">
        <v>-0.13608200000000001</v>
      </c>
      <c r="D556">
        <v>-5.3976799999999998E-2</v>
      </c>
      <c r="E556">
        <v>0.118044</v>
      </c>
    </row>
    <row r="557" spans="1:5">
      <c r="A557">
        <v>11.14</v>
      </c>
      <c r="B557">
        <v>0.14599999999999999</v>
      </c>
      <c r="C557">
        <v>-0.13044</v>
      </c>
      <c r="D557">
        <v>-5.65856E-2</v>
      </c>
      <c r="E557">
        <v>0.116886</v>
      </c>
    </row>
    <row r="558" spans="1:5">
      <c r="A558">
        <v>11.16</v>
      </c>
      <c r="B558">
        <v>0.11899999999999999</v>
      </c>
      <c r="C558">
        <v>-0.12545100000000001</v>
      </c>
      <c r="D558">
        <v>-5.9094599999999997E-2</v>
      </c>
      <c r="E558">
        <v>0.115679</v>
      </c>
    </row>
    <row r="559" spans="1:5">
      <c r="A559">
        <v>11.18</v>
      </c>
      <c r="B559">
        <v>7.8899999999999998E-2</v>
      </c>
      <c r="C559">
        <v>-0.121364</v>
      </c>
      <c r="D559">
        <v>-6.1521899999999997E-2</v>
      </c>
      <c r="E559">
        <v>0.114424</v>
      </c>
    </row>
    <row r="560" spans="1:5">
      <c r="A560">
        <v>11.2</v>
      </c>
      <c r="B560">
        <v>4.4200000000000003E-2</v>
      </c>
      <c r="C560">
        <v>-0.11805300000000001</v>
      </c>
      <c r="D560">
        <v>-6.3882999999999995E-2</v>
      </c>
      <c r="E560">
        <v>0.113123</v>
      </c>
    </row>
    <row r="561" spans="1:5">
      <c r="A561">
        <v>11.22</v>
      </c>
      <c r="B561">
        <v>5.9499999999999997E-2</v>
      </c>
      <c r="C561">
        <v>-0.11450200000000001</v>
      </c>
      <c r="D561">
        <v>-6.6172999999999996E-2</v>
      </c>
      <c r="E561">
        <v>0.111777</v>
      </c>
    </row>
    <row r="562" spans="1:5">
      <c r="A562">
        <v>11.24</v>
      </c>
      <c r="B562">
        <v>0.12</v>
      </c>
      <c r="C562">
        <v>-0.10981200000000001</v>
      </c>
      <c r="D562">
        <v>-6.8369200000000005E-2</v>
      </c>
      <c r="E562">
        <v>0.110387</v>
      </c>
    </row>
    <row r="563" spans="1:5">
      <c r="A563">
        <v>11.26</v>
      </c>
      <c r="B563">
        <v>0.193</v>
      </c>
      <c r="C563">
        <v>-0.103756</v>
      </c>
      <c r="D563">
        <v>-7.0444400000000004E-2</v>
      </c>
      <c r="E563">
        <v>0.108958</v>
      </c>
    </row>
    <row r="564" spans="1:5">
      <c r="A564">
        <v>11.28</v>
      </c>
      <c r="B564">
        <v>0.218</v>
      </c>
      <c r="C564">
        <v>-9.7320699999999996E-2</v>
      </c>
      <c r="D564">
        <v>-7.2390800000000005E-2</v>
      </c>
      <c r="E564">
        <v>0.10749</v>
      </c>
    </row>
    <row r="565" spans="1:5">
      <c r="A565">
        <v>11.3</v>
      </c>
      <c r="B565">
        <v>0.246</v>
      </c>
      <c r="C565">
        <v>-9.0454199999999998E-2</v>
      </c>
      <c r="D565">
        <v>-7.4199899999999999E-2</v>
      </c>
      <c r="E565">
        <v>0.105988</v>
      </c>
    </row>
    <row r="566" spans="1:5">
      <c r="A566">
        <v>11.32</v>
      </c>
      <c r="B566">
        <v>0.24399999999999999</v>
      </c>
      <c r="C566">
        <v>-8.3765199999999998E-2</v>
      </c>
      <c r="D566">
        <v>-7.5875200000000004E-2</v>
      </c>
      <c r="E566">
        <v>0.10445400000000001</v>
      </c>
    </row>
    <row r="567" spans="1:5">
      <c r="A567">
        <v>11.34</v>
      </c>
      <c r="B567">
        <v>0.26400000000000001</v>
      </c>
      <c r="C567">
        <v>-7.68099E-2</v>
      </c>
      <c r="D567">
        <v>-7.7411400000000005E-2</v>
      </c>
      <c r="E567">
        <v>0.102891</v>
      </c>
    </row>
    <row r="568" spans="1:5">
      <c r="A568">
        <v>11.36</v>
      </c>
      <c r="B568">
        <v>0.26700000000000002</v>
      </c>
      <c r="C568">
        <v>-6.9933700000000001E-2</v>
      </c>
      <c r="D568">
        <v>-7.8810000000000005E-2</v>
      </c>
      <c r="E568">
        <v>0.1013</v>
      </c>
    </row>
    <row r="569" spans="1:5">
      <c r="A569">
        <v>11.38</v>
      </c>
      <c r="B569">
        <v>0.28899999999999998</v>
      </c>
      <c r="C569">
        <v>-6.2755000000000005E-2</v>
      </c>
      <c r="D569">
        <v>-8.00651E-2</v>
      </c>
      <c r="E569">
        <v>9.9686499999999997E-2</v>
      </c>
    </row>
    <row r="570" spans="1:5">
      <c r="A570">
        <v>11.4</v>
      </c>
      <c r="B570">
        <v>0.33</v>
      </c>
      <c r="C570">
        <v>-5.4899900000000001E-2</v>
      </c>
      <c r="D570">
        <v>-8.1163100000000002E-2</v>
      </c>
      <c r="E570">
        <v>9.8052299999999995E-2</v>
      </c>
    </row>
    <row r="571" spans="1:5">
      <c r="A571">
        <v>11.42</v>
      </c>
      <c r="B571">
        <v>0.38500000000000001</v>
      </c>
      <c r="C571">
        <v>-4.6101900000000001E-2</v>
      </c>
      <c r="D571">
        <v>-8.2085199999999997E-2</v>
      </c>
      <c r="E571">
        <v>9.6401399999999998E-2</v>
      </c>
    </row>
    <row r="572" spans="1:5">
      <c r="A572">
        <v>11.44</v>
      </c>
      <c r="B572">
        <v>0.45500000000000002</v>
      </c>
      <c r="C572">
        <v>-3.6079899999999998E-2</v>
      </c>
      <c r="D572">
        <v>-8.28068E-2</v>
      </c>
      <c r="E572">
        <v>9.4738000000000003E-2</v>
      </c>
    </row>
    <row r="573" spans="1:5">
      <c r="A573">
        <v>11.46</v>
      </c>
      <c r="B573">
        <v>0.53100000000000003</v>
      </c>
      <c r="C573">
        <v>-2.4738300000000001E-2</v>
      </c>
      <c r="D573">
        <v>-8.3301500000000001E-2</v>
      </c>
      <c r="E573">
        <v>9.3066999999999997E-2</v>
      </c>
    </row>
    <row r="574" spans="1:5">
      <c r="A574">
        <v>11.48</v>
      </c>
      <c r="B574">
        <v>0.56799999999999995</v>
      </c>
      <c r="C574">
        <v>-1.2883500000000001E-2</v>
      </c>
      <c r="D574">
        <v>-8.35592E-2</v>
      </c>
      <c r="E574">
        <v>9.1393299999999997E-2</v>
      </c>
    </row>
    <row r="575" spans="1:5">
      <c r="A575">
        <v>11.5</v>
      </c>
      <c r="B575">
        <v>0.57899999999999996</v>
      </c>
      <c r="C575">
        <v>-1.04583E-3</v>
      </c>
      <c r="D575">
        <v>-8.3580100000000004E-2</v>
      </c>
      <c r="E575">
        <v>8.9721499999999996E-2</v>
      </c>
    </row>
    <row r="576" spans="1:5">
      <c r="A576">
        <v>11.52</v>
      </c>
      <c r="B576">
        <v>0.52900000000000003</v>
      </c>
      <c r="C576">
        <v>9.5550900000000005E-3</v>
      </c>
      <c r="D576">
        <v>-8.3389000000000005E-2</v>
      </c>
      <c r="E576">
        <v>8.8055599999999998E-2</v>
      </c>
    </row>
    <row r="577" spans="1:5">
      <c r="A577">
        <v>11.54</v>
      </c>
      <c r="B577">
        <v>0.41899999999999998</v>
      </c>
      <c r="C577">
        <v>1.7743999999999999E-2</v>
      </c>
      <c r="D577">
        <v>-8.30341E-2</v>
      </c>
      <c r="E577">
        <v>8.6398500000000003E-2</v>
      </c>
    </row>
    <row r="578" spans="1:5">
      <c r="A578">
        <v>11.56</v>
      </c>
      <c r="B578">
        <v>0.27200000000000002</v>
      </c>
      <c r="C578">
        <v>2.2829100000000001E-2</v>
      </c>
      <c r="D578">
        <v>-8.2577600000000001E-2</v>
      </c>
      <c r="E578">
        <v>8.4751499999999994E-2</v>
      </c>
    </row>
    <row r="579" spans="1:5">
      <c r="A579">
        <v>11.58</v>
      </c>
      <c r="B579">
        <v>0.19500000000000001</v>
      </c>
      <c r="C579">
        <v>2.6272500000000001E-2</v>
      </c>
      <c r="D579">
        <v>-8.2052100000000003E-2</v>
      </c>
      <c r="E579">
        <v>8.3115700000000001E-2</v>
      </c>
    </row>
    <row r="580" spans="1:5">
      <c r="A580">
        <v>11.6</v>
      </c>
      <c r="B580">
        <v>0.183</v>
      </c>
      <c r="C580">
        <v>2.9407099999999999E-2</v>
      </c>
      <c r="D580">
        <v>-8.1463999999999995E-2</v>
      </c>
      <c r="E580">
        <v>8.1492300000000004E-2</v>
      </c>
    </row>
    <row r="581" spans="1:5">
      <c r="A581">
        <v>11.62</v>
      </c>
      <c r="B581">
        <v>0.2</v>
      </c>
      <c r="C581">
        <v>3.2818899999999998E-2</v>
      </c>
      <c r="D581">
        <v>-8.0807599999999993E-2</v>
      </c>
      <c r="E581">
        <v>7.9882700000000001E-2</v>
      </c>
    </row>
    <row r="582" spans="1:5">
      <c r="A582">
        <v>11.64</v>
      </c>
      <c r="B582">
        <v>0.246</v>
      </c>
      <c r="C582">
        <v>3.70826E-2</v>
      </c>
      <c r="D582">
        <v>-8.0065899999999995E-2</v>
      </c>
      <c r="E582">
        <v>7.8288800000000006E-2</v>
      </c>
    </row>
    <row r="583" spans="1:5">
      <c r="A583">
        <v>11.66</v>
      </c>
      <c r="B583">
        <v>0.27800000000000002</v>
      </c>
      <c r="C583">
        <v>4.1900899999999998E-2</v>
      </c>
      <c r="D583">
        <v>-7.9227900000000004E-2</v>
      </c>
      <c r="E583">
        <v>7.6712600000000006E-2</v>
      </c>
    </row>
    <row r="584" spans="1:5">
      <c r="A584">
        <v>11.68</v>
      </c>
      <c r="B584">
        <v>0.311</v>
      </c>
      <c r="C584">
        <v>4.7282900000000003E-2</v>
      </c>
      <c r="D584">
        <v>-7.8282299999999999E-2</v>
      </c>
      <c r="E584">
        <v>7.5156399999999998E-2</v>
      </c>
    </row>
    <row r="585" spans="1:5">
      <c r="A585">
        <v>11.7</v>
      </c>
      <c r="B585">
        <v>0.33400000000000002</v>
      </c>
      <c r="C585">
        <v>5.30172E-2</v>
      </c>
      <c r="D585">
        <v>-7.7221899999999996E-2</v>
      </c>
      <c r="E585">
        <v>7.3622599999999996E-2</v>
      </c>
    </row>
    <row r="586" spans="1:5">
      <c r="A586">
        <v>11.72</v>
      </c>
      <c r="B586">
        <v>0.34399999999999997</v>
      </c>
      <c r="C586">
        <v>5.8836899999999998E-2</v>
      </c>
      <c r="D586">
        <v>-7.6045199999999993E-2</v>
      </c>
      <c r="E586">
        <v>7.2113399999999994E-2</v>
      </c>
    </row>
    <row r="587" spans="1:5">
      <c r="A587">
        <v>11.74</v>
      </c>
      <c r="B587">
        <v>0.36199999999999999</v>
      </c>
      <c r="C587">
        <v>6.4900100000000002E-2</v>
      </c>
      <c r="D587">
        <v>-7.47472E-2</v>
      </c>
      <c r="E587">
        <v>7.06315E-2</v>
      </c>
    </row>
    <row r="588" spans="1:5">
      <c r="A588">
        <v>11.76</v>
      </c>
      <c r="B588">
        <v>0.36499999999999999</v>
      </c>
      <c r="C588">
        <v>7.0902099999999996E-2</v>
      </c>
      <c r="D588">
        <v>-7.3329099999999994E-2</v>
      </c>
      <c r="E588">
        <v>6.9179099999999993E-2</v>
      </c>
    </row>
    <row r="589" spans="1:5">
      <c r="A589">
        <v>11.78</v>
      </c>
      <c r="B589">
        <v>0.33500000000000002</v>
      </c>
      <c r="C589">
        <v>7.6184100000000005E-2</v>
      </c>
      <c r="D589">
        <v>-7.1805400000000005E-2</v>
      </c>
      <c r="E589">
        <v>6.7758200000000005E-2</v>
      </c>
    </row>
    <row r="590" spans="1:5">
      <c r="A590">
        <v>11.8</v>
      </c>
      <c r="B590">
        <v>0.30299999999999999</v>
      </c>
      <c r="C590">
        <v>8.0720399999999998E-2</v>
      </c>
      <c r="D590">
        <v>-7.0191000000000003E-2</v>
      </c>
      <c r="E590">
        <v>6.6370499999999999E-2</v>
      </c>
    </row>
    <row r="591" spans="1:5">
      <c r="A591">
        <v>11.82</v>
      </c>
      <c r="B591">
        <v>0.21</v>
      </c>
      <c r="C591">
        <v>8.3306000000000005E-2</v>
      </c>
      <c r="D591">
        <v>-6.85249E-2</v>
      </c>
      <c r="E591">
        <v>6.5016699999999997E-2</v>
      </c>
    </row>
    <row r="592" spans="1:5">
      <c r="A592">
        <v>11.84</v>
      </c>
      <c r="B592">
        <v>0.13300000000000001</v>
      </c>
      <c r="C592">
        <v>8.4299899999999997E-2</v>
      </c>
      <c r="D592">
        <v>-6.6838900000000007E-2</v>
      </c>
      <c r="E592">
        <v>6.3696799999999998E-2</v>
      </c>
    </row>
    <row r="593" spans="1:5">
      <c r="A593">
        <v>11.86</v>
      </c>
      <c r="B593">
        <v>3.3999999999999998E-3</v>
      </c>
      <c r="C593">
        <v>8.2681900000000003E-2</v>
      </c>
      <c r="D593">
        <v>-6.5185300000000002E-2</v>
      </c>
      <c r="E593">
        <v>6.2409600000000003E-2</v>
      </c>
    </row>
    <row r="594" spans="1:5">
      <c r="A594">
        <v>11.88</v>
      </c>
      <c r="B594">
        <v>-0.13900000000000001</v>
      </c>
      <c r="C594">
        <v>7.8248300000000007E-2</v>
      </c>
      <c r="D594">
        <v>-6.3620300000000005E-2</v>
      </c>
      <c r="E594">
        <v>6.1152900000000003E-2</v>
      </c>
    </row>
    <row r="595" spans="1:5">
      <c r="A595">
        <v>11.9</v>
      </c>
      <c r="B595">
        <v>-0.221</v>
      </c>
      <c r="C595">
        <v>7.2263300000000003E-2</v>
      </c>
      <c r="D595">
        <v>-6.2175000000000001E-2</v>
      </c>
      <c r="E595">
        <v>5.9923799999999999E-2</v>
      </c>
    </row>
    <row r="596" spans="1:5">
      <c r="A596">
        <v>11.92</v>
      </c>
      <c r="B596">
        <v>-0.23100000000000001</v>
      </c>
      <c r="C596">
        <v>6.6198000000000007E-2</v>
      </c>
      <c r="D596">
        <v>-6.0851099999999998E-2</v>
      </c>
      <c r="E596">
        <v>5.8720000000000001E-2</v>
      </c>
    </row>
    <row r="597" spans="1:5">
      <c r="A597">
        <v>11.94</v>
      </c>
      <c r="B597">
        <v>-0.186</v>
      </c>
      <c r="C597">
        <v>6.1154100000000003E-2</v>
      </c>
      <c r="D597">
        <v>-5.9628E-2</v>
      </c>
      <c r="E597">
        <v>5.7539699999999999E-2</v>
      </c>
    </row>
    <row r="598" spans="1:5">
      <c r="A598">
        <v>11.96</v>
      </c>
      <c r="B598">
        <v>-0.1</v>
      </c>
      <c r="C598">
        <v>5.7931000000000003E-2</v>
      </c>
      <c r="D598">
        <v>-5.8469399999999998E-2</v>
      </c>
      <c r="E598">
        <v>5.6381899999999999E-2</v>
      </c>
    </row>
    <row r="599" spans="1:5">
      <c r="A599">
        <v>11.98</v>
      </c>
      <c r="B599">
        <v>4.99E-2</v>
      </c>
      <c r="C599">
        <v>5.77704E-2</v>
      </c>
      <c r="D599">
        <v>-5.7313999999999997E-2</v>
      </c>
      <c r="E599">
        <v>5.5247200000000003E-2</v>
      </c>
    </row>
    <row r="600" spans="1:5">
      <c r="A600">
        <v>12</v>
      </c>
      <c r="B600">
        <v>0.105</v>
      </c>
      <c r="C600">
        <v>5.8715000000000003E-2</v>
      </c>
      <c r="D600">
        <v>-5.6139700000000001E-2</v>
      </c>
      <c r="E600">
        <v>5.4136099999999999E-2</v>
      </c>
    </row>
    <row r="601" spans="1:5">
      <c r="A601">
        <v>12.02</v>
      </c>
      <c r="B601">
        <v>0.13</v>
      </c>
      <c r="C601">
        <v>6.0140699999999998E-2</v>
      </c>
      <c r="D601">
        <v>-5.4936899999999997E-2</v>
      </c>
      <c r="E601">
        <v>5.3049399999999997E-2</v>
      </c>
    </row>
    <row r="602" spans="1:5">
      <c r="A602">
        <v>12.04</v>
      </c>
      <c r="B602">
        <v>0.14099999999999999</v>
      </c>
      <c r="C602">
        <v>6.1757800000000002E-2</v>
      </c>
      <c r="D602">
        <v>-5.3701699999999998E-2</v>
      </c>
      <c r="E602">
        <v>5.1987699999999998E-2</v>
      </c>
    </row>
    <row r="603" spans="1:5">
      <c r="A603">
        <v>12.06</v>
      </c>
      <c r="B603">
        <v>0.17299999999999999</v>
      </c>
      <c r="C603">
        <v>6.3982700000000003E-2</v>
      </c>
      <c r="D603">
        <v>-5.2422099999999999E-2</v>
      </c>
      <c r="E603">
        <v>5.09521E-2</v>
      </c>
    </row>
    <row r="604" spans="1:5">
      <c r="A604">
        <v>12.08</v>
      </c>
      <c r="B604">
        <v>0.17399999999999999</v>
      </c>
      <c r="C604">
        <v>6.6183000000000006E-2</v>
      </c>
      <c r="D604">
        <v>-5.1098400000000002E-2</v>
      </c>
      <c r="E604">
        <v>4.9943399999999999E-2</v>
      </c>
    </row>
    <row r="605" spans="1:5">
      <c r="A605">
        <v>12.1</v>
      </c>
      <c r="B605">
        <v>0.17100000000000001</v>
      </c>
      <c r="C605">
        <v>6.8279400000000004E-2</v>
      </c>
      <c r="D605">
        <v>-4.9732800000000001E-2</v>
      </c>
      <c r="E605">
        <v>4.8962400000000003E-2</v>
      </c>
    </row>
    <row r="606" spans="1:5">
      <c r="A606">
        <v>12.12</v>
      </c>
      <c r="B606">
        <v>0.14699999999999999</v>
      </c>
      <c r="C606">
        <v>6.9853799999999994E-2</v>
      </c>
      <c r="D606">
        <v>-4.8335700000000002E-2</v>
      </c>
      <c r="E606">
        <v>4.8009599999999999E-2</v>
      </c>
    </row>
    <row r="607" spans="1:5">
      <c r="A607">
        <v>12.14</v>
      </c>
      <c r="B607">
        <v>0.109</v>
      </c>
      <c r="C607">
        <v>7.0636699999999997E-2</v>
      </c>
      <c r="D607">
        <v>-4.6922999999999999E-2</v>
      </c>
      <c r="E607">
        <v>4.7085299999999997E-2</v>
      </c>
    </row>
    <row r="608" spans="1:5">
      <c r="A608">
        <v>12.16</v>
      </c>
      <c r="B608">
        <v>3.95E-2</v>
      </c>
      <c r="C608">
        <v>7.0014000000000007E-2</v>
      </c>
      <c r="D608">
        <v>-4.5522699999999999E-2</v>
      </c>
      <c r="E608">
        <v>4.6188800000000002E-2</v>
      </c>
    </row>
    <row r="609" spans="1:5">
      <c r="A609">
        <v>12.18</v>
      </c>
      <c r="B609">
        <v>-0.1</v>
      </c>
      <c r="C609">
        <v>6.6613699999999998E-2</v>
      </c>
      <c r="D609">
        <v>-4.4190399999999998E-2</v>
      </c>
      <c r="E609">
        <v>4.5318299999999999E-2</v>
      </c>
    </row>
    <row r="610" spans="1:5">
      <c r="A610">
        <v>12.2</v>
      </c>
      <c r="B610">
        <v>-0.215</v>
      </c>
      <c r="C610">
        <v>6.0981399999999998E-2</v>
      </c>
      <c r="D610">
        <v>-4.2970800000000003E-2</v>
      </c>
      <c r="E610">
        <v>4.44711E-2</v>
      </c>
    </row>
    <row r="611" spans="1:5">
      <c r="A611">
        <v>12.22</v>
      </c>
      <c r="B611">
        <v>-0.27700000000000002</v>
      </c>
      <c r="C611">
        <v>5.4221800000000001E-2</v>
      </c>
      <c r="D611">
        <v>-4.1886399999999997E-2</v>
      </c>
      <c r="E611">
        <v>4.3644200000000001E-2</v>
      </c>
    </row>
    <row r="612" spans="1:5">
      <c r="A612">
        <v>12.24</v>
      </c>
      <c r="B612">
        <v>-0.315</v>
      </c>
      <c r="C612">
        <v>4.6837400000000001E-2</v>
      </c>
      <c r="D612">
        <v>-4.0949600000000003E-2</v>
      </c>
      <c r="E612">
        <v>4.28346E-2</v>
      </c>
    </row>
    <row r="613" spans="1:5">
      <c r="A613">
        <v>12.26</v>
      </c>
      <c r="B613">
        <v>-0.32400000000000001</v>
      </c>
      <c r="C613">
        <v>3.94206E-2</v>
      </c>
      <c r="D613">
        <v>-4.0161200000000001E-2</v>
      </c>
      <c r="E613">
        <v>4.2039300000000002E-2</v>
      </c>
    </row>
    <row r="614" spans="1:5">
      <c r="A614">
        <v>12.28</v>
      </c>
      <c r="B614">
        <v>-0.29699999999999999</v>
      </c>
      <c r="C614">
        <v>3.2692199999999998E-2</v>
      </c>
      <c r="D614">
        <v>-3.9507399999999998E-2</v>
      </c>
      <c r="E614">
        <v>4.1255699999999999E-2</v>
      </c>
    </row>
    <row r="615" spans="1:5">
      <c r="A615">
        <v>12.3</v>
      </c>
      <c r="B615">
        <v>-0.23899999999999999</v>
      </c>
      <c r="C615">
        <v>2.7258299999999999E-2</v>
      </c>
      <c r="D615">
        <v>-3.8962200000000002E-2</v>
      </c>
      <c r="E615">
        <v>4.0481900000000001E-2</v>
      </c>
    </row>
    <row r="616" spans="1:5">
      <c r="A616">
        <v>12.32</v>
      </c>
      <c r="B616">
        <v>-0.19400000000000001</v>
      </c>
      <c r="C616">
        <v>2.2833200000000001E-2</v>
      </c>
      <c r="D616">
        <v>-3.8505499999999998E-2</v>
      </c>
      <c r="E616">
        <v>3.9716300000000003E-2</v>
      </c>
    </row>
    <row r="617" spans="1:5">
      <c r="A617">
        <v>12.34</v>
      </c>
      <c r="B617">
        <v>-6.6000000000000003E-2</v>
      </c>
      <c r="C617">
        <v>2.1056499999999999E-2</v>
      </c>
      <c r="D617">
        <v>-3.8084399999999997E-2</v>
      </c>
      <c r="E617">
        <v>3.8958800000000002E-2</v>
      </c>
    </row>
    <row r="618" spans="1:5">
      <c r="A618">
        <v>12.36</v>
      </c>
      <c r="B618">
        <v>6.6699999999999995E-2</v>
      </c>
      <c r="C618">
        <v>2.19694E-2</v>
      </c>
      <c r="D618">
        <v>-3.7644999999999998E-2</v>
      </c>
      <c r="E618">
        <v>3.8210300000000003E-2</v>
      </c>
    </row>
    <row r="619" spans="1:5">
      <c r="A619">
        <v>12.38</v>
      </c>
      <c r="B619">
        <v>8.1900000000000001E-2</v>
      </c>
      <c r="C619">
        <v>2.3168000000000001E-2</v>
      </c>
      <c r="D619">
        <v>-3.7181699999999998E-2</v>
      </c>
      <c r="E619">
        <v>3.7471299999999999E-2</v>
      </c>
    </row>
    <row r="620" spans="1:5">
      <c r="A620">
        <v>12.4</v>
      </c>
      <c r="B620">
        <v>2.7099999999999999E-2</v>
      </c>
      <c r="C620">
        <v>2.3246599999999999E-2</v>
      </c>
      <c r="D620">
        <v>-3.6716699999999998E-2</v>
      </c>
      <c r="E620">
        <v>3.6741700000000002E-2</v>
      </c>
    </row>
    <row r="621" spans="1:5">
      <c r="A621">
        <v>12.42</v>
      </c>
      <c r="B621">
        <v>-7.7600000000000002E-2</v>
      </c>
      <c r="C621">
        <v>2.1229700000000001E-2</v>
      </c>
      <c r="D621">
        <v>-3.6292100000000001E-2</v>
      </c>
      <c r="E621">
        <v>3.6020099999999999E-2</v>
      </c>
    </row>
    <row r="622" spans="1:5">
      <c r="A622">
        <v>12.44</v>
      </c>
      <c r="B622">
        <v>-0.20499999999999999</v>
      </c>
      <c r="C622">
        <v>1.6705100000000001E-2</v>
      </c>
      <c r="D622">
        <v>-3.5957999999999997E-2</v>
      </c>
      <c r="E622">
        <v>3.5304200000000001E-2</v>
      </c>
    </row>
    <row r="623" spans="1:5">
      <c r="A623">
        <v>12.46</v>
      </c>
      <c r="B623">
        <v>-0.245</v>
      </c>
      <c r="C623">
        <v>1.1471E-2</v>
      </c>
      <c r="D623">
        <v>-3.5728599999999999E-2</v>
      </c>
      <c r="E623">
        <v>3.4591999999999998E-2</v>
      </c>
    </row>
    <row r="624" spans="1:5">
      <c r="A624">
        <v>12.48</v>
      </c>
      <c r="B624">
        <v>-0.27500000000000002</v>
      </c>
      <c r="C624">
        <v>5.7415900000000004E-3</v>
      </c>
      <c r="D624">
        <v>-3.5613800000000001E-2</v>
      </c>
      <c r="E624">
        <v>3.3880800000000003E-2</v>
      </c>
    </row>
    <row r="625" spans="1:5">
      <c r="A625">
        <v>12.5</v>
      </c>
      <c r="B625">
        <v>-0.28399999999999997</v>
      </c>
      <c r="C625" s="1">
        <v>-5.3241800000000002E-5</v>
      </c>
      <c r="D625">
        <v>-3.5614899999999998E-2</v>
      </c>
      <c r="E625">
        <v>3.3168499999999997E-2</v>
      </c>
    </row>
    <row r="626" spans="1:5">
      <c r="A626">
        <v>12.52</v>
      </c>
      <c r="B626">
        <v>-0.219</v>
      </c>
      <c r="C626">
        <v>-4.43218E-3</v>
      </c>
      <c r="D626">
        <v>-3.5703499999999999E-2</v>
      </c>
      <c r="E626">
        <v>3.2453599999999999E-2</v>
      </c>
    </row>
    <row r="627" spans="1:5">
      <c r="A627">
        <v>12.54</v>
      </c>
      <c r="B627">
        <v>-0.127</v>
      </c>
      <c r="C627">
        <v>-6.8835299999999997E-3</v>
      </c>
      <c r="D627">
        <v>-3.5841199999999997E-2</v>
      </c>
      <c r="E627">
        <v>3.1735399999999997E-2</v>
      </c>
    </row>
    <row r="628" spans="1:5">
      <c r="A628">
        <v>12.56</v>
      </c>
      <c r="B628">
        <v>-5.1299999999999998E-2</v>
      </c>
      <c r="C628">
        <v>-7.7718600000000002E-3</v>
      </c>
      <c r="D628">
        <v>-3.5996599999999997E-2</v>
      </c>
      <c r="E628">
        <v>3.10139E-2</v>
      </c>
    </row>
    <row r="629" spans="1:5">
      <c r="A629">
        <v>12.58</v>
      </c>
      <c r="B629">
        <v>2.3900000000000001E-2</v>
      </c>
      <c r="C629">
        <v>-7.1384200000000004E-3</v>
      </c>
      <c r="D629">
        <v>-3.6139400000000002E-2</v>
      </c>
      <c r="E629">
        <v>3.0289699999999999E-2</v>
      </c>
    </row>
    <row r="630" spans="1:5">
      <c r="A630">
        <v>12.6</v>
      </c>
      <c r="B630">
        <v>7.4099999999999999E-2</v>
      </c>
      <c r="C630">
        <v>-5.5136600000000001E-3</v>
      </c>
      <c r="D630">
        <v>-3.62496E-2</v>
      </c>
      <c r="E630">
        <v>2.9563599999999999E-2</v>
      </c>
    </row>
    <row r="631" spans="1:5">
      <c r="A631">
        <v>12.62</v>
      </c>
      <c r="B631">
        <v>0.14199999999999999</v>
      </c>
      <c r="C631">
        <v>-2.5633800000000001E-3</v>
      </c>
      <c r="D631">
        <v>-3.6300899999999997E-2</v>
      </c>
      <c r="E631">
        <v>2.8837000000000002E-2</v>
      </c>
    </row>
    <row r="632" spans="1:5">
      <c r="A632">
        <v>12.64</v>
      </c>
      <c r="B632">
        <v>0.17199999999999999</v>
      </c>
      <c r="C632">
        <v>9.2788400000000002E-4</v>
      </c>
      <c r="D632">
        <v>-3.6282399999999999E-2</v>
      </c>
      <c r="E632">
        <v>2.81116E-2</v>
      </c>
    </row>
    <row r="633" spans="1:5">
      <c r="A633">
        <v>12.66</v>
      </c>
      <c r="B633">
        <v>0.19500000000000001</v>
      </c>
      <c r="C633">
        <v>4.8093199999999997E-3</v>
      </c>
      <c r="D633">
        <v>-3.6186200000000002E-2</v>
      </c>
      <c r="E633">
        <v>2.7388800000000001E-2</v>
      </c>
    </row>
    <row r="634" spans="1:5">
      <c r="A634">
        <v>12.68</v>
      </c>
      <c r="B634">
        <v>0.17</v>
      </c>
      <c r="C634">
        <v>8.1131399999999996E-3</v>
      </c>
      <c r="D634">
        <v>-3.6023899999999998E-2</v>
      </c>
      <c r="E634">
        <v>2.6669999999999999E-2</v>
      </c>
    </row>
    <row r="635" spans="1:5">
      <c r="A635">
        <v>12.7</v>
      </c>
      <c r="B635">
        <v>1.2500000000000001E-2</v>
      </c>
      <c r="C635">
        <v>8.2008700000000007E-3</v>
      </c>
      <c r="D635">
        <v>-3.58599E-2</v>
      </c>
      <c r="E635">
        <v>2.5954399999999999E-2</v>
      </c>
    </row>
    <row r="636" spans="1:5">
      <c r="A636">
        <v>12.72</v>
      </c>
      <c r="B636">
        <v>-0.15</v>
      </c>
      <c r="C636">
        <v>5.0368599999999998E-3</v>
      </c>
      <c r="D636">
        <v>-3.5759199999999998E-2</v>
      </c>
      <c r="E636">
        <v>2.5240200000000001E-2</v>
      </c>
    </row>
    <row r="637" spans="1:5">
      <c r="A637">
        <v>12.74</v>
      </c>
      <c r="B637">
        <v>-0.25</v>
      </c>
      <c r="C637" s="1">
        <v>-6.38776E-5</v>
      </c>
      <c r="D637">
        <v>-3.5760399999999998E-2</v>
      </c>
      <c r="E637">
        <v>2.4525000000000002E-2</v>
      </c>
    </row>
    <row r="638" spans="1:5">
      <c r="A638">
        <v>12.76</v>
      </c>
      <c r="B638">
        <v>-0.29199999999999998</v>
      </c>
      <c r="C638">
        <v>-5.9026E-3</v>
      </c>
      <c r="D638">
        <v>-3.5878500000000001E-2</v>
      </c>
      <c r="E638">
        <v>2.3806299999999999E-2</v>
      </c>
    </row>
    <row r="639" spans="1:5">
      <c r="A639">
        <v>12.78</v>
      </c>
      <c r="B639">
        <v>-0.32200000000000001</v>
      </c>
      <c r="C639">
        <v>-1.2224499999999999E-2</v>
      </c>
      <c r="D639">
        <v>-3.6123000000000002E-2</v>
      </c>
      <c r="E639">
        <v>2.3081399999999998E-2</v>
      </c>
    </row>
    <row r="640" spans="1:5">
      <c r="A640">
        <v>12.8</v>
      </c>
      <c r="B640">
        <v>-0.33700000000000002</v>
      </c>
      <c r="C640">
        <v>-1.87201E-2</v>
      </c>
      <c r="D640">
        <v>-3.6497399999999999E-2</v>
      </c>
      <c r="E640">
        <v>2.2347700000000002E-2</v>
      </c>
    </row>
    <row r="641" spans="1:5">
      <c r="A641">
        <v>12.82</v>
      </c>
      <c r="B641">
        <v>-0.33200000000000002</v>
      </c>
      <c r="C641">
        <v>-2.49857E-2</v>
      </c>
      <c r="D641">
        <v>-3.6997099999999998E-2</v>
      </c>
      <c r="E641">
        <v>2.1602699999999999E-2</v>
      </c>
    </row>
    <row r="642" spans="1:5">
      <c r="A642">
        <v>12.84</v>
      </c>
      <c r="B642">
        <v>-0.26400000000000001</v>
      </c>
      <c r="C642">
        <v>-2.9765900000000001E-2</v>
      </c>
      <c r="D642">
        <v>-3.7592399999999998E-2</v>
      </c>
      <c r="E642">
        <v>2.08449E-2</v>
      </c>
    </row>
    <row r="643" spans="1:5">
      <c r="A643">
        <v>12.86</v>
      </c>
      <c r="B643">
        <v>-0.156</v>
      </c>
      <c r="C643">
        <v>-3.2290600000000003E-2</v>
      </c>
      <c r="D643">
        <v>-3.82382E-2</v>
      </c>
      <c r="E643">
        <v>2.00737E-2</v>
      </c>
    </row>
    <row r="644" spans="1:5">
      <c r="A644">
        <v>12.88</v>
      </c>
      <c r="B644">
        <v>-0.106</v>
      </c>
      <c r="C644">
        <v>-3.3764799999999998E-2</v>
      </c>
      <c r="D644">
        <v>-3.8913499999999997E-2</v>
      </c>
      <c r="E644">
        <v>1.9288699999999999E-2</v>
      </c>
    </row>
    <row r="645" spans="1:5">
      <c r="A645">
        <v>12.9</v>
      </c>
      <c r="B645">
        <v>-8.3400000000000002E-2</v>
      </c>
      <c r="C645">
        <v>-3.4757499999999997E-2</v>
      </c>
      <c r="D645">
        <v>-3.9608699999999997E-2</v>
      </c>
      <c r="E645">
        <v>1.8489499999999999E-2</v>
      </c>
    </row>
    <row r="646" spans="1:5">
      <c r="A646">
        <v>12.92</v>
      </c>
      <c r="B646">
        <v>-7.8200000000000006E-2</v>
      </c>
      <c r="C646">
        <v>-3.5626400000000003E-2</v>
      </c>
      <c r="D646">
        <v>-4.0321200000000001E-2</v>
      </c>
      <c r="E646">
        <v>1.7676000000000001E-2</v>
      </c>
    </row>
    <row r="647" spans="1:5">
      <c r="A647">
        <v>12.94</v>
      </c>
      <c r="B647">
        <v>-0.106</v>
      </c>
      <c r="C647">
        <v>-3.7033799999999999E-2</v>
      </c>
      <c r="D647">
        <v>-4.1061899999999998E-2</v>
      </c>
      <c r="E647">
        <v>1.6847399999999998E-2</v>
      </c>
    </row>
    <row r="648" spans="1:5">
      <c r="A648">
        <v>12.96</v>
      </c>
      <c r="B648">
        <v>-0.11600000000000001</v>
      </c>
      <c r="C648">
        <v>-3.86132E-2</v>
      </c>
      <c r="D648">
        <v>-4.1834099999999999E-2</v>
      </c>
      <c r="E648">
        <v>1.60029E-2</v>
      </c>
    </row>
    <row r="649" spans="1:5">
      <c r="A649">
        <v>12.98</v>
      </c>
      <c r="B649">
        <v>-0.113</v>
      </c>
      <c r="C649">
        <v>-4.0100900000000002E-2</v>
      </c>
      <c r="D649">
        <v>-4.2636199999999999E-2</v>
      </c>
      <c r="E649">
        <v>1.51422E-2</v>
      </c>
    </row>
    <row r="650" spans="1:5">
      <c r="A650">
        <v>13</v>
      </c>
      <c r="B650">
        <v>-8.5199999999999998E-2</v>
      </c>
      <c r="C650">
        <v>-4.1002900000000002E-2</v>
      </c>
      <c r="D650">
        <v>-4.34562E-2</v>
      </c>
      <c r="E650">
        <v>1.42649E-2</v>
      </c>
    </row>
    <row r="651" spans="1:5">
      <c r="A651">
        <v>13.02</v>
      </c>
      <c r="B651">
        <v>-4.4999999999999998E-2</v>
      </c>
      <c r="C651">
        <v>-4.1082800000000003E-2</v>
      </c>
      <c r="D651">
        <v>-4.4277900000000002E-2</v>
      </c>
      <c r="E651">
        <v>1.33711E-2</v>
      </c>
    </row>
    <row r="652" spans="1:5">
      <c r="A652">
        <v>13.04</v>
      </c>
      <c r="B652">
        <v>1.5100000000000001E-2</v>
      </c>
      <c r="C652">
        <v>-3.99592E-2</v>
      </c>
      <c r="D652">
        <v>-4.5077100000000002E-2</v>
      </c>
      <c r="E652">
        <v>1.24616E-2</v>
      </c>
    </row>
    <row r="653" spans="1:5">
      <c r="A653">
        <v>13.06</v>
      </c>
      <c r="B653">
        <v>4.2700000000000002E-2</v>
      </c>
      <c r="C653">
        <v>-3.8306E-2</v>
      </c>
      <c r="D653">
        <v>-4.5843200000000001E-2</v>
      </c>
      <c r="E653">
        <v>1.15371E-2</v>
      </c>
    </row>
    <row r="654" spans="1:5">
      <c r="A654">
        <v>13.08</v>
      </c>
      <c r="B654">
        <v>5.2900000000000003E-2</v>
      </c>
      <c r="C654">
        <v>-3.6481899999999998E-2</v>
      </c>
      <c r="D654">
        <v>-4.6572799999999998E-2</v>
      </c>
      <c r="E654">
        <v>1.05983E-2</v>
      </c>
    </row>
    <row r="655" spans="1:5">
      <c r="A655">
        <v>13.1</v>
      </c>
      <c r="B655">
        <v>3.5499999999999997E-2</v>
      </c>
      <c r="C655">
        <v>-3.5042200000000003E-2</v>
      </c>
      <c r="D655">
        <v>-4.7273700000000002E-2</v>
      </c>
      <c r="E655">
        <v>9.6458199999999994E-3</v>
      </c>
    </row>
    <row r="656" spans="1:5">
      <c r="A656">
        <v>13.12</v>
      </c>
      <c r="B656">
        <v>1.3100000000000001E-2</v>
      </c>
      <c r="C656">
        <v>-3.4079400000000003E-2</v>
      </c>
      <c r="D656">
        <v>-4.7955200000000003E-2</v>
      </c>
      <c r="E656">
        <v>8.6799000000000008E-3</v>
      </c>
    </row>
    <row r="657" spans="1:5">
      <c r="A657">
        <v>13.14</v>
      </c>
      <c r="B657">
        <v>-9.2999999999999992E-3</v>
      </c>
      <c r="C657">
        <v>-3.3583799999999997E-2</v>
      </c>
      <c r="D657">
        <v>-4.8626900000000001E-2</v>
      </c>
      <c r="E657">
        <v>7.7006399999999999E-3</v>
      </c>
    </row>
    <row r="658" spans="1:5">
      <c r="A658">
        <v>13.16</v>
      </c>
      <c r="B658">
        <v>-3.1600000000000003E-2</v>
      </c>
      <c r="C658">
        <v>-3.35441E-2</v>
      </c>
      <c r="D658">
        <v>-4.9297800000000003E-2</v>
      </c>
      <c r="E658">
        <v>6.7079799999999997E-3</v>
      </c>
    </row>
    <row r="659" spans="1:5">
      <c r="A659">
        <v>13.18</v>
      </c>
      <c r="B659">
        <v>-6.4999999999999997E-3</v>
      </c>
      <c r="C659">
        <v>-3.3003200000000003E-2</v>
      </c>
      <c r="D659">
        <v>-4.99579E-2</v>
      </c>
      <c r="E659">
        <v>5.70222E-3</v>
      </c>
    </row>
    <row r="660" spans="1:5">
      <c r="A660">
        <v>13.2</v>
      </c>
      <c r="B660">
        <v>4.8599999999999997E-2</v>
      </c>
      <c r="C660">
        <v>-3.1371200000000002E-2</v>
      </c>
      <c r="D660">
        <v>-5.05853E-2</v>
      </c>
      <c r="E660">
        <v>4.6842400000000001E-3</v>
      </c>
    </row>
    <row r="661" spans="1:5">
      <c r="A661">
        <v>13.22</v>
      </c>
      <c r="B661">
        <v>9.1200000000000003E-2</v>
      </c>
      <c r="C661">
        <v>-2.89197E-2</v>
      </c>
      <c r="D661">
        <v>-5.1163699999999999E-2</v>
      </c>
      <c r="E661">
        <v>3.6551800000000001E-3</v>
      </c>
    </row>
    <row r="662" spans="1:5">
      <c r="A662">
        <v>13.24</v>
      </c>
      <c r="B662">
        <v>0.13600000000000001</v>
      </c>
      <c r="C662">
        <v>-2.56213E-2</v>
      </c>
      <c r="D662">
        <v>-5.1676100000000003E-2</v>
      </c>
      <c r="E662">
        <v>2.6165300000000002E-3</v>
      </c>
    </row>
    <row r="663" spans="1:5">
      <c r="A663">
        <v>13.26</v>
      </c>
      <c r="B663">
        <v>0.251</v>
      </c>
      <c r="C663">
        <v>-2.00889E-2</v>
      </c>
      <c r="D663">
        <v>-5.2077900000000003E-2</v>
      </c>
      <c r="E663">
        <v>1.5709599999999999E-3</v>
      </c>
    </row>
    <row r="664" spans="1:5">
      <c r="A664">
        <v>13.28</v>
      </c>
      <c r="B664">
        <v>0.372</v>
      </c>
      <c r="C664">
        <v>-1.22471E-2</v>
      </c>
      <c r="D664">
        <v>-5.2322800000000003E-2</v>
      </c>
      <c r="E664">
        <v>5.2205199999999995E-4</v>
      </c>
    </row>
    <row r="665" spans="1:5">
      <c r="A665">
        <v>13.3</v>
      </c>
      <c r="B665">
        <v>0.46700000000000003</v>
      </c>
      <c r="C665">
        <v>-2.66219E-3</v>
      </c>
      <c r="D665">
        <v>-5.2376100000000002E-2</v>
      </c>
      <c r="E665">
        <v>-5.2600200000000002E-4</v>
      </c>
    </row>
    <row r="666" spans="1:5">
      <c r="A666">
        <v>13.32</v>
      </c>
      <c r="B666">
        <v>0.56200000000000006</v>
      </c>
      <c r="C666">
        <v>8.6310499999999995E-3</v>
      </c>
      <c r="D666">
        <v>-5.22035E-2</v>
      </c>
      <c r="E666">
        <v>-1.56835E-3</v>
      </c>
    </row>
    <row r="667" spans="1:5">
      <c r="A667">
        <v>13.34</v>
      </c>
      <c r="B667">
        <v>0.60899999999999999</v>
      </c>
      <c r="C667">
        <v>2.0638400000000001E-2</v>
      </c>
      <c r="D667">
        <v>-5.1790700000000002E-2</v>
      </c>
      <c r="E667">
        <v>-2.6000300000000001E-3</v>
      </c>
    </row>
    <row r="668" spans="1:5">
      <c r="A668">
        <v>13.36</v>
      </c>
      <c r="B668">
        <v>0.622</v>
      </c>
      <c r="C668">
        <v>3.2665699999999999E-2</v>
      </c>
      <c r="D668">
        <v>-5.11374E-2</v>
      </c>
      <c r="E668">
        <v>-3.6162500000000001E-3</v>
      </c>
    </row>
    <row r="669" spans="1:5">
      <c r="A669">
        <v>13.38</v>
      </c>
      <c r="B669">
        <v>0.59699999999999998</v>
      </c>
      <c r="C669">
        <v>4.39523E-2</v>
      </c>
      <c r="D669">
        <v>-5.0258299999999999E-2</v>
      </c>
      <c r="E669">
        <v>-4.6126199999999996E-3</v>
      </c>
    </row>
    <row r="670" spans="1:5">
      <c r="A670">
        <v>13.4</v>
      </c>
      <c r="B670">
        <v>0.46200000000000002</v>
      </c>
      <c r="C670">
        <v>5.23133E-2</v>
      </c>
      <c r="D670">
        <v>-4.9212100000000002E-2</v>
      </c>
      <c r="E670">
        <v>-5.5864E-3</v>
      </c>
    </row>
    <row r="671" spans="1:5">
      <c r="A671">
        <v>13.42</v>
      </c>
      <c r="B671">
        <v>0.35199999999999998</v>
      </c>
      <c r="C671">
        <v>5.8306999999999998E-2</v>
      </c>
      <c r="D671">
        <v>-4.8045900000000002E-2</v>
      </c>
      <c r="E671">
        <v>-6.5356600000000004E-3</v>
      </c>
    </row>
    <row r="672" spans="1:5">
      <c r="A672">
        <v>13.44</v>
      </c>
      <c r="B672">
        <v>0.20200000000000001</v>
      </c>
      <c r="C672">
        <v>6.1180900000000003E-2</v>
      </c>
      <c r="D672">
        <v>-4.6822299999999997E-2</v>
      </c>
      <c r="E672">
        <v>-7.4598700000000004E-3</v>
      </c>
    </row>
    <row r="673" spans="1:5">
      <c r="A673">
        <v>13.46</v>
      </c>
      <c r="B673">
        <v>0.10199999999999999</v>
      </c>
      <c r="C673">
        <v>6.1997299999999998E-2</v>
      </c>
      <c r="D673">
        <v>-4.5582400000000002E-2</v>
      </c>
      <c r="E673">
        <v>-8.3591199999999994E-3</v>
      </c>
    </row>
    <row r="674" spans="1:5">
      <c r="A674">
        <v>13.48</v>
      </c>
      <c r="B674">
        <v>5.5E-2</v>
      </c>
      <c r="C674">
        <v>6.1857299999999997E-2</v>
      </c>
      <c r="D674">
        <v>-4.4345200000000001E-2</v>
      </c>
      <c r="E674">
        <v>-9.2336499999999995E-3</v>
      </c>
    </row>
    <row r="675" spans="1:5">
      <c r="A675">
        <v>13.5</v>
      </c>
      <c r="B675">
        <v>1.5100000000000001E-2</v>
      </c>
      <c r="C675">
        <v>6.0922200000000003E-2</v>
      </c>
      <c r="D675">
        <v>-4.31268E-2</v>
      </c>
      <c r="E675">
        <v>-1.0083999999999999E-2</v>
      </c>
    </row>
    <row r="676" spans="1:5">
      <c r="A676">
        <v>13.52</v>
      </c>
      <c r="B676">
        <v>-9.9000000000000008E-3</v>
      </c>
      <c r="C676">
        <v>5.9505700000000002E-2</v>
      </c>
      <c r="D676">
        <v>-4.19367E-2</v>
      </c>
      <c r="E676">
        <v>-1.09108E-2</v>
      </c>
    </row>
    <row r="677" spans="1:5">
      <c r="A677">
        <v>13.54</v>
      </c>
      <c r="B677">
        <v>-9.7999999999999997E-3</v>
      </c>
      <c r="C677">
        <v>5.81196E-2</v>
      </c>
      <c r="D677">
        <v>-4.0774299999999999E-2</v>
      </c>
      <c r="E677">
        <v>-1.17147E-2</v>
      </c>
    </row>
    <row r="678" spans="1:5">
      <c r="A678">
        <v>13.56</v>
      </c>
      <c r="B678">
        <v>1.5299999999999999E-2</v>
      </c>
      <c r="C678">
        <v>5.72632E-2</v>
      </c>
      <c r="D678">
        <v>-3.9628999999999998E-2</v>
      </c>
      <c r="E678">
        <v>-1.24958E-2</v>
      </c>
    </row>
    <row r="679" spans="1:5">
      <c r="A679">
        <v>13.58</v>
      </c>
      <c r="B679">
        <v>2.7900000000000001E-2</v>
      </c>
      <c r="C679">
        <v>5.6675999999999997E-2</v>
      </c>
      <c r="D679">
        <v>-3.8495500000000002E-2</v>
      </c>
      <c r="E679">
        <v>-1.32544E-2</v>
      </c>
    </row>
    <row r="680" spans="1:5">
      <c r="A680">
        <v>13.6</v>
      </c>
      <c r="B680">
        <v>4.2900000000000001E-2</v>
      </c>
      <c r="C680">
        <v>5.6400400000000003E-2</v>
      </c>
      <c r="D680">
        <v>-3.7367499999999998E-2</v>
      </c>
      <c r="E680">
        <v>-1.3990499999999999E-2</v>
      </c>
    </row>
    <row r="681" spans="1:5">
      <c r="A681">
        <v>13.62</v>
      </c>
      <c r="B681">
        <v>4.2999999999999997E-2</v>
      </c>
      <c r="C681">
        <v>5.6132399999999999E-2</v>
      </c>
      <c r="D681">
        <v>-3.6244800000000001E-2</v>
      </c>
      <c r="E681">
        <v>-1.4704099999999999E-2</v>
      </c>
    </row>
    <row r="682" spans="1:5">
      <c r="A682">
        <v>13.64</v>
      </c>
      <c r="B682">
        <v>6.8000000000000005E-2</v>
      </c>
      <c r="C682">
        <v>5.6369799999999998E-2</v>
      </c>
      <c r="D682">
        <v>-3.51174E-2</v>
      </c>
      <c r="E682">
        <v>-1.53952E-2</v>
      </c>
    </row>
    <row r="683" spans="1:5">
      <c r="A683">
        <v>13.66</v>
      </c>
      <c r="B683">
        <v>9.3100000000000002E-2</v>
      </c>
      <c r="C683">
        <v>5.71044E-2</v>
      </c>
      <c r="D683">
        <v>-3.39753E-2</v>
      </c>
      <c r="E683">
        <v>-1.6063299999999999E-2</v>
      </c>
    </row>
    <row r="684" spans="1:5">
      <c r="A684">
        <v>13.68</v>
      </c>
      <c r="B684">
        <v>0.10100000000000001</v>
      </c>
      <c r="C684">
        <v>5.7982300000000001E-2</v>
      </c>
      <c r="D684">
        <v>-3.2815700000000003E-2</v>
      </c>
      <c r="E684">
        <v>-1.6708000000000001E-2</v>
      </c>
    </row>
    <row r="685" spans="1:5">
      <c r="A685">
        <v>13.7</v>
      </c>
      <c r="B685">
        <v>0.128</v>
      </c>
      <c r="C685">
        <v>5.9382699999999997E-2</v>
      </c>
      <c r="D685">
        <v>-3.1628000000000003E-2</v>
      </c>
      <c r="E685">
        <v>-1.7328699999999999E-2</v>
      </c>
    </row>
    <row r="686" spans="1:5">
      <c r="A686">
        <v>13.72</v>
      </c>
      <c r="B686">
        <v>0.16300000000000001</v>
      </c>
      <c r="C686">
        <v>6.1455000000000003E-2</v>
      </c>
      <c r="D686">
        <v>-3.03989E-2</v>
      </c>
      <c r="E686">
        <v>-1.79244E-2</v>
      </c>
    </row>
    <row r="687" spans="1:5">
      <c r="A687">
        <v>13.74</v>
      </c>
      <c r="B687">
        <v>0.16300000000000001</v>
      </c>
      <c r="C687">
        <v>6.3485899999999998E-2</v>
      </c>
      <c r="D687">
        <v>-2.9129200000000001E-2</v>
      </c>
      <c r="E687">
        <v>-1.8494300000000002E-2</v>
      </c>
    </row>
    <row r="688" spans="1:5">
      <c r="A688">
        <v>13.76</v>
      </c>
      <c r="B688">
        <v>5.5899999999999998E-2</v>
      </c>
      <c r="C688">
        <v>6.3334199999999993E-2</v>
      </c>
      <c r="D688">
        <v>-2.7862499999999998E-2</v>
      </c>
      <c r="E688">
        <v>-1.9038900000000001E-2</v>
      </c>
    </row>
    <row r="689" spans="1:5">
      <c r="A689">
        <v>13.78</v>
      </c>
      <c r="B689">
        <v>-0.129</v>
      </c>
      <c r="C689">
        <v>5.9487499999999999E-2</v>
      </c>
      <c r="D689">
        <v>-2.66728E-2</v>
      </c>
      <c r="E689">
        <v>-1.9560399999999999E-2</v>
      </c>
    </row>
    <row r="690" spans="1:5">
      <c r="A690">
        <v>13.8</v>
      </c>
      <c r="B690">
        <v>-0.16200000000000001</v>
      </c>
      <c r="C690">
        <v>5.5057799999999997E-2</v>
      </c>
      <c r="D690">
        <v>-2.55716E-2</v>
      </c>
      <c r="E690">
        <v>-2.00608E-2</v>
      </c>
    </row>
    <row r="691" spans="1:5">
      <c r="A691">
        <v>13.82</v>
      </c>
      <c r="B691">
        <v>-0.14899999999999999</v>
      </c>
      <c r="C691">
        <v>5.0976599999999997E-2</v>
      </c>
      <c r="D691">
        <v>-2.45521E-2</v>
      </c>
      <c r="E691">
        <v>-2.05417E-2</v>
      </c>
    </row>
    <row r="692" spans="1:5">
      <c r="A692">
        <v>13.84</v>
      </c>
      <c r="B692">
        <v>-0.14599999999999999</v>
      </c>
      <c r="C692">
        <v>4.7037099999999998E-2</v>
      </c>
      <c r="D692">
        <v>-2.3611400000000001E-2</v>
      </c>
      <c r="E692">
        <v>-2.1004499999999999E-2</v>
      </c>
    </row>
    <row r="693" spans="1:5">
      <c r="A693">
        <v>13.86</v>
      </c>
      <c r="B693">
        <v>-0.14399999999999999</v>
      </c>
      <c r="C693">
        <v>4.3216299999999999E-2</v>
      </c>
      <c r="D693">
        <v>-2.2747E-2</v>
      </c>
      <c r="E693">
        <v>-2.1450799999999999E-2</v>
      </c>
    </row>
    <row r="694" spans="1:5">
      <c r="A694">
        <v>13.88</v>
      </c>
      <c r="B694">
        <v>-0.14599999999999999</v>
      </c>
      <c r="C694">
        <v>3.9432000000000002E-2</v>
      </c>
      <c r="D694">
        <v>-2.1958399999999999E-2</v>
      </c>
      <c r="E694">
        <v>-2.1882100000000002E-2</v>
      </c>
    </row>
    <row r="695" spans="1:5">
      <c r="A695">
        <v>13.9</v>
      </c>
      <c r="B695">
        <v>-0.161</v>
      </c>
      <c r="C695">
        <v>3.5423400000000001E-2</v>
      </c>
      <c r="D695">
        <v>-2.1249899999999999E-2</v>
      </c>
      <c r="E695">
        <v>-2.23E-2</v>
      </c>
    </row>
    <row r="696" spans="1:5">
      <c r="A696">
        <v>13.92</v>
      </c>
      <c r="B696">
        <v>-0.151</v>
      </c>
      <c r="C696">
        <v>3.1694899999999998E-2</v>
      </c>
      <c r="D696">
        <v>-2.0615999999999999E-2</v>
      </c>
      <c r="E696">
        <v>-2.2706E-2</v>
      </c>
    </row>
    <row r="697" spans="1:5">
      <c r="A697">
        <v>13.94</v>
      </c>
      <c r="B697">
        <v>-0.13900000000000001</v>
      </c>
      <c r="C697">
        <v>2.8281000000000001E-2</v>
      </c>
      <c r="D697">
        <v>-2.0050399999999999E-2</v>
      </c>
      <c r="E697">
        <v>-2.3101300000000002E-2</v>
      </c>
    </row>
    <row r="698" spans="1:5">
      <c r="A698">
        <v>13.96</v>
      </c>
      <c r="B698">
        <v>-0.104</v>
      </c>
      <c r="C698">
        <v>2.5635399999999999E-2</v>
      </c>
      <c r="D698">
        <v>-1.9537700000000002E-2</v>
      </c>
      <c r="E698">
        <v>-2.3487000000000001E-2</v>
      </c>
    </row>
    <row r="699" spans="1:5">
      <c r="A699">
        <v>13.98</v>
      </c>
      <c r="B699">
        <v>-7.6300000000000007E-2</v>
      </c>
      <c r="C699">
        <v>2.3596700000000002E-2</v>
      </c>
      <c r="D699">
        <v>-1.9065800000000001E-2</v>
      </c>
      <c r="E699">
        <v>-2.3863499999999999E-2</v>
      </c>
    </row>
    <row r="700" spans="1:5">
      <c r="A700">
        <v>14</v>
      </c>
      <c r="B700">
        <v>1.8800000000000001E-2</v>
      </c>
      <c r="C700">
        <v>2.3500699999999999E-2</v>
      </c>
      <c r="D700">
        <v>-1.8595799999999999E-2</v>
      </c>
      <c r="E700">
        <v>-2.42308E-2</v>
      </c>
    </row>
    <row r="701" spans="1:5">
      <c r="A701">
        <v>14.02</v>
      </c>
      <c r="B701">
        <v>6.3799999999999996E-2</v>
      </c>
      <c r="C701">
        <v>2.4306700000000001E-2</v>
      </c>
      <c r="D701">
        <v>-1.81096E-2</v>
      </c>
      <c r="E701">
        <v>-2.4588100000000002E-2</v>
      </c>
    </row>
    <row r="702" spans="1:5">
      <c r="A702">
        <v>14.04</v>
      </c>
      <c r="B702">
        <v>9.8799999999999999E-2</v>
      </c>
      <c r="C702">
        <v>2.5796599999999999E-2</v>
      </c>
      <c r="D702">
        <v>-1.75937E-2</v>
      </c>
      <c r="E702">
        <v>-2.49348E-2</v>
      </c>
    </row>
    <row r="703" spans="1:5">
      <c r="A703">
        <v>14.06</v>
      </c>
      <c r="B703">
        <v>0.13100000000000001</v>
      </c>
      <c r="C703">
        <v>2.7900700000000001E-2</v>
      </c>
      <c r="D703">
        <v>-1.7035700000000001E-2</v>
      </c>
      <c r="E703">
        <v>-2.5269900000000001E-2</v>
      </c>
    </row>
    <row r="704" spans="1:5">
      <c r="A704">
        <v>14.08</v>
      </c>
      <c r="B704">
        <v>0.154</v>
      </c>
      <c r="C704">
        <v>3.0422600000000001E-2</v>
      </c>
      <c r="D704">
        <v>-1.6427199999999999E-2</v>
      </c>
      <c r="E704">
        <v>-2.5592400000000001E-2</v>
      </c>
    </row>
    <row r="705" spans="1:5">
      <c r="A705">
        <v>14.1</v>
      </c>
      <c r="B705">
        <v>0.17100000000000001</v>
      </c>
      <c r="C705">
        <v>3.3234199999999998E-2</v>
      </c>
      <c r="D705">
        <v>-1.5762499999999999E-2</v>
      </c>
      <c r="E705">
        <v>-2.5901E-2</v>
      </c>
    </row>
    <row r="706" spans="1:5">
      <c r="A706">
        <v>14.12</v>
      </c>
      <c r="B706">
        <v>0.16400000000000001</v>
      </c>
      <c r="C706">
        <v>3.5849499999999999E-2</v>
      </c>
      <c r="D706">
        <v>-1.50455E-2</v>
      </c>
      <c r="E706">
        <v>-2.6194700000000001E-2</v>
      </c>
    </row>
    <row r="707" spans="1:5">
      <c r="A707">
        <v>14.14</v>
      </c>
      <c r="B707">
        <v>0.121</v>
      </c>
      <c r="C707">
        <v>3.7552500000000003E-2</v>
      </c>
      <c r="D707">
        <v>-1.42945E-2</v>
      </c>
      <c r="E707">
        <v>-2.6473099999999999E-2</v>
      </c>
    </row>
    <row r="708" spans="1:5">
      <c r="A708">
        <v>14.16</v>
      </c>
      <c r="B708">
        <v>5.6300000000000003E-2</v>
      </c>
      <c r="C708">
        <v>3.7927500000000003E-2</v>
      </c>
      <c r="D708">
        <v>-1.35359E-2</v>
      </c>
      <c r="E708">
        <v>-2.6736300000000001E-2</v>
      </c>
    </row>
    <row r="709" spans="1:5">
      <c r="A709">
        <v>14.18</v>
      </c>
      <c r="B709">
        <v>-0.111</v>
      </c>
      <c r="C709">
        <v>3.4948899999999998E-2</v>
      </c>
      <c r="D709">
        <v>-1.2836999999999999E-2</v>
      </c>
      <c r="E709">
        <v>-2.6986E-2</v>
      </c>
    </row>
    <row r="710" spans="1:5">
      <c r="A710">
        <v>14.2</v>
      </c>
      <c r="B710">
        <v>-0.26900000000000002</v>
      </c>
      <c r="C710">
        <v>2.88699E-2</v>
      </c>
      <c r="D710">
        <v>-1.2259600000000001E-2</v>
      </c>
      <c r="E710">
        <v>-2.72254E-2</v>
      </c>
    </row>
    <row r="711" spans="1:5">
      <c r="A711">
        <v>14.22</v>
      </c>
      <c r="B711">
        <v>-0.374</v>
      </c>
      <c r="C711">
        <v>2.0812500000000001E-2</v>
      </c>
      <c r="D711">
        <v>-1.1843299999999999E-2</v>
      </c>
      <c r="E711">
        <v>-2.7458099999999999E-2</v>
      </c>
    </row>
    <row r="712" spans="1:5">
      <c r="A712">
        <v>14.24</v>
      </c>
      <c r="B712">
        <v>-0.41899999999999998</v>
      </c>
      <c r="C712">
        <v>1.2016300000000001E-2</v>
      </c>
      <c r="D712">
        <v>-1.1603E-2</v>
      </c>
      <c r="E712">
        <v>-2.7687799999999999E-2</v>
      </c>
    </row>
    <row r="713" spans="1:5">
      <c r="A713">
        <v>14.26</v>
      </c>
      <c r="B713">
        <v>-0.376</v>
      </c>
      <c r="C713">
        <v>4.2559700000000004E-3</v>
      </c>
      <c r="D713">
        <v>-1.1517899999999999E-2</v>
      </c>
      <c r="E713">
        <v>-2.7917299999999999E-2</v>
      </c>
    </row>
    <row r="714" spans="1:5">
      <c r="A714">
        <v>14.28</v>
      </c>
      <c r="B714">
        <v>-0.30399999999999999</v>
      </c>
      <c r="C714">
        <v>-1.9091500000000001E-3</v>
      </c>
      <c r="D714">
        <v>-1.15561E-2</v>
      </c>
      <c r="E714">
        <v>-2.8148800000000002E-2</v>
      </c>
    </row>
    <row r="715" spans="1:5">
      <c r="A715">
        <v>14.3</v>
      </c>
      <c r="B715">
        <v>-0.17899999999999999</v>
      </c>
      <c r="C715">
        <v>-5.4509600000000004E-3</v>
      </c>
      <c r="D715">
        <v>-1.1665099999999999E-2</v>
      </c>
      <c r="E715">
        <v>-2.8383200000000001E-2</v>
      </c>
    </row>
    <row r="716" spans="1:5">
      <c r="A716">
        <v>14.32</v>
      </c>
      <c r="B716">
        <v>-2.8899999999999999E-2</v>
      </c>
      <c r="C716">
        <v>-5.9199400000000003E-3</v>
      </c>
      <c r="D716">
        <v>-1.1783500000000001E-2</v>
      </c>
      <c r="E716">
        <v>-2.862E-2</v>
      </c>
    </row>
    <row r="717" spans="1:5">
      <c r="A717">
        <v>14.34</v>
      </c>
      <c r="B717">
        <v>0.104</v>
      </c>
      <c r="C717">
        <v>-3.7215400000000002E-3</v>
      </c>
      <c r="D717">
        <v>-1.1857899999999999E-2</v>
      </c>
      <c r="E717">
        <v>-2.8857899999999999E-2</v>
      </c>
    </row>
    <row r="718" spans="1:5">
      <c r="A718">
        <v>14.36</v>
      </c>
      <c r="B718">
        <v>0.156</v>
      </c>
      <c r="C718">
        <v>-5.2711299999999995E-4</v>
      </c>
      <c r="D718">
        <v>-1.1868399999999999E-2</v>
      </c>
      <c r="E718">
        <v>-2.90954E-2</v>
      </c>
    </row>
    <row r="719" spans="1:5">
      <c r="A719">
        <v>14.38</v>
      </c>
      <c r="B719">
        <v>0.20100000000000001</v>
      </c>
      <c r="C719">
        <v>3.5034300000000001E-3</v>
      </c>
      <c r="D719">
        <v>-1.1798400000000001E-2</v>
      </c>
      <c r="E719">
        <v>-2.9330700000000001E-2</v>
      </c>
    </row>
    <row r="720" spans="1:5">
      <c r="A720">
        <v>14.4</v>
      </c>
      <c r="B720">
        <v>0.20100000000000001</v>
      </c>
      <c r="C720">
        <v>7.45336E-3</v>
      </c>
      <c r="D720">
        <v>-1.16493E-2</v>
      </c>
      <c r="E720">
        <v>-2.95622E-2</v>
      </c>
    </row>
    <row r="721" spans="1:5">
      <c r="A721">
        <v>14.42</v>
      </c>
      <c r="B721">
        <v>0.17599999999999999</v>
      </c>
      <c r="C721">
        <v>1.08243E-2</v>
      </c>
      <c r="D721">
        <v>-1.14328E-2</v>
      </c>
      <c r="E721">
        <v>-2.9788700000000001E-2</v>
      </c>
    </row>
    <row r="722" spans="1:5">
      <c r="A722">
        <v>14.44</v>
      </c>
      <c r="B722">
        <v>0.13100000000000001</v>
      </c>
      <c r="C722">
        <v>1.32278E-2</v>
      </c>
      <c r="D722">
        <v>-1.1168300000000001E-2</v>
      </c>
      <c r="E722">
        <v>-3.0009399999999999E-2</v>
      </c>
    </row>
    <row r="723" spans="1:5">
      <c r="A723">
        <v>14.46</v>
      </c>
      <c r="B723">
        <v>1.84E-2</v>
      </c>
      <c r="C723">
        <v>1.3331300000000001E-2</v>
      </c>
      <c r="D723">
        <v>-1.0901599999999999E-2</v>
      </c>
      <c r="E723">
        <v>-3.02248E-2</v>
      </c>
    </row>
    <row r="724" spans="1:5">
      <c r="A724">
        <v>14.48</v>
      </c>
      <c r="B724">
        <v>-6.9199999999999998E-2</v>
      </c>
      <c r="C724">
        <v>1.1680599999999999E-2</v>
      </c>
      <c r="D724">
        <v>-1.0668E-2</v>
      </c>
      <c r="E724">
        <v>-3.0435799999999999E-2</v>
      </c>
    </row>
    <row r="725" spans="1:5">
      <c r="A725">
        <v>14.5</v>
      </c>
      <c r="B725">
        <v>-0.129</v>
      </c>
      <c r="C725">
        <v>8.8670099999999998E-3</v>
      </c>
      <c r="D725">
        <v>-1.04907E-2</v>
      </c>
      <c r="E725">
        <v>-3.0643799999999999E-2</v>
      </c>
    </row>
    <row r="726" spans="1:5">
      <c r="A726">
        <v>14.52</v>
      </c>
      <c r="B726">
        <v>-0.16200000000000001</v>
      </c>
      <c r="C726">
        <v>5.4496700000000002E-3</v>
      </c>
      <c r="D726">
        <v>-1.0381700000000001E-2</v>
      </c>
      <c r="E726">
        <v>-3.08504E-2</v>
      </c>
    </row>
    <row r="727" spans="1:5">
      <c r="A727">
        <v>14.54</v>
      </c>
      <c r="B727">
        <v>-0.14699999999999999</v>
      </c>
      <c r="C727">
        <v>2.4006800000000001E-3</v>
      </c>
      <c r="D727">
        <v>-1.0333699999999999E-2</v>
      </c>
      <c r="E727">
        <v>-3.10566E-2</v>
      </c>
    </row>
    <row r="728" spans="1:5">
      <c r="A728">
        <v>14.56</v>
      </c>
      <c r="B728">
        <v>-7.9399999999999998E-2</v>
      </c>
      <c r="C728">
        <v>7.64666E-4</v>
      </c>
      <c r="D728">
        <v>-1.03184E-2</v>
      </c>
      <c r="E728">
        <v>-3.12628E-2</v>
      </c>
    </row>
    <row r="729" spans="1:5">
      <c r="A729">
        <v>14.58</v>
      </c>
      <c r="B729">
        <v>3.0499999999999999E-2</v>
      </c>
      <c r="C729">
        <v>1.3593699999999999E-3</v>
      </c>
      <c r="D729">
        <v>-1.02912E-2</v>
      </c>
      <c r="E729">
        <v>-3.1468299999999998E-2</v>
      </c>
    </row>
    <row r="730" spans="1:5">
      <c r="A730">
        <v>14.6</v>
      </c>
      <c r="B730">
        <v>0.14299999999999999</v>
      </c>
      <c r="C730">
        <v>4.1921900000000002E-3</v>
      </c>
      <c r="D730">
        <v>-1.02074E-2</v>
      </c>
      <c r="E730">
        <v>-3.1671600000000001E-2</v>
      </c>
    </row>
    <row r="731" spans="1:5">
      <c r="A731">
        <v>14.62</v>
      </c>
      <c r="B731">
        <v>0.253</v>
      </c>
      <c r="C731">
        <v>9.1683400000000005E-3</v>
      </c>
      <c r="D731">
        <v>-1.0024E-2</v>
      </c>
      <c r="E731">
        <v>-3.1870299999999997E-2</v>
      </c>
    </row>
    <row r="732" spans="1:5">
      <c r="A732">
        <v>14.64</v>
      </c>
      <c r="B732">
        <v>0.34</v>
      </c>
      <c r="C732">
        <v>1.5785E-2</v>
      </c>
      <c r="D732">
        <v>-9.7082899999999996E-3</v>
      </c>
      <c r="E732">
        <v>-3.2061300000000001E-2</v>
      </c>
    </row>
    <row r="733" spans="1:5">
      <c r="A733">
        <v>14.66</v>
      </c>
      <c r="B733">
        <v>0.38800000000000001</v>
      </c>
      <c r="C733">
        <v>2.3229300000000001E-2</v>
      </c>
      <c r="D733">
        <v>-9.2437100000000005E-3</v>
      </c>
      <c r="E733">
        <v>-3.2241499999999999E-2</v>
      </c>
    </row>
    <row r="734" spans="1:5">
      <c r="A734">
        <v>14.68</v>
      </c>
      <c r="B734">
        <v>0.36799999999999999</v>
      </c>
      <c r="C734">
        <v>3.0124700000000001E-2</v>
      </c>
      <c r="D734">
        <v>-8.6412199999999998E-3</v>
      </c>
      <c r="E734">
        <v>-3.2408300000000001E-2</v>
      </c>
    </row>
    <row r="735" spans="1:5">
      <c r="A735">
        <v>14.7</v>
      </c>
      <c r="B735">
        <v>0.34300000000000003</v>
      </c>
      <c r="C735">
        <v>3.6382200000000003E-2</v>
      </c>
      <c r="D735">
        <v>-7.91357E-3</v>
      </c>
      <c r="E735">
        <v>-3.2559299999999999E-2</v>
      </c>
    </row>
    <row r="736" spans="1:5">
      <c r="A736">
        <v>14.72</v>
      </c>
      <c r="B736">
        <v>0.32300000000000001</v>
      </c>
      <c r="C736">
        <v>4.2114600000000002E-2</v>
      </c>
      <c r="D736">
        <v>-7.0712800000000001E-3</v>
      </c>
      <c r="E736">
        <v>-3.2692300000000001E-2</v>
      </c>
    </row>
    <row r="737" spans="1:5">
      <c r="A737">
        <v>14.74</v>
      </c>
      <c r="B737">
        <v>0.30199999999999999</v>
      </c>
      <c r="C737">
        <v>4.7312300000000002E-2</v>
      </c>
      <c r="D737">
        <v>-6.1250300000000001E-3</v>
      </c>
      <c r="E737">
        <v>-3.2805399999999998E-2</v>
      </c>
    </row>
    <row r="738" spans="1:5">
      <c r="A738">
        <v>14.76</v>
      </c>
      <c r="B738">
        <v>0.28699999999999998</v>
      </c>
      <c r="C738">
        <v>5.2106E-2</v>
      </c>
      <c r="D738">
        <v>-5.0829100000000004E-3</v>
      </c>
      <c r="E738">
        <v>-3.2896599999999998E-2</v>
      </c>
    </row>
    <row r="739" spans="1:5">
      <c r="A739">
        <v>14.78</v>
      </c>
      <c r="B739">
        <v>0.29199999999999998</v>
      </c>
      <c r="C739">
        <v>5.69039E-2</v>
      </c>
      <c r="D739">
        <v>-3.9448399999999998E-3</v>
      </c>
      <c r="E739">
        <v>-3.2964100000000003E-2</v>
      </c>
    </row>
    <row r="740" spans="1:5">
      <c r="A740">
        <v>14.8</v>
      </c>
      <c r="B740">
        <v>0.3</v>
      </c>
      <c r="C740">
        <v>6.1765800000000003E-2</v>
      </c>
      <c r="D740">
        <v>-2.70952E-3</v>
      </c>
      <c r="E740">
        <v>-3.3005899999999998E-2</v>
      </c>
    </row>
    <row r="741" spans="1:5">
      <c r="A741">
        <v>14.82</v>
      </c>
      <c r="B741">
        <v>0.30499999999999999</v>
      </c>
      <c r="C741">
        <v>6.6630499999999995E-2</v>
      </c>
      <c r="D741">
        <v>-1.3769100000000001E-3</v>
      </c>
      <c r="E741">
        <v>-3.30202E-2</v>
      </c>
    </row>
    <row r="742" spans="1:5">
      <c r="A742">
        <v>14.84</v>
      </c>
      <c r="B742">
        <v>0.309</v>
      </c>
      <c r="C742">
        <v>7.1477899999999997E-2</v>
      </c>
      <c r="D742" s="1">
        <v>5.2648000000000001E-5</v>
      </c>
      <c r="E742">
        <v>-3.3004800000000001E-2</v>
      </c>
    </row>
    <row r="743" spans="1:5">
      <c r="A743">
        <v>14.86</v>
      </c>
      <c r="B743">
        <v>0.309</v>
      </c>
      <c r="C743">
        <v>7.6228299999999999E-2</v>
      </c>
      <c r="D743">
        <v>1.5772099999999999E-3</v>
      </c>
      <c r="E743">
        <v>-3.2958000000000001E-2</v>
      </c>
    </row>
    <row r="744" spans="1:5">
      <c r="A744">
        <v>14.88</v>
      </c>
      <c r="B744">
        <v>0.32400000000000001</v>
      </c>
      <c r="C744">
        <v>8.11838E-2</v>
      </c>
      <c r="D744">
        <v>3.2008900000000001E-3</v>
      </c>
      <c r="E744">
        <v>-3.2877799999999999E-2</v>
      </c>
    </row>
    <row r="745" spans="1:5">
      <c r="A745">
        <v>14.9</v>
      </c>
      <c r="B745">
        <v>0.34200000000000003</v>
      </c>
      <c r="C745">
        <v>8.6400099999999994E-2</v>
      </c>
      <c r="D745">
        <v>4.92889E-3</v>
      </c>
      <c r="E745">
        <v>-3.2761899999999997E-2</v>
      </c>
    </row>
    <row r="746" spans="1:5">
      <c r="A746">
        <v>14.92</v>
      </c>
      <c r="B746">
        <v>0.307</v>
      </c>
      <c r="C746">
        <v>9.0812100000000007E-2</v>
      </c>
      <c r="D746">
        <v>6.7451300000000002E-3</v>
      </c>
      <c r="E746">
        <v>-3.26088E-2</v>
      </c>
    </row>
    <row r="747" spans="1:5">
      <c r="A747">
        <v>14.94</v>
      </c>
      <c r="B747">
        <v>0.23899999999999999</v>
      </c>
      <c r="C747">
        <v>9.3775899999999995E-2</v>
      </c>
      <c r="D747">
        <v>8.6206500000000005E-3</v>
      </c>
      <c r="E747">
        <v>-3.2417700000000001E-2</v>
      </c>
    </row>
    <row r="748" spans="1:5">
      <c r="A748">
        <v>14.96</v>
      </c>
      <c r="B748">
        <v>0.151</v>
      </c>
      <c r="C748">
        <v>9.4920299999999999E-2</v>
      </c>
      <c r="D748">
        <v>1.05191E-2</v>
      </c>
      <c r="E748">
        <v>-3.2188300000000003E-2</v>
      </c>
    </row>
    <row r="749" spans="1:5">
      <c r="A749">
        <v>14.98</v>
      </c>
      <c r="B749">
        <v>1.61E-2</v>
      </c>
      <c r="C749">
        <v>9.3343899999999994E-2</v>
      </c>
      <c r="D749">
        <v>1.23859E-2</v>
      </c>
      <c r="E749">
        <v>-3.1921900000000003E-2</v>
      </c>
    </row>
    <row r="750" spans="1:5">
      <c r="A750">
        <v>15</v>
      </c>
      <c r="B750">
        <v>-9.6500000000000002E-2</v>
      </c>
      <c r="C750">
        <v>8.9547100000000004E-2</v>
      </c>
      <c r="D750">
        <v>1.4176899999999999E-2</v>
      </c>
      <c r="E750">
        <v>-3.1620500000000003E-2</v>
      </c>
    </row>
    <row r="751" spans="1:5">
      <c r="A751">
        <v>15.02</v>
      </c>
      <c r="B751">
        <v>-0.27400000000000002</v>
      </c>
      <c r="C751">
        <v>8.2276100000000005E-2</v>
      </c>
      <c r="D751">
        <v>1.58224E-2</v>
      </c>
      <c r="E751">
        <v>-3.1287599999999999E-2</v>
      </c>
    </row>
    <row r="752" spans="1:5">
      <c r="A752">
        <v>15.04</v>
      </c>
      <c r="B752">
        <v>-0.32200000000000001</v>
      </c>
      <c r="C752">
        <v>7.4190599999999995E-2</v>
      </c>
      <c r="D752">
        <v>1.7306200000000001E-2</v>
      </c>
      <c r="E752">
        <v>-3.0926599999999999E-2</v>
      </c>
    </row>
    <row r="753" spans="1:5">
      <c r="A753">
        <v>15.06</v>
      </c>
      <c r="B753">
        <v>-0.32900000000000001</v>
      </c>
      <c r="C753">
        <v>6.6126799999999999E-2</v>
      </c>
      <c r="D753">
        <v>1.8628700000000002E-2</v>
      </c>
      <c r="E753">
        <v>-3.05408E-2</v>
      </c>
    </row>
    <row r="754" spans="1:5">
      <c r="A754">
        <v>15.08</v>
      </c>
      <c r="B754">
        <v>-0.28899999999999998</v>
      </c>
      <c r="C754">
        <v>5.9024199999999999E-2</v>
      </c>
      <c r="D754">
        <v>1.9809199999999999E-2</v>
      </c>
      <c r="E754">
        <v>-3.0132800000000001E-2</v>
      </c>
    </row>
    <row r="755" spans="1:5">
      <c r="A755">
        <v>15.1</v>
      </c>
      <c r="B755">
        <v>-0.252</v>
      </c>
      <c r="C755">
        <v>5.2803799999999998E-2</v>
      </c>
      <c r="D755">
        <v>2.08653E-2</v>
      </c>
      <c r="E755">
        <v>-2.9704999999999999E-2</v>
      </c>
    </row>
    <row r="756" spans="1:5">
      <c r="A756">
        <v>15.12</v>
      </c>
      <c r="B756">
        <v>-0.17699999999999999</v>
      </c>
      <c r="C756">
        <v>4.8207699999999999E-2</v>
      </c>
      <c r="D756">
        <v>2.1829500000000002E-2</v>
      </c>
      <c r="E756">
        <v>-2.9258699999999999E-2</v>
      </c>
    </row>
    <row r="757" spans="1:5">
      <c r="A757">
        <v>15.14</v>
      </c>
      <c r="B757">
        <v>-0.13500000000000001</v>
      </c>
      <c r="C757">
        <v>4.45435E-2</v>
      </c>
      <c r="D757">
        <v>2.2720299999999999E-2</v>
      </c>
      <c r="E757">
        <v>-2.8795399999999999E-2</v>
      </c>
    </row>
    <row r="758" spans="1:5">
      <c r="A758">
        <v>15.16</v>
      </c>
      <c r="B758">
        <v>-0.09</v>
      </c>
      <c r="C758">
        <v>4.18527E-2</v>
      </c>
      <c r="D758">
        <v>2.3557399999999999E-2</v>
      </c>
      <c r="E758">
        <v>-2.8315900000000001E-2</v>
      </c>
    </row>
    <row r="759" spans="1:5">
      <c r="A759">
        <v>15.18</v>
      </c>
      <c r="B759">
        <v>-2.2700000000000001E-2</v>
      </c>
      <c r="C759">
        <v>4.0561600000000003E-2</v>
      </c>
      <c r="D759">
        <v>2.4368600000000001E-2</v>
      </c>
      <c r="E759">
        <v>-2.7820399999999999E-2</v>
      </c>
    </row>
    <row r="760" spans="1:5">
      <c r="A760">
        <v>15.2</v>
      </c>
      <c r="B760">
        <v>1.47E-2</v>
      </c>
      <c r="C760">
        <v>4.0044400000000001E-2</v>
      </c>
      <c r="D760">
        <v>2.5169500000000001E-2</v>
      </c>
      <c r="E760">
        <v>-2.7309E-2</v>
      </c>
    </row>
    <row r="761" spans="1:5">
      <c r="A761">
        <v>15.22</v>
      </c>
      <c r="B761">
        <v>6.7000000000000004E-2</v>
      </c>
      <c r="C761">
        <v>4.0583500000000002E-2</v>
      </c>
      <c r="D761">
        <v>2.5981199999999999E-2</v>
      </c>
      <c r="E761">
        <v>-2.6781300000000001E-2</v>
      </c>
    </row>
    <row r="762" spans="1:5">
      <c r="A762">
        <v>15.24</v>
      </c>
      <c r="B762">
        <v>9.9299999999999999E-2</v>
      </c>
      <c r="C762">
        <v>4.1757799999999998E-2</v>
      </c>
      <c r="D762">
        <v>2.6816300000000001E-2</v>
      </c>
      <c r="E762">
        <v>-2.6236599999999999E-2</v>
      </c>
    </row>
    <row r="763" spans="1:5">
      <c r="A763">
        <v>15.26</v>
      </c>
      <c r="B763">
        <v>7.4200000000000002E-2</v>
      </c>
      <c r="C763">
        <v>4.2406699999999999E-2</v>
      </c>
      <c r="D763">
        <v>2.7664500000000002E-2</v>
      </c>
      <c r="E763">
        <v>-2.5674800000000001E-2</v>
      </c>
    </row>
    <row r="764" spans="1:5">
      <c r="A764">
        <v>15.28</v>
      </c>
      <c r="B764">
        <v>8.9999999999999993E-3</v>
      </c>
      <c r="C764">
        <v>4.1738499999999998E-2</v>
      </c>
      <c r="D764">
        <v>2.8499199999999999E-2</v>
      </c>
      <c r="E764">
        <v>-2.5096500000000001E-2</v>
      </c>
    </row>
    <row r="765" spans="1:5">
      <c r="A765">
        <v>15.3</v>
      </c>
      <c r="B765">
        <v>-0.111</v>
      </c>
      <c r="C765">
        <v>3.8683799999999997E-2</v>
      </c>
      <c r="D765">
        <v>2.9272900000000001E-2</v>
      </c>
      <c r="E765">
        <v>-2.4503299999999999E-2</v>
      </c>
    </row>
    <row r="766" spans="1:5">
      <c r="A766">
        <v>15.32</v>
      </c>
      <c r="B766">
        <v>-0.17599999999999999</v>
      </c>
      <c r="C766">
        <v>3.43901E-2</v>
      </c>
      <c r="D766">
        <v>2.99607E-2</v>
      </c>
      <c r="E766">
        <v>-2.38972E-2</v>
      </c>
    </row>
    <row r="767" spans="1:5">
      <c r="A767">
        <v>15.34</v>
      </c>
      <c r="B767">
        <v>-0.21099999999999999</v>
      </c>
      <c r="C767">
        <v>2.9482299999999999E-2</v>
      </c>
      <c r="D767">
        <v>3.0550399999999998E-2</v>
      </c>
      <c r="E767">
        <v>-2.32803E-2</v>
      </c>
    </row>
    <row r="768" spans="1:5">
      <c r="A768">
        <v>15.36</v>
      </c>
      <c r="B768">
        <v>-0.23899999999999999</v>
      </c>
      <c r="C768">
        <v>2.4112600000000001E-2</v>
      </c>
      <c r="D768">
        <v>3.10326E-2</v>
      </c>
      <c r="E768">
        <v>-2.2654799999999999E-2</v>
      </c>
    </row>
    <row r="769" spans="1:5">
      <c r="A769">
        <v>15.38</v>
      </c>
      <c r="B769">
        <v>-0.25900000000000001</v>
      </c>
      <c r="C769">
        <v>1.8450399999999999E-2</v>
      </c>
      <c r="D769">
        <v>3.1401600000000002E-2</v>
      </c>
      <c r="E769">
        <v>-2.20231E-2</v>
      </c>
    </row>
    <row r="770" spans="1:5">
      <c r="A770">
        <v>15.4</v>
      </c>
      <c r="B770">
        <v>-0.26</v>
      </c>
      <c r="C770">
        <v>1.2881399999999999E-2</v>
      </c>
      <c r="D770">
        <v>3.1659199999999998E-2</v>
      </c>
      <c r="E770">
        <v>-2.1387300000000001E-2</v>
      </c>
    </row>
    <row r="771" spans="1:5">
      <c r="A771">
        <v>15.42</v>
      </c>
      <c r="B771">
        <v>-0.252</v>
      </c>
      <c r="C771">
        <v>7.5837500000000002E-3</v>
      </c>
      <c r="D771">
        <v>3.1810900000000003E-2</v>
      </c>
      <c r="E771">
        <v>-2.07496E-2</v>
      </c>
    </row>
    <row r="772" spans="1:5">
      <c r="A772">
        <v>15.44</v>
      </c>
      <c r="B772">
        <v>-0.24199999999999999</v>
      </c>
      <c r="C772">
        <v>2.5920800000000001E-3</v>
      </c>
      <c r="D772">
        <v>3.1862799999999997E-2</v>
      </c>
      <c r="E772">
        <v>-2.0111799999999999E-2</v>
      </c>
    </row>
    <row r="773" spans="1:5">
      <c r="A773">
        <v>15.46</v>
      </c>
      <c r="B773">
        <v>-0.22</v>
      </c>
      <c r="C773">
        <v>-1.85977E-3</v>
      </c>
      <c r="D773">
        <v>3.1825600000000002E-2</v>
      </c>
      <c r="E773">
        <v>-1.9475699999999999E-2</v>
      </c>
    </row>
    <row r="774" spans="1:5">
      <c r="A774">
        <v>15.48</v>
      </c>
      <c r="B774">
        <v>-0.19</v>
      </c>
      <c r="C774">
        <v>-5.6225700000000003E-3</v>
      </c>
      <c r="D774">
        <v>3.1713100000000001E-2</v>
      </c>
      <c r="E774">
        <v>-1.8842600000000001E-2</v>
      </c>
    </row>
    <row r="775" spans="1:5">
      <c r="A775">
        <v>15.5</v>
      </c>
      <c r="B775">
        <v>-0.14299999999999999</v>
      </c>
      <c r="C775">
        <v>-8.37012E-3</v>
      </c>
      <c r="D775">
        <v>3.1545700000000003E-2</v>
      </c>
      <c r="E775">
        <v>-1.8213300000000002E-2</v>
      </c>
    </row>
    <row r="776" spans="1:5">
      <c r="A776">
        <v>15.52</v>
      </c>
      <c r="B776">
        <v>-9.8100000000000007E-2</v>
      </c>
      <c r="C776">
        <v>-1.01647E-2</v>
      </c>
      <c r="D776">
        <v>3.1342399999999999E-2</v>
      </c>
      <c r="E776">
        <v>-1.75885E-2</v>
      </c>
    </row>
    <row r="777" spans="1:5">
      <c r="A777">
        <v>15.54</v>
      </c>
      <c r="B777">
        <v>-7.3300000000000004E-2</v>
      </c>
      <c r="C777">
        <v>-1.1427400000000001E-2</v>
      </c>
      <c r="D777">
        <v>3.11139E-2</v>
      </c>
      <c r="E777">
        <v>-1.6968500000000001E-2</v>
      </c>
    </row>
    <row r="778" spans="1:5">
      <c r="A778">
        <v>15.56</v>
      </c>
      <c r="B778">
        <v>-6.0999999999999999E-2</v>
      </c>
      <c r="C778">
        <v>-1.24189E-2</v>
      </c>
      <c r="D778">
        <v>3.0865500000000001E-2</v>
      </c>
      <c r="E778">
        <v>-1.6353699999999999E-2</v>
      </c>
    </row>
    <row r="779" spans="1:5">
      <c r="A779">
        <v>15.58</v>
      </c>
      <c r="B779">
        <v>-6.6199999999999995E-2</v>
      </c>
      <c r="C779">
        <v>-1.34945E-2</v>
      </c>
      <c r="D779">
        <v>3.0595600000000001E-2</v>
      </c>
      <c r="E779">
        <v>-1.5744500000000002E-2</v>
      </c>
    </row>
    <row r="780" spans="1:5">
      <c r="A780">
        <v>15.6</v>
      </c>
      <c r="B780">
        <v>-5.3900000000000003E-2</v>
      </c>
      <c r="C780">
        <v>-1.43026E-2</v>
      </c>
      <c r="D780">
        <v>3.03095E-2</v>
      </c>
      <c r="E780">
        <v>-1.5141099999999999E-2</v>
      </c>
    </row>
    <row r="781" spans="1:5">
      <c r="A781">
        <v>15.62</v>
      </c>
      <c r="B781">
        <v>-3.6600000000000001E-2</v>
      </c>
      <c r="C781">
        <v>-1.4748600000000001E-2</v>
      </c>
      <c r="D781">
        <v>3.0014599999999999E-2</v>
      </c>
      <c r="E781">
        <v>-1.4543800000000001E-2</v>
      </c>
    </row>
    <row r="782" spans="1:5">
      <c r="A782">
        <v>15.64</v>
      </c>
      <c r="B782">
        <v>-1.1900000000000001E-2</v>
      </c>
      <c r="C782">
        <v>-1.4691600000000001E-2</v>
      </c>
      <c r="D782">
        <v>2.9720699999999999E-2</v>
      </c>
      <c r="E782">
        <v>-1.3952300000000001E-2</v>
      </c>
    </row>
    <row r="783" spans="1:5">
      <c r="A783">
        <v>15.66</v>
      </c>
      <c r="B783">
        <v>5.5399999999999998E-2</v>
      </c>
      <c r="C783">
        <v>-1.3289799999999999E-2</v>
      </c>
      <c r="D783">
        <v>2.9454999999999999E-2</v>
      </c>
      <c r="E783">
        <v>-1.33659E-2</v>
      </c>
    </row>
    <row r="784" spans="1:5">
      <c r="A784">
        <v>15.68</v>
      </c>
      <c r="B784">
        <v>9.5200000000000007E-2</v>
      </c>
      <c r="C784">
        <v>-1.112E-2</v>
      </c>
      <c r="D784">
        <v>2.9232600000000001E-2</v>
      </c>
      <c r="E784">
        <v>-1.27835E-2</v>
      </c>
    </row>
    <row r="785" spans="1:5">
      <c r="A785">
        <v>15.7</v>
      </c>
      <c r="B785">
        <v>0.188</v>
      </c>
      <c r="C785">
        <v>-7.1375600000000003E-3</v>
      </c>
      <c r="D785">
        <v>2.9089799999999999E-2</v>
      </c>
      <c r="E785">
        <v>-1.22031E-2</v>
      </c>
    </row>
    <row r="786" spans="1:5">
      <c r="A786">
        <v>15.72</v>
      </c>
      <c r="B786">
        <v>0.26200000000000001</v>
      </c>
      <c r="C786">
        <v>-1.7547999999999999E-3</v>
      </c>
      <c r="D786">
        <v>2.9054699999999999E-2</v>
      </c>
      <c r="E786">
        <v>-1.16223E-2</v>
      </c>
    </row>
    <row r="787" spans="1:5">
      <c r="A787">
        <v>15.74</v>
      </c>
      <c r="B787">
        <v>0.34</v>
      </c>
      <c r="C787">
        <v>5.0802900000000003E-3</v>
      </c>
      <c r="D787">
        <v>2.91563E-2</v>
      </c>
      <c r="E787">
        <v>-1.10382E-2</v>
      </c>
    </row>
    <row r="788" spans="1:5">
      <c r="A788">
        <v>15.76</v>
      </c>
      <c r="B788">
        <v>0.372</v>
      </c>
      <c r="C788">
        <v>1.24187E-2</v>
      </c>
      <c r="D788">
        <v>2.9404699999999999E-2</v>
      </c>
      <c r="E788">
        <v>-1.04476E-2</v>
      </c>
    </row>
    <row r="789" spans="1:5">
      <c r="A789">
        <v>15.78</v>
      </c>
      <c r="B789">
        <v>0.39400000000000002</v>
      </c>
      <c r="C789">
        <v>2.00503E-2</v>
      </c>
      <c r="D789">
        <v>2.9805700000000001E-2</v>
      </c>
      <c r="E789">
        <v>-9.8474900000000004E-3</v>
      </c>
    </row>
    <row r="790" spans="1:5">
      <c r="A790">
        <v>15.8</v>
      </c>
      <c r="B790">
        <v>0.38100000000000001</v>
      </c>
      <c r="C790">
        <v>2.72693E-2</v>
      </c>
      <c r="D790">
        <v>3.0351099999999999E-2</v>
      </c>
      <c r="E790">
        <v>-9.23502E-3</v>
      </c>
    </row>
    <row r="791" spans="1:5">
      <c r="A791">
        <v>15.82</v>
      </c>
      <c r="B791">
        <v>0.35099999999999998</v>
      </c>
      <c r="C791">
        <v>3.37439E-2</v>
      </c>
      <c r="D791">
        <v>3.1026000000000001E-2</v>
      </c>
      <c r="E791">
        <v>-8.6077500000000008E-3</v>
      </c>
    </row>
    <row r="792" spans="1:5">
      <c r="A792">
        <v>15.84</v>
      </c>
      <c r="B792">
        <v>0.28299999999999997</v>
      </c>
      <c r="C792">
        <v>3.8729E-2</v>
      </c>
      <c r="D792">
        <v>3.1800500000000002E-2</v>
      </c>
      <c r="E792">
        <v>-7.9640000000000006E-3</v>
      </c>
    </row>
    <row r="793" spans="1:5">
      <c r="A793">
        <v>15.86</v>
      </c>
      <c r="B793">
        <v>0.21099999999999999</v>
      </c>
      <c r="C793">
        <v>4.2174499999999997E-2</v>
      </c>
      <c r="D793">
        <v>3.2643999999999999E-2</v>
      </c>
      <c r="E793">
        <v>-7.3026799999999998E-3</v>
      </c>
    </row>
    <row r="794" spans="1:5">
      <c r="A794">
        <v>15.88</v>
      </c>
      <c r="B794">
        <v>0.155</v>
      </c>
      <c r="C794">
        <v>4.4430999999999998E-2</v>
      </c>
      <c r="D794">
        <v>3.3532600000000003E-2</v>
      </c>
      <c r="E794">
        <v>-6.6231399999999996E-3</v>
      </c>
    </row>
    <row r="795" spans="1:5">
      <c r="A795">
        <v>15.9</v>
      </c>
      <c r="B795">
        <v>7.7600000000000002E-2</v>
      </c>
      <c r="C795">
        <v>4.5094299999999997E-2</v>
      </c>
      <c r="D795">
        <v>3.44345E-2</v>
      </c>
      <c r="E795">
        <v>-5.9254299999999998E-3</v>
      </c>
    </row>
    <row r="796" spans="1:5">
      <c r="A796">
        <v>15.92</v>
      </c>
      <c r="B796">
        <v>3.7400000000000003E-2</v>
      </c>
      <c r="C796">
        <v>4.4940500000000001E-2</v>
      </c>
      <c r="D796">
        <v>3.5333299999999998E-2</v>
      </c>
      <c r="E796">
        <v>-5.2097799999999998E-3</v>
      </c>
    </row>
    <row r="797" spans="1:5">
      <c r="A797">
        <v>15.94</v>
      </c>
      <c r="B797">
        <v>4.7000000000000002E-3</v>
      </c>
      <c r="C797">
        <v>4.41357E-2</v>
      </c>
      <c r="D797">
        <v>3.6215999999999998E-2</v>
      </c>
      <c r="E797">
        <v>-4.4766299999999997E-3</v>
      </c>
    </row>
    <row r="798" spans="1:5">
      <c r="A798">
        <v>15.96</v>
      </c>
      <c r="B798">
        <v>-2.06E-2</v>
      </c>
      <c r="C798">
        <v>4.2840900000000001E-2</v>
      </c>
      <c r="D798">
        <v>3.7072899999999999E-2</v>
      </c>
      <c r="E798">
        <v>-3.7266000000000001E-3</v>
      </c>
    </row>
    <row r="799" spans="1:5">
      <c r="A799">
        <v>15.98</v>
      </c>
      <c r="B799">
        <v>-4.8300000000000003E-2</v>
      </c>
      <c r="C799">
        <v>4.1018100000000002E-2</v>
      </c>
      <c r="D799">
        <v>3.7893200000000002E-2</v>
      </c>
      <c r="E799">
        <v>-2.9605299999999998E-3</v>
      </c>
    </row>
    <row r="800" spans="1:5">
      <c r="A800">
        <v>16</v>
      </c>
      <c r="B800">
        <v>-9.11E-2</v>
      </c>
      <c r="C800">
        <v>3.8375800000000002E-2</v>
      </c>
      <c r="D800">
        <v>3.8660699999999999E-2</v>
      </c>
      <c r="E800">
        <v>-2.17965E-3</v>
      </c>
    </row>
    <row r="801" spans="1:5">
      <c r="A801">
        <v>16.02</v>
      </c>
      <c r="B801">
        <v>-0.13100000000000001</v>
      </c>
      <c r="C801">
        <v>3.4988199999999997E-2</v>
      </c>
      <c r="D801">
        <v>3.93605E-2</v>
      </c>
      <c r="E801">
        <v>-1.3854399999999999E-3</v>
      </c>
    </row>
    <row r="802" spans="1:5">
      <c r="A802">
        <v>16.04</v>
      </c>
      <c r="B802">
        <v>-0.159</v>
      </c>
      <c r="C802">
        <v>3.1108500000000001E-2</v>
      </c>
      <c r="D802">
        <v>3.9982700000000003E-2</v>
      </c>
      <c r="E802">
        <v>-5.7956200000000005E-4</v>
      </c>
    </row>
    <row r="803" spans="1:5">
      <c r="A803">
        <v>16.059999999999999</v>
      </c>
      <c r="B803">
        <v>-0.16400000000000001</v>
      </c>
      <c r="C803">
        <v>2.7206299999999999E-2</v>
      </c>
      <c r="D803">
        <v>4.0526800000000002E-2</v>
      </c>
      <c r="E803">
        <v>2.3641499999999999E-4</v>
      </c>
    </row>
    <row r="804" spans="1:5">
      <c r="A804">
        <v>16.079999999999998</v>
      </c>
      <c r="B804">
        <v>-0.14499999999999999</v>
      </c>
      <c r="C804">
        <v>2.3762200000000001E-2</v>
      </c>
      <c r="D804">
        <v>4.1001999999999997E-2</v>
      </c>
      <c r="E804">
        <v>1.0612099999999999E-3</v>
      </c>
    </row>
    <row r="805" spans="1:5">
      <c r="A805">
        <v>16.100000000000001</v>
      </c>
      <c r="B805">
        <v>-5.74E-2</v>
      </c>
      <c r="C805">
        <v>2.21389E-2</v>
      </c>
      <c r="D805">
        <v>4.1444799999999997E-2</v>
      </c>
      <c r="E805">
        <v>1.89453E-3</v>
      </c>
    </row>
    <row r="806" spans="1:5">
      <c r="A806">
        <v>16.12</v>
      </c>
      <c r="B806">
        <v>2.7300000000000001E-2</v>
      </c>
      <c r="C806">
        <v>2.22422E-2</v>
      </c>
      <c r="D806">
        <v>4.1889700000000002E-2</v>
      </c>
      <c r="E806">
        <v>2.7367699999999999E-3</v>
      </c>
    </row>
    <row r="807" spans="1:5">
      <c r="A807">
        <v>16.14</v>
      </c>
      <c r="B807">
        <v>0.104</v>
      </c>
      <c r="C807">
        <v>2.3877300000000001E-2</v>
      </c>
      <c r="D807">
        <v>4.2367200000000001E-2</v>
      </c>
      <c r="E807">
        <v>3.58889E-3</v>
      </c>
    </row>
    <row r="808" spans="1:5">
      <c r="A808">
        <v>16.16</v>
      </c>
      <c r="B808">
        <v>0.19900000000000001</v>
      </c>
      <c r="C808">
        <v>2.7379799999999999E-2</v>
      </c>
      <c r="D808">
        <v>4.2914800000000003E-2</v>
      </c>
      <c r="E808">
        <v>4.4526699999999997E-3</v>
      </c>
    </row>
    <row r="809" spans="1:5">
      <c r="A809">
        <v>16.18</v>
      </c>
      <c r="B809">
        <v>0.254</v>
      </c>
      <c r="C809">
        <v>3.1912200000000002E-2</v>
      </c>
      <c r="D809">
        <v>4.3553099999999997E-2</v>
      </c>
      <c r="E809">
        <v>5.3301099999999999E-3</v>
      </c>
    </row>
    <row r="810" spans="1:5">
      <c r="A810">
        <v>16.2</v>
      </c>
      <c r="B810">
        <v>0.29899999999999999</v>
      </c>
      <c r="C810">
        <v>3.72539E-2</v>
      </c>
      <c r="D810">
        <v>4.42981E-2</v>
      </c>
      <c r="E810">
        <v>6.2235199999999997E-3</v>
      </c>
    </row>
    <row r="811" spans="1:5">
      <c r="A811">
        <v>16.22</v>
      </c>
      <c r="B811">
        <v>0.32600000000000001</v>
      </c>
      <c r="C811">
        <v>4.3028900000000002E-2</v>
      </c>
      <c r="D811">
        <v>4.5158700000000003E-2</v>
      </c>
      <c r="E811">
        <v>7.1352999999999998E-3</v>
      </c>
    </row>
    <row r="812" spans="1:5">
      <c r="A812">
        <v>16.239999999999998</v>
      </c>
      <c r="B812">
        <v>0.32300000000000001</v>
      </c>
      <c r="C812">
        <v>4.8628299999999999E-2</v>
      </c>
      <c r="D812">
        <v>4.61313E-2</v>
      </c>
      <c r="E812">
        <v>8.0676600000000008E-3</v>
      </c>
    </row>
    <row r="813" spans="1:5">
      <c r="A813">
        <v>16.260000000000002</v>
      </c>
      <c r="B813">
        <v>0.29799999999999999</v>
      </c>
      <c r="C813">
        <v>5.3615700000000002E-2</v>
      </c>
      <c r="D813">
        <v>4.7203599999999998E-2</v>
      </c>
      <c r="E813">
        <v>9.0224499999999996E-3</v>
      </c>
    </row>
    <row r="814" spans="1:5">
      <c r="A814">
        <v>16.28</v>
      </c>
      <c r="B814">
        <v>0.182</v>
      </c>
      <c r="C814">
        <v>5.6183400000000001E-2</v>
      </c>
      <c r="D814">
        <v>4.8327299999999997E-2</v>
      </c>
      <c r="E814">
        <v>1.0000200000000001E-2</v>
      </c>
    </row>
    <row r="815" spans="1:5">
      <c r="A815">
        <v>16.3</v>
      </c>
      <c r="B815">
        <v>2.47E-2</v>
      </c>
      <c r="C815">
        <v>5.55538E-2</v>
      </c>
      <c r="D815">
        <v>4.9438299999999998E-2</v>
      </c>
      <c r="E815">
        <v>1.1000100000000001E-2</v>
      </c>
    </row>
    <row r="816" spans="1:5">
      <c r="A816">
        <v>16.32</v>
      </c>
      <c r="B816">
        <v>-8.0600000000000005E-2</v>
      </c>
      <c r="C816">
        <v>5.2830700000000001E-2</v>
      </c>
      <c r="D816">
        <v>5.0494900000000002E-2</v>
      </c>
      <c r="E816">
        <v>1.2020599999999999E-2</v>
      </c>
    </row>
    <row r="817" spans="1:5">
      <c r="A817">
        <v>16.34</v>
      </c>
      <c r="B817">
        <v>-0.121</v>
      </c>
      <c r="C817">
        <v>4.9354099999999998E-2</v>
      </c>
      <c r="D817">
        <v>5.1482E-2</v>
      </c>
      <c r="E817">
        <v>1.30601E-2</v>
      </c>
    </row>
    <row r="818" spans="1:5">
      <c r="A818">
        <v>16.36</v>
      </c>
      <c r="B818">
        <v>-0.124</v>
      </c>
      <c r="C818">
        <v>4.5886999999999997E-2</v>
      </c>
      <c r="D818">
        <v>5.2399800000000003E-2</v>
      </c>
      <c r="E818">
        <v>1.4117299999999999E-2</v>
      </c>
    </row>
    <row r="819" spans="1:5">
      <c r="A819">
        <v>16.38</v>
      </c>
      <c r="B819">
        <v>-9.4E-2</v>
      </c>
      <c r="C819">
        <v>4.3089200000000001E-2</v>
      </c>
      <c r="D819">
        <v>5.3261599999999999E-2</v>
      </c>
      <c r="E819">
        <v>1.5191100000000001E-2</v>
      </c>
    </row>
    <row r="820" spans="1:5">
      <c r="A820">
        <v>16.399999999999999</v>
      </c>
      <c r="B820">
        <v>-2.93E-2</v>
      </c>
      <c r="C820">
        <v>4.1641499999999998E-2</v>
      </c>
      <c r="D820">
        <v>5.4094400000000001E-2</v>
      </c>
      <c r="E820">
        <v>1.6281299999999999E-2</v>
      </c>
    </row>
    <row r="821" spans="1:5">
      <c r="A821">
        <v>16.420000000000002</v>
      </c>
      <c r="B821">
        <v>1.5299999999999999E-2</v>
      </c>
      <c r="C821">
        <v>4.1114600000000001E-2</v>
      </c>
      <c r="D821">
        <v>5.4916699999999999E-2</v>
      </c>
      <c r="E821">
        <v>1.7387900000000001E-2</v>
      </c>
    </row>
    <row r="822" spans="1:5">
      <c r="A822">
        <v>16.440000000000001</v>
      </c>
      <c r="B822">
        <v>3.2500000000000001E-2</v>
      </c>
      <c r="C822">
        <v>4.0942300000000001E-2</v>
      </c>
      <c r="D822">
        <v>5.57355E-2</v>
      </c>
      <c r="E822">
        <v>1.8510800000000001E-2</v>
      </c>
    </row>
    <row r="823" spans="1:5">
      <c r="A823">
        <v>16.46</v>
      </c>
      <c r="B823">
        <v>-6.0299999999999999E-2</v>
      </c>
      <c r="C823">
        <v>3.8917500000000001E-2</v>
      </c>
      <c r="D823">
        <v>5.6513899999999999E-2</v>
      </c>
      <c r="E823">
        <v>1.9648800000000001E-2</v>
      </c>
    </row>
    <row r="824" spans="1:5">
      <c r="A824">
        <v>16.48</v>
      </c>
      <c r="B824">
        <v>-0.16800000000000001</v>
      </c>
      <c r="C824">
        <v>3.47791E-2</v>
      </c>
      <c r="D824">
        <v>5.7209500000000003E-2</v>
      </c>
      <c r="E824">
        <v>2.0799999999999999E-2</v>
      </c>
    </row>
    <row r="825" spans="1:5">
      <c r="A825">
        <v>16.5</v>
      </c>
      <c r="B825">
        <v>-0.26300000000000001</v>
      </c>
      <c r="C825">
        <v>2.8823600000000001E-2</v>
      </c>
      <c r="D825">
        <v>5.7785900000000001E-2</v>
      </c>
      <c r="E825">
        <v>2.1961499999999998E-2</v>
      </c>
    </row>
    <row r="826" spans="1:5">
      <c r="A826">
        <v>16.52</v>
      </c>
      <c r="B826">
        <v>-0.28100000000000003</v>
      </c>
      <c r="C826">
        <v>2.2627100000000001E-2</v>
      </c>
      <c r="D826">
        <v>5.8238499999999999E-2</v>
      </c>
      <c r="E826">
        <v>2.31308E-2</v>
      </c>
    </row>
    <row r="827" spans="1:5">
      <c r="A827">
        <v>16.54</v>
      </c>
      <c r="B827">
        <v>-0.254</v>
      </c>
      <c r="C827">
        <v>1.7094499999999999E-2</v>
      </c>
      <c r="D827">
        <v>5.8580399999999998E-2</v>
      </c>
      <c r="E827">
        <v>2.4305799999999999E-2</v>
      </c>
    </row>
    <row r="828" spans="1:5">
      <c r="A828">
        <v>16.559999999999999</v>
      </c>
      <c r="B828">
        <v>-0.23699999999999999</v>
      </c>
      <c r="C828">
        <v>1.20126E-2</v>
      </c>
      <c r="D828">
        <v>5.8820600000000001E-2</v>
      </c>
      <c r="E828">
        <v>2.54846E-2</v>
      </c>
    </row>
    <row r="829" spans="1:5">
      <c r="A829">
        <v>16.579999999999998</v>
      </c>
      <c r="B829">
        <v>-0.252</v>
      </c>
      <c r="C829">
        <v>6.7324000000000004E-3</v>
      </c>
      <c r="D829">
        <v>5.8955300000000002E-2</v>
      </c>
      <c r="E829">
        <v>2.6665100000000001E-2</v>
      </c>
    </row>
    <row r="830" spans="1:5">
      <c r="A830">
        <v>16.600000000000001</v>
      </c>
      <c r="B830">
        <v>-0.26500000000000001</v>
      </c>
      <c r="C830">
        <v>1.2977500000000001E-3</v>
      </c>
      <c r="D830">
        <v>5.8981199999999998E-2</v>
      </c>
      <c r="E830">
        <v>2.7844899999999999E-2</v>
      </c>
    </row>
    <row r="831" spans="1:5">
      <c r="A831">
        <v>16.62</v>
      </c>
      <c r="B831">
        <v>-0.28499999999999998</v>
      </c>
      <c r="C831">
        <v>-4.4282000000000002E-3</v>
      </c>
      <c r="D831">
        <v>5.8892699999999999E-2</v>
      </c>
      <c r="E831">
        <v>2.90219E-2</v>
      </c>
    </row>
    <row r="832" spans="1:5">
      <c r="A832">
        <v>16.64</v>
      </c>
      <c r="B832">
        <v>-0.29599999999999999</v>
      </c>
      <c r="C832">
        <v>-1.0259600000000001E-2</v>
      </c>
      <c r="D832">
        <v>5.8687499999999997E-2</v>
      </c>
      <c r="E832">
        <v>3.0193600000000001E-2</v>
      </c>
    </row>
    <row r="833" spans="1:5">
      <c r="A833">
        <v>16.66</v>
      </c>
      <c r="B833">
        <v>-0.27900000000000003</v>
      </c>
      <c r="C833">
        <v>-1.56344E-2</v>
      </c>
      <c r="D833">
        <v>5.8374799999999998E-2</v>
      </c>
      <c r="E833">
        <v>3.1357999999999997E-2</v>
      </c>
    </row>
    <row r="834" spans="1:5">
      <c r="A834">
        <v>16.68</v>
      </c>
      <c r="B834">
        <v>-0.23400000000000001</v>
      </c>
      <c r="C834">
        <v>-2.00018E-2</v>
      </c>
      <c r="D834">
        <v>5.7974699999999997E-2</v>
      </c>
      <c r="E834">
        <v>3.2513500000000001E-2</v>
      </c>
    </row>
    <row r="835" spans="1:5">
      <c r="A835">
        <v>16.7</v>
      </c>
      <c r="B835">
        <v>-0.19700000000000001</v>
      </c>
      <c r="C835">
        <v>-2.3541699999999999E-2</v>
      </c>
      <c r="D835">
        <v>5.7503899999999997E-2</v>
      </c>
      <c r="E835">
        <v>3.3658800000000003E-2</v>
      </c>
    </row>
    <row r="836" spans="1:5">
      <c r="A836">
        <v>16.72</v>
      </c>
      <c r="B836">
        <v>-0.127</v>
      </c>
      <c r="C836">
        <v>-2.5610899999999999E-2</v>
      </c>
      <c r="D836">
        <v>5.6991699999999999E-2</v>
      </c>
      <c r="E836">
        <v>3.4793499999999998E-2</v>
      </c>
    </row>
    <row r="837" spans="1:5">
      <c r="A837">
        <v>16.739999999999998</v>
      </c>
      <c r="B837">
        <v>-0.06</v>
      </c>
      <c r="C837">
        <v>-2.6298700000000001E-2</v>
      </c>
      <c r="D837">
        <v>5.6465700000000001E-2</v>
      </c>
      <c r="E837">
        <v>3.5917600000000001E-2</v>
      </c>
    </row>
    <row r="838" spans="1:5">
      <c r="A838">
        <v>16.760000000000002</v>
      </c>
      <c r="B838">
        <v>7.1000000000000004E-3</v>
      </c>
      <c r="C838">
        <v>-2.5630699999999999E-2</v>
      </c>
      <c r="D838">
        <v>5.5953099999999999E-2</v>
      </c>
      <c r="E838">
        <v>3.7031500000000002E-2</v>
      </c>
    </row>
    <row r="839" spans="1:5">
      <c r="A839">
        <v>16.78</v>
      </c>
      <c r="B839">
        <v>7.9299999999999995E-2</v>
      </c>
      <c r="C839">
        <v>-2.35321E-2</v>
      </c>
      <c r="D839">
        <v>5.5482499999999997E-2</v>
      </c>
      <c r="E839">
        <v>3.8136499999999997E-2</v>
      </c>
    </row>
    <row r="840" spans="1:5">
      <c r="A840">
        <v>16.8</v>
      </c>
      <c r="B840">
        <v>0.13900000000000001</v>
      </c>
      <c r="C840">
        <v>-2.0281400000000002E-2</v>
      </c>
      <c r="D840">
        <v>5.5076800000000002E-2</v>
      </c>
      <c r="E840">
        <v>3.9233999999999998E-2</v>
      </c>
    </row>
    <row r="841" spans="1:5">
      <c r="A841">
        <v>16.82</v>
      </c>
      <c r="B841">
        <v>0.191</v>
      </c>
      <c r="C841">
        <v>-1.6055799999999999E-2</v>
      </c>
      <c r="D841">
        <v>5.4755699999999997E-2</v>
      </c>
      <c r="E841">
        <v>4.0325899999999998E-2</v>
      </c>
    </row>
    <row r="842" spans="1:5">
      <c r="A842">
        <v>16.84</v>
      </c>
      <c r="B842">
        <v>0.21299999999999999</v>
      </c>
      <c r="C842">
        <v>-1.1474699999999999E-2</v>
      </c>
      <c r="D842">
        <v>5.4526199999999997E-2</v>
      </c>
      <c r="E842">
        <v>4.1414100000000002E-2</v>
      </c>
    </row>
    <row r="843" spans="1:5">
      <c r="A843">
        <v>16.86</v>
      </c>
      <c r="B843">
        <v>0.20300000000000001</v>
      </c>
      <c r="C843">
        <v>-7.1852000000000001E-3</v>
      </c>
      <c r="D843">
        <v>5.43825E-2</v>
      </c>
      <c r="E843">
        <v>4.2500299999999998E-2</v>
      </c>
    </row>
    <row r="844" spans="1:5">
      <c r="A844">
        <v>16.88</v>
      </c>
      <c r="B844">
        <v>0.17699999999999999</v>
      </c>
      <c r="C844">
        <v>-3.5014899999999999E-3</v>
      </c>
      <c r="D844">
        <v>5.43125E-2</v>
      </c>
      <c r="E844">
        <v>4.3585899999999997E-2</v>
      </c>
    </row>
    <row r="845" spans="1:5">
      <c r="A845">
        <v>16.899999999999999</v>
      </c>
      <c r="B845">
        <v>5.4600000000000003E-2</v>
      </c>
      <c r="C845">
        <v>-2.3394599999999998E-3</v>
      </c>
      <c r="D845">
        <v>5.42657E-2</v>
      </c>
      <c r="E845">
        <v>4.4670700000000001E-2</v>
      </c>
    </row>
    <row r="846" spans="1:5">
      <c r="A846">
        <v>16.920000000000002</v>
      </c>
      <c r="B846">
        <v>-7.0800000000000002E-2</v>
      </c>
      <c r="C846">
        <v>-3.7086799999999998E-3</v>
      </c>
      <c r="D846">
        <v>5.4191499999999997E-2</v>
      </c>
      <c r="E846">
        <v>4.5753799999999997E-2</v>
      </c>
    </row>
    <row r="847" spans="1:5">
      <c r="A847">
        <v>16.940000000000001</v>
      </c>
      <c r="B847">
        <v>-0.16900000000000001</v>
      </c>
      <c r="C847">
        <v>-7.0144999999999999E-3</v>
      </c>
      <c r="D847">
        <v>5.4051200000000001E-2</v>
      </c>
      <c r="E847">
        <v>4.6833399999999997E-2</v>
      </c>
    </row>
    <row r="848" spans="1:5">
      <c r="A848">
        <v>16.96</v>
      </c>
      <c r="B848">
        <v>-0.20399999999999999</v>
      </c>
      <c r="C848">
        <v>-1.0954200000000001E-2</v>
      </c>
      <c r="D848">
        <v>5.3832100000000001E-2</v>
      </c>
      <c r="E848">
        <v>4.7907900000000003E-2</v>
      </c>
    </row>
    <row r="849" spans="1:5">
      <c r="A849">
        <v>16.98</v>
      </c>
      <c r="B849">
        <v>-0.19400000000000001</v>
      </c>
      <c r="C849">
        <v>-1.4615100000000001E-2</v>
      </c>
      <c r="D849">
        <v>5.3539799999999999E-2</v>
      </c>
      <c r="E849">
        <v>4.8975699999999997E-2</v>
      </c>
    </row>
    <row r="850" spans="1:5">
      <c r="A850">
        <v>17</v>
      </c>
      <c r="B850">
        <v>-0.155</v>
      </c>
      <c r="C850">
        <v>-1.7422799999999999E-2</v>
      </c>
      <c r="D850">
        <v>5.31914E-2</v>
      </c>
      <c r="E850">
        <v>5.00361E-2</v>
      </c>
    </row>
    <row r="851" spans="1:5">
      <c r="A851">
        <v>17.02</v>
      </c>
      <c r="B851">
        <v>-8.2699999999999996E-2</v>
      </c>
      <c r="C851">
        <v>-1.8728399999999999E-2</v>
      </c>
      <c r="D851">
        <v>5.2816799999999997E-2</v>
      </c>
      <c r="E851">
        <v>5.1088700000000001E-2</v>
      </c>
    </row>
    <row r="852" spans="1:5">
      <c r="A852">
        <v>17.04</v>
      </c>
      <c r="B852">
        <v>-1.5599999999999999E-2</v>
      </c>
      <c r="C852">
        <v>-1.86658E-2</v>
      </c>
      <c r="D852">
        <v>5.2443499999999997E-2</v>
      </c>
      <c r="E852">
        <v>5.2133800000000001E-2</v>
      </c>
    </row>
    <row r="853" spans="1:5">
      <c r="A853">
        <v>17.059999999999999</v>
      </c>
      <c r="B853">
        <v>3.4000000000000002E-2</v>
      </c>
      <c r="C853">
        <v>-1.76125E-2</v>
      </c>
      <c r="D853">
        <v>5.20913E-2</v>
      </c>
      <c r="E853">
        <v>5.31721E-2</v>
      </c>
    </row>
    <row r="854" spans="1:5">
      <c r="A854">
        <v>17.079999999999998</v>
      </c>
      <c r="B854">
        <v>7.3599999999999999E-2</v>
      </c>
      <c r="C854">
        <v>-1.5788199999999999E-2</v>
      </c>
      <c r="D854">
        <v>5.1775500000000002E-2</v>
      </c>
      <c r="E854">
        <v>5.4204500000000003E-2</v>
      </c>
    </row>
    <row r="855" spans="1:5">
      <c r="A855">
        <v>17.100000000000001</v>
      </c>
      <c r="B855">
        <v>9.0700000000000003E-2</v>
      </c>
      <c r="C855">
        <v>-1.3658500000000001E-2</v>
      </c>
      <c r="D855">
        <v>5.1502300000000001E-2</v>
      </c>
      <c r="E855">
        <v>5.5231799999999998E-2</v>
      </c>
    </row>
    <row r="856" spans="1:5">
      <c r="A856">
        <v>17.12</v>
      </c>
      <c r="B856">
        <v>7.5300000000000006E-2</v>
      </c>
      <c r="C856">
        <v>-1.1879300000000001E-2</v>
      </c>
      <c r="D856">
        <v>5.1264700000000003E-2</v>
      </c>
      <c r="E856">
        <v>5.6254699999999998E-2</v>
      </c>
    </row>
    <row r="857" spans="1:5">
      <c r="A857">
        <v>17.14</v>
      </c>
      <c r="B857">
        <v>5.2400000000000002E-2</v>
      </c>
      <c r="C857">
        <v>-1.0593699999999999E-2</v>
      </c>
      <c r="D857">
        <v>5.1052899999999998E-2</v>
      </c>
      <c r="E857">
        <v>5.7273600000000001E-2</v>
      </c>
    </row>
    <row r="858" spans="1:5">
      <c r="A858">
        <v>17.16</v>
      </c>
      <c r="B858">
        <v>-5.0000000000000001E-4</v>
      </c>
      <c r="C858">
        <v>-1.03918E-2</v>
      </c>
      <c r="D858">
        <v>5.0845000000000001E-2</v>
      </c>
      <c r="E858">
        <v>5.82885E-2</v>
      </c>
    </row>
    <row r="859" spans="1:5">
      <c r="A859">
        <v>17.18</v>
      </c>
      <c r="B859">
        <v>-4.3400000000000001E-2</v>
      </c>
      <c r="C859">
        <v>-1.1051999999999999E-2</v>
      </c>
      <c r="D859">
        <v>5.0624000000000002E-2</v>
      </c>
      <c r="E859">
        <v>5.9298700000000003E-2</v>
      </c>
    </row>
    <row r="860" spans="1:5">
      <c r="A860">
        <v>17.2</v>
      </c>
      <c r="B860">
        <v>-5.8799999999999998E-2</v>
      </c>
      <c r="C860">
        <v>-1.2007E-2</v>
      </c>
      <c r="D860">
        <v>5.0383799999999999E-2</v>
      </c>
      <c r="E860">
        <v>6.0304000000000003E-2</v>
      </c>
    </row>
    <row r="861" spans="1:5">
      <c r="A861">
        <v>17.22</v>
      </c>
      <c r="B861">
        <v>-5.4199999999999998E-2</v>
      </c>
      <c r="C861">
        <v>-1.2850800000000001E-2</v>
      </c>
      <c r="D861">
        <v>5.0126799999999999E-2</v>
      </c>
      <c r="E861">
        <v>6.1303999999999997E-2</v>
      </c>
    </row>
    <row r="862" spans="1:5">
      <c r="A862">
        <v>17.239999999999998</v>
      </c>
      <c r="B862">
        <v>-1.46E-2</v>
      </c>
      <c r="C862">
        <v>-1.2885799999999999E-2</v>
      </c>
      <c r="D862">
        <v>4.98691E-2</v>
      </c>
      <c r="E862">
        <v>6.2298800000000001E-2</v>
      </c>
    </row>
    <row r="863" spans="1:5">
      <c r="A863">
        <v>17.260000000000002</v>
      </c>
      <c r="B863">
        <v>5.5E-2</v>
      </c>
      <c r="C863">
        <v>-1.1528099999999999E-2</v>
      </c>
      <c r="D863">
        <v>4.9638599999999998E-2</v>
      </c>
      <c r="E863">
        <v>6.3289200000000004E-2</v>
      </c>
    </row>
    <row r="864" spans="1:5">
      <c r="A864">
        <v>17.28</v>
      </c>
      <c r="B864">
        <v>0.13500000000000001</v>
      </c>
      <c r="C864">
        <v>-8.5975300000000008E-3</v>
      </c>
      <c r="D864">
        <v>4.9466599999999999E-2</v>
      </c>
      <c r="E864">
        <v>6.4276899999999998E-2</v>
      </c>
    </row>
    <row r="865" spans="1:5">
      <c r="A865">
        <v>17.3</v>
      </c>
      <c r="B865">
        <v>0.20899999999999999</v>
      </c>
      <c r="C865">
        <v>-4.2455799999999997E-3</v>
      </c>
      <c r="D865">
        <v>4.9381700000000001E-2</v>
      </c>
      <c r="E865">
        <v>6.5263600000000005E-2</v>
      </c>
    </row>
    <row r="866" spans="1:5">
      <c r="A866">
        <v>17.32</v>
      </c>
      <c r="B866">
        <v>0.25600000000000001</v>
      </c>
      <c r="C866">
        <v>9.5932899999999998E-4</v>
      </c>
      <c r="D866">
        <v>4.9400899999999998E-2</v>
      </c>
      <c r="E866">
        <v>6.62518E-2</v>
      </c>
    </row>
    <row r="867" spans="1:5">
      <c r="A867">
        <v>17.34</v>
      </c>
      <c r="B867">
        <v>0.28799999999999998</v>
      </c>
      <c r="C867">
        <v>6.7001400000000003E-3</v>
      </c>
      <c r="D867">
        <v>4.95349E-2</v>
      </c>
      <c r="E867">
        <v>6.7243899999999995E-2</v>
      </c>
    </row>
    <row r="868" spans="1:5">
      <c r="A868">
        <v>17.36</v>
      </c>
      <c r="B868">
        <v>0.27</v>
      </c>
      <c r="C868">
        <v>1.19661E-2</v>
      </c>
      <c r="D868">
        <v>4.9774199999999998E-2</v>
      </c>
      <c r="E868">
        <v>6.8241800000000005E-2</v>
      </c>
    </row>
    <row r="869" spans="1:5">
      <c r="A869">
        <v>17.38</v>
      </c>
      <c r="B869">
        <v>0.22</v>
      </c>
      <c r="C869">
        <v>1.61268E-2</v>
      </c>
      <c r="D869">
        <v>5.0096700000000001E-2</v>
      </c>
      <c r="E869">
        <v>6.92469E-2</v>
      </c>
    </row>
    <row r="870" spans="1:5">
      <c r="A870">
        <v>17.399999999999999</v>
      </c>
      <c r="B870">
        <v>0.155</v>
      </c>
      <c r="C870">
        <v>1.8904299999999999E-2</v>
      </c>
      <c r="D870">
        <v>5.04748E-2</v>
      </c>
      <c r="E870">
        <v>7.0260199999999995E-2</v>
      </c>
    </row>
    <row r="871" spans="1:5">
      <c r="A871">
        <v>17.420000000000002</v>
      </c>
      <c r="B871">
        <v>6.4100000000000004E-2</v>
      </c>
      <c r="C871">
        <v>1.9808200000000002E-2</v>
      </c>
      <c r="D871">
        <v>5.0871E-2</v>
      </c>
      <c r="E871">
        <v>7.1281600000000001E-2</v>
      </c>
    </row>
    <row r="872" spans="1:5">
      <c r="A872">
        <v>17.440000000000001</v>
      </c>
      <c r="B872">
        <v>-6.13E-2</v>
      </c>
      <c r="C872">
        <v>1.8186000000000001E-2</v>
      </c>
      <c r="D872">
        <v>5.1234700000000001E-2</v>
      </c>
      <c r="E872">
        <v>7.2309899999999996E-2</v>
      </c>
    </row>
    <row r="873" spans="1:5">
      <c r="A873">
        <v>17.46</v>
      </c>
      <c r="B873">
        <v>-0.14899999999999999</v>
      </c>
      <c r="C873">
        <v>1.4842299999999999E-2</v>
      </c>
      <c r="D873">
        <v>5.1531599999999997E-2</v>
      </c>
      <c r="E873">
        <v>7.3343500000000006E-2</v>
      </c>
    </row>
    <row r="874" spans="1:5">
      <c r="A874">
        <v>17.48</v>
      </c>
      <c r="B874">
        <v>-0.19</v>
      </c>
      <c r="C874">
        <v>1.07455E-2</v>
      </c>
      <c r="D874">
        <v>5.1746500000000001E-2</v>
      </c>
      <c r="E874">
        <v>7.4380600000000005E-2</v>
      </c>
    </row>
    <row r="875" spans="1:5">
      <c r="A875">
        <v>17.5</v>
      </c>
      <c r="B875">
        <v>-0.215</v>
      </c>
      <c r="C875">
        <v>6.2305599999999996E-3</v>
      </c>
      <c r="D875">
        <v>5.1871100000000003E-2</v>
      </c>
      <c r="E875">
        <v>7.5419200000000006E-2</v>
      </c>
    </row>
    <row r="876" spans="1:5">
      <c r="A876">
        <v>17.52</v>
      </c>
      <c r="B876">
        <v>-0.191</v>
      </c>
      <c r="C876">
        <v>2.2859500000000001E-3</v>
      </c>
      <c r="D876">
        <v>5.1916799999999999E-2</v>
      </c>
      <c r="E876">
        <v>7.6457999999999998E-2</v>
      </c>
    </row>
    <row r="877" spans="1:5">
      <c r="A877">
        <v>17.54</v>
      </c>
      <c r="B877">
        <v>-0.154</v>
      </c>
      <c r="C877">
        <v>-8.3977399999999995E-4</v>
      </c>
      <c r="D877">
        <v>5.1900000000000002E-2</v>
      </c>
      <c r="E877">
        <v>7.7495900000000006E-2</v>
      </c>
    </row>
    <row r="878" spans="1:5">
      <c r="A878">
        <v>17.559999999999999</v>
      </c>
      <c r="B878">
        <v>-0.156</v>
      </c>
      <c r="C878">
        <v>-3.9429799999999996E-3</v>
      </c>
      <c r="D878">
        <v>5.1821100000000002E-2</v>
      </c>
      <c r="E878">
        <v>7.8531500000000004E-2</v>
      </c>
    </row>
    <row r="879" spans="1:5">
      <c r="A879">
        <v>17.579999999999998</v>
      </c>
      <c r="B879">
        <v>-0.14199999999999999</v>
      </c>
      <c r="C879">
        <v>-6.70412E-3</v>
      </c>
      <c r="D879">
        <v>5.16871E-2</v>
      </c>
      <c r="E879">
        <v>7.9563900000000007E-2</v>
      </c>
    </row>
    <row r="880" spans="1:5">
      <c r="A880">
        <v>17.600000000000001</v>
      </c>
      <c r="B880">
        <v>-0.127</v>
      </c>
      <c r="C880">
        <v>-9.1100399999999998E-3</v>
      </c>
      <c r="D880">
        <v>5.1504899999999999E-2</v>
      </c>
      <c r="E880">
        <v>8.0592200000000003E-2</v>
      </c>
    </row>
    <row r="881" spans="1:5">
      <c r="A881">
        <v>17.62</v>
      </c>
      <c r="B881">
        <v>-0.11</v>
      </c>
      <c r="C881">
        <v>-1.11278E-2</v>
      </c>
      <c r="D881">
        <v>5.1282300000000003E-2</v>
      </c>
      <c r="E881">
        <v>8.1615599999999996E-2</v>
      </c>
    </row>
    <row r="882" spans="1:5">
      <c r="A882">
        <v>17.64</v>
      </c>
      <c r="B882">
        <v>-7.5700000000000003E-2</v>
      </c>
      <c r="C882">
        <v>-1.2419299999999999E-2</v>
      </c>
      <c r="D882">
        <v>5.10339E-2</v>
      </c>
      <c r="E882">
        <v>8.2633799999999993E-2</v>
      </c>
    </row>
    <row r="883" spans="1:5">
      <c r="A883">
        <v>17.66</v>
      </c>
      <c r="B883">
        <v>-2.12E-2</v>
      </c>
      <c r="C883">
        <v>-1.2594899999999999E-2</v>
      </c>
      <c r="D883">
        <v>5.0782000000000001E-2</v>
      </c>
      <c r="E883">
        <v>8.3646899999999996E-2</v>
      </c>
    </row>
    <row r="884" spans="1:5">
      <c r="A884">
        <v>17.68</v>
      </c>
      <c r="B884">
        <v>4.5900000000000003E-2</v>
      </c>
      <c r="C884">
        <v>-1.1424999999999999E-2</v>
      </c>
      <c r="D884">
        <v>5.0553500000000001E-2</v>
      </c>
      <c r="E884">
        <v>8.46557E-2</v>
      </c>
    </row>
    <row r="885" spans="1:5">
      <c r="A885">
        <v>17.7</v>
      </c>
      <c r="B885">
        <v>-2.0999999999999999E-3</v>
      </c>
      <c r="C885">
        <v>-1.12385E-2</v>
      </c>
      <c r="D885">
        <v>5.0328699999999997E-2</v>
      </c>
      <c r="E885">
        <v>8.566E-2</v>
      </c>
    </row>
    <row r="886" spans="1:5">
      <c r="A886">
        <v>17.72</v>
      </c>
      <c r="B886">
        <v>-8.5000000000000006E-2</v>
      </c>
      <c r="C886">
        <v>-1.27137E-2</v>
      </c>
      <c r="D886">
        <v>5.0074500000000001E-2</v>
      </c>
      <c r="E886">
        <v>8.6659E-2</v>
      </c>
    </row>
    <row r="887" spans="1:5">
      <c r="A887">
        <v>17.739999999999998</v>
      </c>
      <c r="B887">
        <v>-0.11799999999999999</v>
      </c>
      <c r="C887">
        <v>-1.4819499999999999E-2</v>
      </c>
      <c r="D887">
        <v>4.9778099999999999E-2</v>
      </c>
      <c r="E887">
        <v>8.7651599999999996E-2</v>
      </c>
    </row>
    <row r="888" spans="1:5">
      <c r="A888">
        <v>17.760000000000002</v>
      </c>
      <c r="B888">
        <v>-0.11899999999999999</v>
      </c>
      <c r="C888">
        <v>-1.6903100000000001E-2</v>
      </c>
      <c r="D888">
        <v>4.9439999999999998E-2</v>
      </c>
      <c r="E888">
        <v>8.8636999999999994E-2</v>
      </c>
    </row>
    <row r="889" spans="1:5">
      <c r="A889">
        <v>17.78</v>
      </c>
      <c r="B889">
        <v>-8.14E-2</v>
      </c>
      <c r="C889">
        <v>-1.8193000000000001E-2</v>
      </c>
      <c r="D889">
        <v>4.90762E-2</v>
      </c>
      <c r="E889">
        <v>8.9614899999999997E-2</v>
      </c>
    </row>
    <row r="890" spans="1:5">
      <c r="A890">
        <v>17.8</v>
      </c>
      <c r="B890">
        <v>-9.4000000000000004E-3</v>
      </c>
      <c r="C890">
        <v>-1.8017100000000001E-2</v>
      </c>
      <c r="D890">
        <v>4.8715799999999997E-2</v>
      </c>
      <c r="E890">
        <v>9.0585600000000002E-2</v>
      </c>
    </row>
    <row r="891" spans="1:5">
      <c r="A891">
        <v>17.82</v>
      </c>
      <c r="B891">
        <v>5.7599999999999998E-2</v>
      </c>
      <c r="C891">
        <v>-1.65048E-2</v>
      </c>
      <c r="D891">
        <v>4.8385699999999997E-2</v>
      </c>
      <c r="E891">
        <v>9.1550000000000006E-2</v>
      </c>
    </row>
    <row r="892" spans="1:5">
      <c r="A892">
        <v>17.84</v>
      </c>
      <c r="B892">
        <v>7.7200000000000005E-2</v>
      </c>
      <c r="C892">
        <v>-1.46307E-2</v>
      </c>
      <c r="D892">
        <v>4.80931E-2</v>
      </c>
      <c r="E892">
        <v>9.2508900000000005E-2</v>
      </c>
    </row>
    <row r="893" spans="1:5">
      <c r="A893">
        <v>17.86</v>
      </c>
      <c r="B893">
        <v>0.107</v>
      </c>
      <c r="C893">
        <v>-1.21981E-2</v>
      </c>
      <c r="D893">
        <v>4.7849099999999999E-2</v>
      </c>
      <c r="E893">
        <v>9.3463500000000005E-2</v>
      </c>
    </row>
    <row r="894" spans="1:5">
      <c r="A894">
        <v>17.88</v>
      </c>
      <c r="B894">
        <v>0.124</v>
      </c>
      <c r="C894">
        <v>-9.4741300000000007E-3</v>
      </c>
      <c r="D894">
        <v>4.7659699999999999E-2</v>
      </c>
      <c r="E894">
        <v>9.4414799999999993E-2</v>
      </c>
    </row>
    <row r="895" spans="1:5">
      <c r="A895">
        <v>17.899999999999999</v>
      </c>
      <c r="B895">
        <v>0.13100000000000001</v>
      </c>
      <c r="C895">
        <v>-6.6646400000000003E-3</v>
      </c>
      <c r="D895">
        <v>4.7526400000000003E-2</v>
      </c>
      <c r="E895">
        <v>9.5364000000000004E-2</v>
      </c>
    </row>
    <row r="896" spans="1:5">
      <c r="A896">
        <v>17.920000000000002</v>
      </c>
      <c r="B896">
        <v>0.11799999999999999</v>
      </c>
      <c r="C896">
        <v>-4.1713499999999999E-3</v>
      </c>
      <c r="D896">
        <v>4.7442900000000003E-2</v>
      </c>
      <c r="E896">
        <v>9.6311999999999995E-2</v>
      </c>
    </row>
    <row r="897" spans="1:5">
      <c r="A897">
        <v>17.940000000000001</v>
      </c>
      <c r="B897">
        <v>9.98E-2</v>
      </c>
      <c r="C897">
        <v>-2.0919200000000002E-3</v>
      </c>
      <c r="D897">
        <v>4.7401100000000002E-2</v>
      </c>
      <c r="E897">
        <v>9.7259600000000002E-2</v>
      </c>
    </row>
    <row r="898" spans="1:5">
      <c r="A898">
        <v>17.96</v>
      </c>
      <c r="B898">
        <v>7.4300000000000005E-2</v>
      </c>
      <c r="C898">
        <v>-5.6408300000000005E-4</v>
      </c>
      <c r="D898">
        <v>4.7389800000000003E-2</v>
      </c>
      <c r="E898">
        <v>9.8207299999999997E-2</v>
      </c>
    </row>
    <row r="899" spans="1:5">
      <c r="A899">
        <v>17.98</v>
      </c>
      <c r="B899">
        <v>-8.6999999999999994E-3</v>
      </c>
      <c r="C899">
        <v>-7.2680399999999995E-4</v>
      </c>
      <c r="D899">
        <v>4.7375300000000002E-2</v>
      </c>
      <c r="E899">
        <v>9.9154599999999996E-2</v>
      </c>
    </row>
    <row r="900" spans="1:5">
      <c r="A900">
        <v>18</v>
      </c>
      <c r="B900">
        <v>-0.16400000000000001</v>
      </c>
      <c r="C900">
        <v>-3.99227E-3</v>
      </c>
      <c r="D900">
        <v>4.7295400000000001E-2</v>
      </c>
      <c r="E900">
        <v>0.10009999999999999</v>
      </c>
    </row>
    <row r="901" spans="1:5">
      <c r="A901">
        <v>18.02</v>
      </c>
      <c r="B901">
        <v>-0.245</v>
      </c>
      <c r="C901">
        <v>-8.8124199999999996E-3</v>
      </c>
      <c r="D901">
        <v>4.71192E-2</v>
      </c>
      <c r="E901">
        <v>0.10104</v>
      </c>
    </row>
    <row r="902" spans="1:5">
      <c r="A902">
        <v>18.04</v>
      </c>
      <c r="B902">
        <v>-0.26300000000000001</v>
      </c>
      <c r="C902">
        <v>-1.3896199999999999E-2</v>
      </c>
      <c r="D902">
        <v>4.6841300000000002E-2</v>
      </c>
      <c r="E902">
        <v>0.101974</v>
      </c>
    </row>
    <row r="903" spans="1:5">
      <c r="A903">
        <v>18.059999999999999</v>
      </c>
      <c r="B903">
        <v>-0.248</v>
      </c>
      <c r="C903">
        <v>-1.8578299999999999E-2</v>
      </c>
      <c r="D903">
        <v>4.6469700000000003E-2</v>
      </c>
      <c r="E903">
        <v>0.10290000000000001</v>
      </c>
    </row>
    <row r="904" spans="1:5">
      <c r="A904">
        <v>18.079999999999998</v>
      </c>
      <c r="B904">
        <v>-0.221</v>
      </c>
      <c r="C904">
        <v>-2.26267E-2</v>
      </c>
      <c r="D904">
        <v>4.6017200000000001E-2</v>
      </c>
      <c r="E904">
        <v>0.10381600000000001</v>
      </c>
    </row>
    <row r="905" spans="1:5">
      <c r="A905">
        <v>18.100000000000001</v>
      </c>
      <c r="B905">
        <v>-0.192</v>
      </c>
      <c r="C905">
        <v>-2.6014200000000001E-2</v>
      </c>
      <c r="D905">
        <v>4.54969E-2</v>
      </c>
      <c r="E905">
        <v>0.10472099999999999</v>
      </c>
    </row>
    <row r="906" spans="1:5">
      <c r="A906">
        <v>18.12</v>
      </c>
      <c r="B906">
        <v>-0.16500000000000001</v>
      </c>
      <c r="C906">
        <v>-2.8793900000000001E-2</v>
      </c>
      <c r="D906">
        <v>4.4921000000000003E-2</v>
      </c>
      <c r="E906">
        <v>0.105613</v>
      </c>
    </row>
    <row r="907" spans="1:5">
      <c r="A907">
        <v>18.14</v>
      </c>
      <c r="B907">
        <v>-0.14799999999999999</v>
      </c>
      <c r="C907">
        <v>-3.1178000000000001E-2</v>
      </c>
      <c r="D907">
        <v>4.4297499999999997E-2</v>
      </c>
      <c r="E907">
        <v>0.106493</v>
      </c>
    </row>
    <row r="908" spans="1:5">
      <c r="A908">
        <v>18.16</v>
      </c>
      <c r="B908">
        <v>-0.10299999999999999</v>
      </c>
      <c r="C908">
        <v>-3.2614400000000002E-2</v>
      </c>
      <c r="D908">
        <v>4.3645200000000002E-2</v>
      </c>
      <c r="E908">
        <v>0.107359</v>
      </c>
    </row>
    <row r="909" spans="1:5">
      <c r="A909">
        <v>18.18</v>
      </c>
      <c r="B909">
        <v>-4.8599999999999997E-2</v>
      </c>
      <c r="C909">
        <v>-3.2934100000000001E-2</v>
      </c>
      <c r="D909">
        <v>4.2986499999999997E-2</v>
      </c>
      <c r="E909">
        <v>0.108213</v>
      </c>
    </row>
    <row r="910" spans="1:5">
      <c r="A910">
        <v>18.2</v>
      </c>
      <c r="B910">
        <v>2.5899999999999999E-2</v>
      </c>
      <c r="C910">
        <v>-3.1757500000000001E-2</v>
      </c>
      <c r="D910">
        <v>4.2351300000000001E-2</v>
      </c>
      <c r="E910">
        <v>0.109053</v>
      </c>
    </row>
    <row r="911" spans="1:5">
      <c r="A911">
        <v>18.22</v>
      </c>
      <c r="B911">
        <v>8.0399999999999999E-2</v>
      </c>
      <c r="C911">
        <v>-2.95143E-2</v>
      </c>
      <c r="D911">
        <v>4.1761E-2</v>
      </c>
      <c r="E911">
        <v>0.10988299999999999</v>
      </c>
    </row>
    <row r="912" spans="1:5">
      <c r="A912">
        <v>18.239999999999998</v>
      </c>
      <c r="B912">
        <v>0.112</v>
      </c>
      <c r="C912">
        <v>-2.6683999999999999E-2</v>
      </c>
      <c r="D912">
        <v>4.1227399999999997E-2</v>
      </c>
      <c r="E912">
        <v>0.11070199999999999</v>
      </c>
    </row>
    <row r="913" spans="1:5">
      <c r="A913">
        <v>18.260000000000002</v>
      </c>
      <c r="B913">
        <v>0.13400000000000001</v>
      </c>
      <c r="C913">
        <v>-2.3470299999999999E-2</v>
      </c>
      <c r="D913">
        <v>4.0758000000000003E-2</v>
      </c>
      <c r="E913">
        <v>0.111512</v>
      </c>
    </row>
    <row r="914" spans="1:5">
      <c r="A914">
        <v>18.28</v>
      </c>
      <c r="B914">
        <v>0.156</v>
      </c>
      <c r="C914">
        <v>-1.98809E-2</v>
      </c>
      <c r="D914">
        <v>4.0360300000000002E-2</v>
      </c>
      <c r="E914">
        <v>0.112315</v>
      </c>
    </row>
    <row r="915" spans="1:5">
      <c r="A915">
        <v>18.3</v>
      </c>
      <c r="B915">
        <v>0.17100000000000001</v>
      </c>
      <c r="C915">
        <v>-1.6063299999999999E-2</v>
      </c>
      <c r="D915">
        <v>4.0039100000000001E-2</v>
      </c>
      <c r="E915">
        <v>0.11311300000000001</v>
      </c>
    </row>
    <row r="916" spans="1:5">
      <c r="A916">
        <v>18.32</v>
      </c>
      <c r="B916">
        <v>0.16800000000000001</v>
      </c>
      <c r="C916">
        <v>-1.23821E-2</v>
      </c>
      <c r="D916">
        <v>3.9791399999999998E-2</v>
      </c>
      <c r="E916">
        <v>0.11390599999999999</v>
      </c>
    </row>
    <row r="917" spans="1:5">
      <c r="A917">
        <v>18.34</v>
      </c>
      <c r="B917">
        <v>0.16200000000000001</v>
      </c>
      <c r="C917">
        <v>-8.8944100000000002E-3</v>
      </c>
      <c r="D917">
        <v>3.9613500000000003E-2</v>
      </c>
      <c r="E917">
        <v>0.11469699999999999</v>
      </c>
    </row>
    <row r="918" spans="1:5">
      <c r="A918">
        <v>18.36</v>
      </c>
      <c r="B918">
        <v>0.13900000000000001</v>
      </c>
      <c r="C918">
        <v>-5.9365199999999998E-3</v>
      </c>
      <c r="D918">
        <v>3.9494799999999997E-2</v>
      </c>
      <c r="E918">
        <v>0.11548600000000001</v>
      </c>
    </row>
    <row r="919" spans="1:5">
      <c r="A919">
        <v>18.38</v>
      </c>
      <c r="B919">
        <v>0.10100000000000001</v>
      </c>
      <c r="C919">
        <v>-3.7977900000000001E-3</v>
      </c>
      <c r="D919">
        <v>3.94189E-2</v>
      </c>
      <c r="E919">
        <v>0.116273</v>
      </c>
    </row>
    <row r="920" spans="1:5">
      <c r="A920">
        <v>18.399999999999999</v>
      </c>
      <c r="B920">
        <v>4.3299999999999998E-2</v>
      </c>
      <c r="C920">
        <v>-2.8558400000000001E-3</v>
      </c>
      <c r="D920">
        <v>3.9361699999999999E-2</v>
      </c>
      <c r="E920">
        <v>0.11706</v>
      </c>
    </row>
    <row r="921" spans="1:5">
      <c r="A921">
        <v>18.420000000000002</v>
      </c>
      <c r="B921">
        <v>-4.7000000000000002E-3</v>
      </c>
      <c r="C921">
        <v>-2.8927200000000001E-3</v>
      </c>
      <c r="D921">
        <v>3.9303900000000003E-2</v>
      </c>
      <c r="E921">
        <v>0.11784500000000001</v>
      </c>
    </row>
    <row r="922" spans="1:5">
      <c r="A922">
        <v>18.440000000000001</v>
      </c>
      <c r="B922">
        <v>-4.2700000000000002E-2</v>
      </c>
      <c r="C922">
        <v>-3.6888699999999999E-3</v>
      </c>
      <c r="D922">
        <v>3.9230099999999997E-2</v>
      </c>
      <c r="E922">
        <v>0.118629</v>
      </c>
    </row>
    <row r="923" spans="1:5">
      <c r="A923">
        <v>18.46</v>
      </c>
      <c r="B923">
        <v>-5.3199999999999997E-2</v>
      </c>
      <c r="C923">
        <v>-4.6790900000000003E-3</v>
      </c>
      <c r="D923">
        <v>3.9136499999999998E-2</v>
      </c>
      <c r="E923">
        <v>0.119411</v>
      </c>
    </row>
    <row r="924" spans="1:5">
      <c r="A924">
        <v>18.48</v>
      </c>
      <c r="B924">
        <v>-5.62E-2</v>
      </c>
      <c r="C924">
        <v>-5.7095100000000001E-3</v>
      </c>
      <c r="D924">
        <v>3.9022300000000003E-2</v>
      </c>
      <c r="E924">
        <v>0.12019000000000001</v>
      </c>
    </row>
    <row r="925" spans="1:5">
      <c r="A925">
        <v>18.5</v>
      </c>
      <c r="B925">
        <v>-2.92E-2</v>
      </c>
      <c r="C925">
        <v>-6.1793100000000004E-3</v>
      </c>
      <c r="D925">
        <v>3.8898799999999997E-2</v>
      </c>
      <c r="E925">
        <v>0.12096700000000001</v>
      </c>
    </row>
    <row r="926" spans="1:5">
      <c r="A926">
        <v>18.52</v>
      </c>
      <c r="B926">
        <v>-1.7299999999999999E-2</v>
      </c>
      <c r="C926">
        <v>-6.4017299999999996E-3</v>
      </c>
      <c r="D926">
        <v>3.8770699999999998E-2</v>
      </c>
      <c r="E926">
        <v>0.121741</v>
      </c>
    </row>
    <row r="927" spans="1:5">
      <c r="A927">
        <v>18.54</v>
      </c>
      <c r="B927">
        <v>-2.8E-3</v>
      </c>
      <c r="C927">
        <v>-6.3296899999999998E-3</v>
      </c>
      <c r="D927">
        <v>3.8644100000000001E-2</v>
      </c>
      <c r="E927">
        <v>0.122513</v>
      </c>
    </row>
    <row r="928" spans="1:5">
      <c r="A928">
        <v>18.559999999999999</v>
      </c>
      <c r="B928">
        <v>-8.0000000000000004E-4</v>
      </c>
      <c r="C928">
        <v>-6.2191E-3</v>
      </c>
      <c r="D928">
        <v>3.8519699999999997E-2</v>
      </c>
      <c r="E928">
        <v>0.123282</v>
      </c>
    </row>
    <row r="929" spans="1:5">
      <c r="A929">
        <v>18.579999999999998</v>
      </c>
      <c r="B929">
        <v>-1.1299999999999999E-2</v>
      </c>
      <c r="C929">
        <v>-6.3207100000000002E-3</v>
      </c>
      <c r="D929">
        <v>3.8393299999999998E-2</v>
      </c>
      <c r="E929">
        <v>0.12404900000000001</v>
      </c>
    </row>
    <row r="930" spans="1:5">
      <c r="A930">
        <v>18.600000000000001</v>
      </c>
      <c r="B930">
        <v>-3.1899999999999998E-2</v>
      </c>
      <c r="C930">
        <v>-6.8323000000000004E-3</v>
      </c>
      <c r="D930">
        <v>3.8256699999999998E-2</v>
      </c>
      <c r="E930">
        <v>0.12481200000000001</v>
      </c>
    </row>
    <row r="931" spans="1:5">
      <c r="A931">
        <v>18.62</v>
      </c>
      <c r="B931">
        <v>-1.24E-2</v>
      </c>
      <c r="C931">
        <v>-6.94365E-3</v>
      </c>
      <c r="D931">
        <v>3.81178E-2</v>
      </c>
      <c r="E931">
        <v>0.12557299999999999</v>
      </c>
    </row>
    <row r="932" spans="1:5">
      <c r="A932">
        <v>18.64</v>
      </c>
      <c r="B932">
        <v>1.46E-2</v>
      </c>
      <c r="C932">
        <v>-6.5127800000000001E-3</v>
      </c>
      <c r="D932">
        <v>3.7987600000000003E-2</v>
      </c>
      <c r="E932">
        <v>0.126332</v>
      </c>
    </row>
    <row r="933" spans="1:5">
      <c r="A933">
        <v>18.66</v>
      </c>
      <c r="B933">
        <v>7.3999999999999996E-2</v>
      </c>
      <c r="C933">
        <v>-4.9025300000000004E-3</v>
      </c>
      <c r="D933">
        <v>3.78895E-2</v>
      </c>
      <c r="E933">
        <v>0.12708900000000001</v>
      </c>
    </row>
    <row r="934" spans="1:5">
      <c r="A934">
        <v>18.68</v>
      </c>
      <c r="B934">
        <v>0.14899999999999999</v>
      </c>
      <c r="C934">
        <v>-1.8244800000000001E-3</v>
      </c>
      <c r="D934">
        <v>3.7852999999999998E-2</v>
      </c>
      <c r="E934">
        <v>0.12784499999999999</v>
      </c>
    </row>
    <row r="935" spans="1:5">
      <c r="A935">
        <v>18.7</v>
      </c>
      <c r="B935">
        <v>0.2</v>
      </c>
      <c r="C935">
        <v>2.2120099999999999E-3</v>
      </c>
      <c r="D935">
        <v>3.7897300000000002E-2</v>
      </c>
      <c r="E935">
        <v>0.128604</v>
      </c>
    </row>
    <row r="936" spans="1:5">
      <c r="A936">
        <v>18.72</v>
      </c>
      <c r="B936">
        <v>0.28199999999999997</v>
      </c>
      <c r="C936">
        <v>7.8077700000000003E-3</v>
      </c>
      <c r="D936">
        <v>3.8053400000000001E-2</v>
      </c>
      <c r="E936">
        <v>0.12936600000000001</v>
      </c>
    </row>
    <row r="937" spans="1:5">
      <c r="A937">
        <v>18.739999999999998</v>
      </c>
      <c r="B937">
        <v>0.33200000000000002</v>
      </c>
      <c r="C937">
        <v>1.42916E-2</v>
      </c>
      <c r="D937">
        <v>3.8339199999999997E-2</v>
      </c>
      <c r="E937">
        <v>0.130136</v>
      </c>
    </row>
    <row r="938" spans="1:5">
      <c r="A938">
        <v>18.760000000000002</v>
      </c>
      <c r="B938">
        <v>0.41399999999999998</v>
      </c>
      <c r="C938">
        <v>2.2285800000000001E-2</v>
      </c>
      <c r="D938">
        <v>3.8785E-2</v>
      </c>
      <c r="E938">
        <v>0.130916</v>
      </c>
    </row>
    <row r="939" spans="1:5">
      <c r="A939">
        <v>18.78</v>
      </c>
      <c r="B939">
        <v>0.44800000000000001</v>
      </c>
      <c r="C939">
        <v>3.08001E-2</v>
      </c>
      <c r="D939">
        <v>3.9400999999999999E-2</v>
      </c>
      <c r="E939">
        <v>0.13170999999999999</v>
      </c>
    </row>
    <row r="940" spans="1:5">
      <c r="A940">
        <v>18.8</v>
      </c>
      <c r="B940">
        <v>0.48</v>
      </c>
      <c r="C940">
        <v>3.9784100000000003E-2</v>
      </c>
      <c r="D940">
        <v>4.0196599999999999E-2</v>
      </c>
      <c r="E940">
        <v>0.132522</v>
      </c>
    </row>
    <row r="941" spans="1:5">
      <c r="A941">
        <v>18.82</v>
      </c>
      <c r="B941">
        <v>0.46500000000000002</v>
      </c>
      <c r="C941">
        <v>4.8288400000000002E-2</v>
      </c>
      <c r="D941">
        <v>4.1162400000000002E-2</v>
      </c>
      <c r="E941">
        <v>0.133355</v>
      </c>
    </row>
    <row r="942" spans="1:5">
      <c r="A942">
        <v>18.84</v>
      </c>
      <c r="B942">
        <v>0.41199999999999998</v>
      </c>
      <c r="C942">
        <v>5.5562599999999997E-2</v>
      </c>
      <c r="D942">
        <v>4.2273699999999997E-2</v>
      </c>
      <c r="E942">
        <v>0.134212</v>
      </c>
    </row>
    <row r="943" spans="1:5">
      <c r="A943">
        <v>18.86</v>
      </c>
      <c r="B943">
        <v>0.314</v>
      </c>
      <c r="C943">
        <v>6.0731399999999998E-2</v>
      </c>
      <c r="D943">
        <v>4.3488300000000001E-2</v>
      </c>
      <c r="E943">
        <v>0.13509399999999999</v>
      </c>
    </row>
    <row r="944" spans="1:5">
      <c r="A944">
        <v>18.88</v>
      </c>
      <c r="B944">
        <v>0.191</v>
      </c>
      <c r="C944">
        <v>6.3336699999999996E-2</v>
      </c>
      <c r="D944">
        <v>4.4755000000000003E-2</v>
      </c>
      <c r="E944">
        <v>0.13600100000000001</v>
      </c>
    </row>
    <row r="945" spans="1:5">
      <c r="A945">
        <v>18.899999999999999</v>
      </c>
      <c r="B945">
        <v>0.09</v>
      </c>
      <c r="C945">
        <v>6.3869999999999996E-2</v>
      </c>
      <c r="D945">
        <v>4.6032400000000001E-2</v>
      </c>
      <c r="E945">
        <v>0.136935</v>
      </c>
    </row>
    <row r="946" spans="1:5">
      <c r="A946">
        <v>18.920000000000002</v>
      </c>
      <c r="B946">
        <v>-1.0500000000000001E-2</v>
      </c>
      <c r="C946">
        <v>6.2382600000000003E-2</v>
      </c>
      <c r="D946">
        <v>4.7280099999999999E-2</v>
      </c>
      <c r="E946">
        <v>0.13789299999999999</v>
      </c>
    </row>
    <row r="947" spans="1:5">
      <c r="A947">
        <v>18.940000000000001</v>
      </c>
      <c r="B947">
        <v>-5.6000000000000001E-2</v>
      </c>
      <c r="C947">
        <v>6.0014900000000003E-2</v>
      </c>
      <c r="D947">
        <v>4.84804E-2</v>
      </c>
      <c r="E947">
        <v>0.138874</v>
      </c>
    </row>
    <row r="948" spans="1:5">
      <c r="A948">
        <v>18.96</v>
      </c>
      <c r="B948">
        <v>-4.6600000000000003E-2</v>
      </c>
      <c r="C948">
        <v>5.7882599999999999E-2</v>
      </c>
      <c r="D948">
        <v>4.9638000000000002E-2</v>
      </c>
      <c r="E948">
        <v>0.139879</v>
      </c>
    </row>
    <row r="949" spans="1:5">
      <c r="A949">
        <v>18.98</v>
      </c>
      <c r="B949">
        <v>-3.9699999999999999E-2</v>
      </c>
      <c r="C949">
        <v>5.5931000000000002E-2</v>
      </c>
      <c r="D949">
        <v>5.0756599999999999E-2</v>
      </c>
      <c r="E949">
        <v>0.140905</v>
      </c>
    </row>
    <row r="950" spans="1:5">
      <c r="A950">
        <v>19</v>
      </c>
      <c r="B950">
        <v>-2.0199999999999999E-2</v>
      </c>
      <c r="C950">
        <v>5.4408400000000003E-2</v>
      </c>
      <c r="D950">
        <v>5.1844800000000003E-2</v>
      </c>
      <c r="E950">
        <v>0.141953</v>
      </c>
    </row>
    <row r="951" spans="1:5">
      <c r="A951">
        <v>19.02</v>
      </c>
      <c r="B951">
        <v>-2.3300000000000001E-2</v>
      </c>
      <c r="C951">
        <v>5.2854199999999997E-2</v>
      </c>
      <c r="D951">
        <v>5.2901900000000002E-2</v>
      </c>
      <c r="E951">
        <v>0.14302100000000001</v>
      </c>
    </row>
    <row r="952" spans="1:5">
      <c r="A952">
        <v>19.04</v>
      </c>
      <c r="B952">
        <v>-3.6299999999999999E-2</v>
      </c>
      <c r="C952">
        <v>5.1071100000000001E-2</v>
      </c>
      <c r="D952">
        <v>5.39233E-2</v>
      </c>
      <c r="E952">
        <v>0.14410999999999999</v>
      </c>
    </row>
    <row r="953" spans="1:5">
      <c r="A953">
        <v>19.059999999999999</v>
      </c>
      <c r="B953">
        <v>-4.6899999999999997E-2</v>
      </c>
      <c r="C953">
        <v>4.9111700000000001E-2</v>
      </c>
      <c r="D953">
        <v>5.4905599999999999E-2</v>
      </c>
      <c r="E953">
        <v>0.14521800000000001</v>
      </c>
    </row>
    <row r="954" spans="1:5">
      <c r="A954">
        <v>19.079999999999998</v>
      </c>
      <c r="B954">
        <v>-3.7400000000000003E-2</v>
      </c>
      <c r="C954">
        <v>4.73815E-2</v>
      </c>
      <c r="D954">
        <v>5.5853199999999999E-2</v>
      </c>
      <c r="E954">
        <v>0.146345</v>
      </c>
    </row>
    <row r="955" spans="1:5">
      <c r="A955">
        <v>19.100000000000001</v>
      </c>
      <c r="B955">
        <v>-1.2999999999999999E-2</v>
      </c>
      <c r="C955">
        <v>4.6173800000000001E-2</v>
      </c>
      <c r="D955">
        <v>5.6776699999999999E-2</v>
      </c>
      <c r="E955">
        <v>0.14748900000000001</v>
      </c>
    </row>
    <row r="956" spans="1:5">
      <c r="A956">
        <v>19.12</v>
      </c>
      <c r="B956">
        <v>6.4999999999999997E-3</v>
      </c>
      <c r="C956">
        <v>4.5380400000000001E-2</v>
      </c>
      <c r="D956">
        <v>5.7684300000000001E-2</v>
      </c>
      <c r="E956">
        <v>0.14865200000000001</v>
      </c>
    </row>
    <row r="957" spans="1:5">
      <c r="A957">
        <v>19.14</v>
      </c>
      <c r="B957">
        <v>3.5900000000000001E-2</v>
      </c>
      <c r="C957">
        <v>4.5190800000000003E-2</v>
      </c>
      <c r="D957">
        <v>5.8588099999999997E-2</v>
      </c>
      <c r="E957">
        <v>0.14983299999999999</v>
      </c>
    </row>
    <row r="958" spans="1:5">
      <c r="A958">
        <v>19.16</v>
      </c>
      <c r="B958">
        <v>2.0299999999999999E-2</v>
      </c>
      <c r="C958">
        <v>4.4692900000000001E-2</v>
      </c>
      <c r="D958">
        <v>5.9481899999999997E-2</v>
      </c>
      <c r="E958">
        <v>0.151032</v>
      </c>
    </row>
    <row r="959" spans="1:5">
      <c r="A959">
        <v>19.18</v>
      </c>
      <c r="B959">
        <v>-2.7699999999999999E-2</v>
      </c>
      <c r="C959">
        <v>4.3245100000000002E-2</v>
      </c>
      <c r="D959">
        <v>6.0346799999999999E-2</v>
      </c>
      <c r="E959">
        <v>0.15224699999999999</v>
      </c>
    </row>
    <row r="960" spans="1:5">
      <c r="A960">
        <v>19.2</v>
      </c>
      <c r="B960">
        <v>-8.8300000000000003E-2</v>
      </c>
      <c r="C960">
        <v>4.0614200000000003E-2</v>
      </c>
      <c r="D960">
        <v>6.1159100000000001E-2</v>
      </c>
      <c r="E960">
        <v>0.153478</v>
      </c>
    </row>
    <row r="961" spans="1:5">
      <c r="A961">
        <v>19.22</v>
      </c>
      <c r="B961">
        <v>-0.129</v>
      </c>
      <c r="C961">
        <v>3.7221900000000002E-2</v>
      </c>
      <c r="D961">
        <v>6.1903600000000003E-2</v>
      </c>
      <c r="E961">
        <v>0.154724</v>
      </c>
    </row>
    <row r="962" spans="1:5">
      <c r="A962">
        <v>19.239999999999998</v>
      </c>
      <c r="B962">
        <v>-0.154</v>
      </c>
      <c r="C962">
        <v>3.3397499999999997E-2</v>
      </c>
      <c r="D962">
        <v>6.2571500000000002E-2</v>
      </c>
      <c r="E962">
        <v>0.15598200000000001</v>
      </c>
    </row>
    <row r="963" spans="1:5">
      <c r="A963">
        <v>19.260000000000002</v>
      </c>
      <c r="B963">
        <v>-0.19</v>
      </c>
      <c r="C963">
        <v>2.89295E-2</v>
      </c>
      <c r="D963">
        <v>6.3150100000000001E-2</v>
      </c>
      <c r="E963">
        <v>0.157251</v>
      </c>
    </row>
    <row r="964" spans="1:5">
      <c r="A964">
        <v>19.28</v>
      </c>
      <c r="B964">
        <v>-0.21299999999999999</v>
      </c>
      <c r="C964">
        <v>2.4090899999999998E-2</v>
      </c>
      <c r="D964">
        <v>6.3631900000000005E-2</v>
      </c>
      <c r="E964">
        <v>0.158528</v>
      </c>
    </row>
    <row r="965" spans="1:5">
      <c r="A965">
        <v>19.3</v>
      </c>
      <c r="B965">
        <v>-0.23599999999999999</v>
      </c>
      <c r="C965">
        <v>1.8889099999999999E-2</v>
      </c>
      <c r="D965">
        <v>6.4009700000000003E-2</v>
      </c>
      <c r="E965">
        <v>0.15981200000000001</v>
      </c>
    </row>
    <row r="966" spans="1:5">
      <c r="A966">
        <v>19.32</v>
      </c>
      <c r="B966">
        <v>-0.224</v>
      </c>
      <c r="C966">
        <v>1.40313E-2</v>
      </c>
      <c r="D966">
        <v>6.4290299999999995E-2</v>
      </c>
      <c r="E966">
        <v>0.16110099999999999</v>
      </c>
    </row>
    <row r="967" spans="1:5">
      <c r="A967">
        <v>19.34</v>
      </c>
      <c r="B967">
        <v>-0.192</v>
      </c>
      <c r="C967">
        <v>9.9106799999999998E-3</v>
      </c>
      <c r="D967">
        <v>6.4488500000000004E-2</v>
      </c>
      <c r="E967">
        <v>0.16239300000000001</v>
      </c>
    </row>
    <row r="968" spans="1:5">
      <c r="A968">
        <v>19.36</v>
      </c>
      <c r="B968">
        <v>-0.125</v>
      </c>
      <c r="C968">
        <v>7.2124700000000003E-3</v>
      </c>
      <c r="D968">
        <v>6.4632800000000004E-2</v>
      </c>
      <c r="E968">
        <v>0.163687</v>
      </c>
    </row>
    <row r="969" spans="1:5">
      <c r="A969">
        <v>19.38</v>
      </c>
      <c r="B969">
        <v>-8.5900000000000004E-2</v>
      </c>
      <c r="C969">
        <v>5.3502200000000001E-3</v>
      </c>
      <c r="D969">
        <v>6.47398E-2</v>
      </c>
      <c r="E969">
        <v>0.16498299999999999</v>
      </c>
    </row>
    <row r="970" spans="1:5">
      <c r="A970">
        <v>19.399999999999999</v>
      </c>
      <c r="B970">
        <v>-7.6399999999999996E-2</v>
      </c>
      <c r="C970">
        <v>3.71521E-3</v>
      </c>
      <c r="D970">
        <v>6.4814099999999999E-2</v>
      </c>
      <c r="E970">
        <v>0.16628000000000001</v>
      </c>
    </row>
    <row r="971" spans="1:5">
      <c r="A971">
        <v>19.420000000000002</v>
      </c>
      <c r="B971">
        <v>-5.7000000000000002E-2</v>
      </c>
      <c r="C971">
        <v>2.5009099999999999E-3</v>
      </c>
      <c r="D971">
        <v>6.4864099999999994E-2</v>
      </c>
      <c r="E971">
        <v>0.167577</v>
      </c>
    </row>
    <row r="972" spans="1:5">
      <c r="A972">
        <v>19.440000000000001</v>
      </c>
      <c r="B972">
        <v>-4.7600000000000003E-2</v>
      </c>
      <c r="C972">
        <v>1.4988899999999999E-3</v>
      </c>
      <c r="D972">
        <v>6.4894099999999996E-2</v>
      </c>
      <c r="E972">
        <v>0.168876</v>
      </c>
    </row>
    <row r="973" spans="1:5">
      <c r="A973">
        <v>19.46</v>
      </c>
      <c r="B973">
        <v>-3.8100000000000002E-2</v>
      </c>
      <c r="C973">
        <v>7.0691099999999995E-4</v>
      </c>
      <c r="D973">
        <v>6.4908199999999999E-2</v>
      </c>
      <c r="E973">
        <v>0.17017399999999999</v>
      </c>
    </row>
    <row r="974" spans="1:5">
      <c r="A974">
        <v>19.48</v>
      </c>
      <c r="B974">
        <v>-3.8699999999999998E-2</v>
      </c>
      <c r="C974" s="1">
        <v>-8.1233699999999994E-5</v>
      </c>
      <c r="D974">
        <v>6.4906599999999995E-2</v>
      </c>
      <c r="E974">
        <v>0.17147200000000001</v>
      </c>
    </row>
    <row r="975" spans="1:5">
      <c r="A975">
        <v>19.5</v>
      </c>
      <c r="B975">
        <v>-4.9299999999999997E-2</v>
      </c>
      <c r="C975">
        <v>-1.06561E-3</v>
      </c>
      <c r="D975">
        <v>6.4885300000000007E-2</v>
      </c>
      <c r="E975">
        <v>0.17277000000000001</v>
      </c>
    </row>
    <row r="976" spans="1:5">
      <c r="A976">
        <v>19.52</v>
      </c>
      <c r="B976">
        <v>-6.7400000000000002E-2</v>
      </c>
      <c r="C976">
        <v>-2.3923E-3</v>
      </c>
      <c r="D976">
        <v>6.4837500000000006E-2</v>
      </c>
      <c r="E976">
        <v>0.174066</v>
      </c>
    </row>
    <row r="977" spans="1:5">
      <c r="A977">
        <v>19.54</v>
      </c>
      <c r="B977">
        <v>-0.11799999999999999</v>
      </c>
      <c r="C977">
        <v>-4.7044599999999997E-3</v>
      </c>
      <c r="D977">
        <v>6.4743400000000007E-2</v>
      </c>
      <c r="E977">
        <v>0.17535999999999999</v>
      </c>
    </row>
    <row r="978" spans="1:5">
      <c r="A978">
        <v>19.559999999999999</v>
      </c>
      <c r="B978">
        <v>-0.186</v>
      </c>
      <c r="C978">
        <v>-8.3303700000000001E-3</v>
      </c>
      <c r="D978">
        <v>6.4576800000000004E-2</v>
      </c>
      <c r="E978">
        <v>0.17665</v>
      </c>
    </row>
    <row r="979" spans="1:5">
      <c r="A979">
        <v>19.579999999999998</v>
      </c>
      <c r="B979">
        <v>-0.23899999999999999</v>
      </c>
      <c r="C979">
        <v>-1.29438E-2</v>
      </c>
      <c r="D979">
        <v>6.4317899999999997E-2</v>
      </c>
      <c r="E979">
        <v>0.17793300000000001</v>
      </c>
    </row>
    <row r="980" spans="1:5">
      <c r="A980">
        <v>19.600000000000001</v>
      </c>
      <c r="B980">
        <v>-0.27500000000000002</v>
      </c>
      <c r="C980">
        <v>-1.81849E-2</v>
      </c>
      <c r="D980">
        <v>6.3954200000000003E-2</v>
      </c>
      <c r="E980">
        <v>0.17920900000000001</v>
      </c>
    </row>
    <row r="981" spans="1:5">
      <c r="A981">
        <v>19.62</v>
      </c>
      <c r="B981">
        <v>-0.28000000000000003</v>
      </c>
      <c r="C981">
        <v>-2.34212E-2</v>
      </c>
      <c r="D981">
        <v>6.3485799999999995E-2</v>
      </c>
      <c r="E981">
        <v>0.180474</v>
      </c>
    </row>
    <row r="982" spans="1:5">
      <c r="A982">
        <v>19.64</v>
      </c>
      <c r="B982">
        <v>-0.26300000000000001</v>
      </c>
      <c r="C982">
        <v>-2.82128E-2</v>
      </c>
      <c r="D982">
        <v>6.2921500000000005E-2</v>
      </c>
      <c r="E982">
        <v>0.181727</v>
      </c>
    </row>
    <row r="983" spans="1:5">
      <c r="A983">
        <v>19.66</v>
      </c>
      <c r="B983">
        <v>-0.24099999999999999</v>
      </c>
      <c r="C983">
        <v>-3.2468499999999997E-2</v>
      </c>
      <c r="D983">
        <v>6.2272099999999997E-2</v>
      </c>
      <c r="E983">
        <v>0.18296599999999999</v>
      </c>
    </row>
    <row r="984" spans="1:5">
      <c r="A984">
        <v>19.68</v>
      </c>
      <c r="B984">
        <v>-0.222</v>
      </c>
      <c r="C984">
        <v>-3.6259100000000002E-2</v>
      </c>
      <c r="D984">
        <v>6.1546999999999998E-2</v>
      </c>
      <c r="E984">
        <v>0.18418899999999999</v>
      </c>
    </row>
    <row r="985" spans="1:5">
      <c r="A985">
        <v>19.7</v>
      </c>
      <c r="B985">
        <v>-0.20799999999999999</v>
      </c>
      <c r="C985">
        <v>-3.9694E-2</v>
      </c>
      <c r="D985">
        <v>6.0753099999999997E-2</v>
      </c>
      <c r="E985">
        <v>0.18539600000000001</v>
      </c>
    </row>
    <row r="986" spans="1:5">
      <c r="A986">
        <v>19.72</v>
      </c>
      <c r="B986">
        <v>-0.20100000000000001</v>
      </c>
      <c r="C986">
        <v>-4.2920100000000003E-2</v>
      </c>
      <c r="D986">
        <v>5.9894700000000002E-2</v>
      </c>
      <c r="E986">
        <v>0.186586</v>
      </c>
    </row>
    <row r="987" spans="1:5">
      <c r="A987">
        <v>19.739999999999998</v>
      </c>
      <c r="B987">
        <v>-0.186</v>
      </c>
      <c r="C987">
        <v>-4.5781700000000002E-2</v>
      </c>
      <c r="D987">
        <v>5.8978999999999997E-2</v>
      </c>
      <c r="E987">
        <v>0.18775600000000001</v>
      </c>
    </row>
    <row r="988" spans="1:5">
      <c r="A988">
        <v>19.760000000000002</v>
      </c>
      <c r="B988">
        <v>-0.17399999999999999</v>
      </c>
      <c r="C988">
        <v>-4.8346E-2</v>
      </c>
      <c r="D988">
        <v>5.8012099999999997E-2</v>
      </c>
      <c r="E988">
        <v>0.18890699999999999</v>
      </c>
    </row>
    <row r="989" spans="1:5">
      <c r="A989">
        <v>19.78</v>
      </c>
      <c r="B989">
        <v>-0.155</v>
      </c>
      <c r="C989">
        <v>-5.0479099999999999E-2</v>
      </c>
      <c r="D989">
        <v>5.7002499999999998E-2</v>
      </c>
      <c r="E989">
        <v>0.19003700000000001</v>
      </c>
    </row>
    <row r="990" spans="1:5">
      <c r="A990">
        <v>19.8</v>
      </c>
      <c r="B990">
        <v>-0.105</v>
      </c>
      <c r="C990">
        <v>-5.1569499999999997E-2</v>
      </c>
      <c r="D990">
        <v>5.5971100000000003E-2</v>
      </c>
      <c r="E990">
        <v>0.19114600000000001</v>
      </c>
    </row>
    <row r="991" spans="1:5">
      <c r="A991">
        <v>19.82</v>
      </c>
      <c r="B991">
        <v>-7.5999999999999998E-2</v>
      </c>
      <c r="C991">
        <v>-5.2058100000000003E-2</v>
      </c>
      <c r="D991">
        <v>5.493E-2</v>
      </c>
      <c r="E991">
        <v>0.19223399999999999</v>
      </c>
    </row>
    <row r="992" spans="1:5">
      <c r="A992">
        <v>19.84</v>
      </c>
      <c r="B992">
        <v>-1.9099999999999999E-2</v>
      </c>
      <c r="C992">
        <v>-5.1399E-2</v>
      </c>
      <c r="D992">
        <v>5.3901999999999999E-2</v>
      </c>
      <c r="E992">
        <v>0.193302</v>
      </c>
    </row>
    <row r="993" spans="1:5">
      <c r="A993">
        <v>19.86</v>
      </c>
      <c r="B993">
        <v>1.2800000000000001E-2</v>
      </c>
      <c r="C993">
        <v>-5.0115E-2</v>
      </c>
      <c r="D993">
        <v>5.2899700000000001E-2</v>
      </c>
      <c r="E993">
        <v>0.19434999999999999</v>
      </c>
    </row>
    <row r="994" spans="1:5">
      <c r="A994">
        <v>19.88</v>
      </c>
      <c r="B994">
        <v>7.22E-2</v>
      </c>
      <c r="C994">
        <v>-4.7668700000000001E-2</v>
      </c>
      <c r="D994">
        <v>5.1946300000000001E-2</v>
      </c>
      <c r="E994">
        <v>0.195379</v>
      </c>
    </row>
    <row r="995" spans="1:5">
      <c r="A995">
        <v>19.899999999999999</v>
      </c>
      <c r="B995">
        <v>0.13900000000000001</v>
      </c>
      <c r="C995">
        <v>-4.3935299999999997E-2</v>
      </c>
      <c r="D995">
        <v>5.1067599999999998E-2</v>
      </c>
      <c r="E995">
        <v>0.19639200000000001</v>
      </c>
    </row>
    <row r="996" spans="1:5">
      <c r="A996">
        <v>19.920000000000002</v>
      </c>
      <c r="B996">
        <v>0.18099999999999999</v>
      </c>
      <c r="C996">
        <v>-3.9436600000000002E-2</v>
      </c>
      <c r="D996">
        <v>5.0278900000000001E-2</v>
      </c>
      <c r="E996">
        <v>0.19738900000000001</v>
      </c>
    </row>
    <row r="997" spans="1:5">
      <c r="A997">
        <v>19.940000000000001</v>
      </c>
      <c r="B997">
        <v>0.20300000000000001</v>
      </c>
      <c r="C997">
        <v>-3.4587899999999998E-2</v>
      </c>
      <c r="D997">
        <v>4.9587100000000002E-2</v>
      </c>
      <c r="E997">
        <v>0.19837399999999999</v>
      </c>
    </row>
    <row r="998" spans="1:5">
      <c r="A998">
        <v>19.96</v>
      </c>
      <c r="B998">
        <v>0.187</v>
      </c>
      <c r="C998">
        <v>-3.0156100000000002E-2</v>
      </c>
      <c r="D998">
        <v>4.8984E-2</v>
      </c>
      <c r="E998">
        <v>0.199348</v>
      </c>
    </row>
    <row r="999" spans="1:5">
      <c r="A999">
        <v>19.98</v>
      </c>
      <c r="B999">
        <v>0.16200000000000001</v>
      </c>
      <c r="C999">
        <v>-2.6313E-2</v>
      </c>
      <c r="D999">
        <v>4.8457800000000002E-2</v>
      </c>
      <c r="E999">
        <v>0.20031199999999999</v>
      </c>
    </row>
    <row r="1000" spans="1:5">
      <c r="A1000">
        <v>20</v>
      </c>
      <c r="B1000">
        <v>0.106</v>
      </c>
      <c r="C1000">
        <v>-2.3666800000000002E-2</v>
      </c>
      <c r="D1000">
        <v>4.7984400000000003E-2</v>
      </c>
      <c r="E1000">
        <v>0.201267</v>
      </c>
    </row>
    <row r="1001" spans="1:5">
      <c r="A1001">
        <v>20.02</v>
      </c>
      <c r="B1001">
        <v>7.3200000000000001E-2</v>
      </c>
      <c r="C1001">
        <v>-2.1729399999999999E-2</v>
      </c>
      <c r="D1001">
        <v>4.7549800000000003E-2</v>
      </c>
      <c r="E1001">
        <v>0.202213</v>
      </c>
    </row>
    <row r="1002" spans="1:5">
      <c r="A1002">
        <v>20.04</v>
      </c>
      <c r="B1002">
        <v>-6.4899999999999999E-2</v>
      </c>
      <c r="C1002">
        <v>-2.25928E-2</v>
      </c>
      <c r="D1002">
        <v>4.7098000000000001E-2</v>
      </c>
      <c r="E1002">
        <v>0.203151</v>
      </c>
    </row>
    <row r="1003" spans="1:5">
      <c r="A1003">
        <v>20.059999999999999</v>
      </c>
      <c r="B1003">
        <v>-0.13600000000000001</v>
      </c>
      <c r="C1003">
        <v>-2.4861000000000001E-2</v>
      </c>
      <c r="D1003">
        <v>4.6600799999999998E-2</v>
      </c>
      <c r="E1003">
        <v>0.20407800000000001</v>
      </c>
    </row>
    <row r="1004" spans="1:5">
      <c r="A1004">
        <v>20.079999999999998</v>
      </c>
      <c r="B1004">
        <v>-0.124</v>
      </c>
      <c r="C1004">
        <v>-2.6843800000000001E-2</v>
      </c>
      <c r="D1004">
        <v>4.6063899999999998E-2</v>
      </c>
      <c r="E1004">
        <v>0.20499400000000001</v>
      </c>
    </row>
    <row r="1005" spans="1:5">
      <c r="A1005">
        <v>20.100000000000001</v>
      </c>
      <c r="B1005">
        <v>-0.127</v>
      </c>
      <c r="C1005">
        <v>-2.8846900000000002E-2</v>
      </c>
      <c r="D1005">
        <v>4.5486899999999997E-2</v>
      </c>
      <c r="E1005">
        <v>0.205898</v>
      </c>
    </row>
    <row r="1006" spans="1:5">
      <c r="A1006">
        <v>20.12</v>
      </c>
      <c r="B1006">
        <v>-0.105</v>
      </c>
      <c r="C1006">
        <v>-3.0369899999999998E-2</v>
      </c>
      <c r="D1006">
        <v>4.4879500000000003E-2</v>
      </c>
      <c r="E1006">
        <v>0.206789</v>
      </c>
    </row>
    <row r="1007" spans="1:5">
      <c r="A1007">
        <v>20.14</v>
      </c>
      <c r="B1007">
        <v>-6.7799999999999999E-2</v>
      </c>
      <c r="C1007">
        <v>-3.11185E-2</v>
      </c>
      <c r="D1007">
        <v>4.4257199999999997E-2</v>
      </c>
      <c r="E1007">
        <v>0.20766799999999999</v>
      </c>
    </row>
    <row r="1008" spans="1:5">
      <c r="A1008">
        <v>20.16</v>
      </c>
      <c r="B1008">
        <v>-1.34E-2</v>
      </c>
      <c r="C1008">
        <v>-3.0764199999999998E-2</v>
      </c>
      <c r="D1008">
        <v>4.3641899999999997E-2</v>
      </c>
      <c r="E1008">
        <v>0.208535</v>
      </c>
    </row>
    <row r="1009" spans="1:5">
      <c r="A1009">
        <v>20.18</v>
      </c>
      <c r="B1009">
        <v>3.5999999999999997E-2</v>
      </c>
      <c r="C1009">
        <v>-2.9428900000000001E-2</v>
      </c>
      <c r="D1009">
        <v>4.3053300000000003E-2</v>
      </c>
      <c r="E1009">
        <v>0.20938999999999999</v>
      </c>
    </row>
    <row r="1010" spans="1:5">
      <c r="A1010">
        <v>20.2</v>
      </c>
      <c r="B1010">
        <v>7.7899999999999997E-2</v>
      </c>
      <c r="C1010">
        <v>-2.7282299999999999E-2</v>
      </c>
      <c r="D1010">
        <v>4.2507700000000002E-2</v>
      </c>
      <c r="E1010">
        <v>0.21023500000000001</v>
      </c>
    </row>
    <row r="1011" spans="1:5">
      <c r="A1011">
        <v>20.22</v>
      </c>
      <c r="B1011">
        <v>0.13500000000000001</v>
      </c>
      <c r="C1011">
        <v>-2.4036700000000001E-2</v>
      </c>
      <c r="D1011">
        <v>4.2026899999999999E-2</v>
      </c>
      <c r="E1011">
        <v>0.21107000000000001</v>
      </c>
    </row>
    <row r="1012" spans="1:5">
      <c r="A1012">
        <v>20.239999999999998</v>
      </c>
      <c r="B1012">
        <v>0.114</v>
      </c>
      <c r="C1012">
        <v>-2.12759E-2</v>
      </c>
      <c r="D1012">
        <v>4.1601399999999997E-2</v>
      </c>
      <c r="E1012">
        <v>0.211898</v>
      </c>
    </row>
    <row r="1013" spans="1:5">
      <c r="A1013">
        <v>20.260000000000002</v>
      </c>
      <c r="B1013">
        <v>0.10100000000000001</v>
      </c>
      <c r="C1013">
        <v>-1.8830400000000001E-2</v>
      </c>
      <c r="D1013">
        <v>4.1224799999999999E-2</v>
      </c>
      <c r="E1013">
        <v>0.21271899999999999</v>
      </c>
    </row>
    <row r="1014" spans="1:5">
      <c r="A1014">
        <v>20.28</v>
      </c>
      <c r="B1014">
        <v>4.5600000000000002E-2</v>
      </c>
      <c r="C1014">
        <v>-1.75418E-2</v>
      </c>
      <c r="D1014">
        <v>4.0874000000000001E-2</v>
      </c>
      <c r="E1014">
        <v>0.213533</v>
      </c>
    </row>
    <row r="1015" spans="1:5">
      <c r="A1015">
        <v>20.3</v>
      </c>
      <c r="B1015">
        <v>1.7500000000000002E-2</v>
      </c>
      <c r="C1015">
        <v>-1.6840999999999998E-2</v>
      </c>
      <c r="D1015">
        <v>4.0537200000000002E-2</v>
      </c>
      <c r="E1015">
        <v>0.21434</v>
      </c>
    </row>
    <row r="1016" spans="1:5">
      <c r="A1016">
        <v>20.32</v>
      </c>
      <c r="B1016">
        <v>3.44E-2</v>
      </c>
      <c r="C1016">
        <v>-1.5816199999999999E-2</v>
      </c>
      <c r="D1016">
        <v>4.0220800000000001E-2</v>
      </c>
      <c r="E1016">
        <v>0.215141</v>
      </c>
    </row>
    <row r="1017" spans="1:5">
      <c r="A1017">
        <v>20.34</v>
      </c>
      <c r="B1017">
        <v>7.8799999999999995E-2</v>
      </c>
      <c r="C1017">
        <v>-1.39238E-2</v>
      </c>
      <c r="D1017">
        <v>3.9942400000000003E-2</v>
      </c>
      <c r="E1017">
        <v>0.21593799999999999</v>
      </c>
    </row>
    <row r="1018" spans="1:5">
      <c r="A1018">
        <v>20.36</v>
      </c>
      <c r="B1018">
        <v>0.14599999999999999</v>
      </c>
      <c r="C1018">
        <v>-1.07254E-2</v>
      </c>
      <c r="D1018">
        <v>3.9727800000000001E-2</v>
      </c>
      <c r="E1018">
        <v>0.21673000000000001</v>
      </c>
    </row>
    <row r="1019" spans="1:5">
      <c r="A1019">
        <v>20.38</v>
      </c>
      <c r="B1019">
        <v>0.13500000000000001</v>
      </c>
      <c r="C1019">
        <v>-7.8108500000000003E-3</v>
      </c>
      <c r="D1019">
        <v>3.9571599999999998E-2</v>
      </c>
      <c r="E1019">
        <v>0.21751999999999999</v>
      </c>
    </row>
    <row r="1020" spans="1:5">
      <c r="A1020">
        <v>20.399999999999999</v>
      </c>
      <c r="B1020">
        <v>0.122</v>
      </c>
      <c r="C1020">
        <v>-5.2146299999999996E-3</v>
      </c>
      <c r="D1020">
        <v>3.9467299999999997E-2</v>
      </c>
      <c r="E1020">
        <v>0.218308</v>
      </c>
    </row>
    <row r="1021" spans="1:5">
      <c r="A1021">
        <v>20.420000000000002</v>
      </c>
      <c r="B1021">
        <v>7.3999999999999996E-2</v>
      </c>
      <c r="C1021">
        <v>-3.6303400000000001E-3</v>
      </c>
      <c r="D1021">
        <v>3.9394699999999998E-2</v>
      </c>
      <c r="E1021">
        <v>0.21909500000000001</v>
      </c>
    </row>
    <row r="1022" spans="1:5">
      <c r="A1022">
        <v>20.440000000000001</v>
      </c>
      <c r="B1022">
        <v>4.3400000000000001E-2</v>
      </c>
      <c r="C1022">
        <v>-2.68973E-3</v>
      </c>
      <c r="D1022">
        <v>3.9340899999999998E-2</v>
      </c>
      <c r="E1022">
        <v>0.21988199999999999</v>
      </c>
    </row>
    <row r="1023" spans="1:5">
      <c r="A1023">
        <v>20.46</v>
      </c>
      <c r="B1023">
        <v>-1.72E-2</v>
      </c>
      <c r="C1023">
        <v>-2.9799399999999999E-3</v>
      </c>
      <c r="D1023">
        <v>3.9281299999999998E-2</v>
      </c>
      <c r="E1023">
        <v>0.220667</v>
      </c>
    </row>
    <row r="1024" spans="1:5">
      <c r="A1024">
        <v>20.48</v>
      </c>
      <c r="B1024">
        <v>-5.0299999999999997E-2</v>
      </c>
      <c r="C1024">
        <v>-3.9263400000000004E-3</v>
      </c>
      <c r="D1024">
        <v>3.9202800000000003E-2</v>
      </c>
      <c r="E1024">
        <v>0.22145000000000001</v>
      </c>
    </row>
    <row r="1025" spans="1:5">
      <c r="A1025">
        <v>20.5</v>
      </c>
      <c r="B1025">
        <v>-7.8399999999999997E-2</v>
      </c>
      <c r="C1025">
        <v>-5.41582E-3</v>
      </c>
      <c r="D1025">
        <v>3.9094499999999997E-2</v>
      </c>
      <c r="E1025">
        <v>0.22223100000000001</v>
      </c>
    </row>
    <row r="1026" spans="1:5">
      <c r="A1026">
        <v>20.52</v>
      </c>
      <c r="B1026">
        <v>-4.1500000000000002E-2</v>
      </c>
      <c r="C1026">
        <v>-6.1374999999999997E-3</v>
      </c>
      <c r="D1026">
        <v>3.8971800000000001E-2</v>
      </c>
      <c r="E1026">
        <v>0.22300900000000001</v>
      </c>
    </row>
    <row r="1027" spans="1:5">
      <c r="A1027">
        <v>20.54</v>
      </c>
      <c r="B1027">
        <v>3.0000000000000001E-3</v>
      </c>
      <c r="C1027">
        <v>-5.95475E-3</v>
      </c>
      <c r="D1027">
        <v>3.8852699999999997E-2</v>
      </c>
      <c r="E1027">
        <v>0.22378500000000001</v>
      </c>
    </row>
    <row r="1028" spans="1:5">
      <c r="A1028">
        <v>20.56</v>
      </c>
      <c r="B1028">
        <v>5.2400000000000002E-2</v>
      </c>
      <c r="C1028">
        <v>-4.78766E-3</v>
      </c>
      <c r="D1028">
        <v>3.8756899999999997E-2</v>
      </c>
      <c r="E1028">
        <v>0.22455900000000001</v>
      </c>
    </row>
    <row r="1029" spans="1:5">
      <c r="A1029">
        <v>20.58</v>
      </c>
      <c r="B1029">
        <v>9.4299999999999995E-2</v>
      </c>
      <c r="C1029">
        <v>-2.8059000000000001E-3</v>
      </c>
      <c r="D1029">
        <v>3.87008E-2</v>
      </c>
      <c r="E1029">
        <v>0.225332</v>
      </c>
    </row>
    <row r="1030" spans="1:5">
      <c r="A1030">
        <v>20.6</v>
      </c>
      <c r="B1030">
        <v>0.129</v>
      </c>
      <c r="C1030">
        <v>-1.6978800000000001E-4</v>
      </c>
      <c r="D1030">
        <v>3.86974E-2</v>
      </c>
      <c r="E1030">
        <v>0.226106</v>
      </c>
    </row>
    <row r="1031" spans="1:5">
      <c r="A1031">
        <v>20.62</v>
      </c>
      <c r="B1031">
        <v>0.17599999999999999</v>
      </c>
      <c r="C1031">
        <v>3.3536099999999999E-3</v>
      </c>
      <c r="D1031">
        <v>3.87645E-2</v>
      </c>
      <c r="E1031">
        <v>0.226882</v>
      </c>
    </row>
    <row r="1032" spans="1:5">
      <c r="A1032">
        <v>20.64</v>
      </c>
      <c r="B1032">
        <v>0.218</v>
      </c>
      <c r="C1032">
        <v>7.6465400000000003E-3</v>
      </c>
      <c r="D1032">
        <v>3.8917399999999998E-2</v>
      </c>
      <c r="E1032">
        <v>0.227662</v>
      </c>
    </row>
    <row r="1033" spans="1:5">
      <c r="A1033">
        <v>20.66</v>
      </c>
      <c r="B1033">
        <v>0.252</v>
      </c>
      <c r="C1033">
        <v>1.2533600000000001E-2</v>
      </c>
      <c r="D1033">
        <v>3.9168099999999997E-2</v>
      </c>
      <c r="E1033">
        <v>0.22844800000000001</v>
      </c>
    </row>
    <row r="1034" spans="1:5">
      <c r="A1034">
        <v>20.68</v>
      </c>
      <c r="B1034">
        <v>0.29399999999999998</v>
      </c>
      <c r="C1034">
        <v>1.8162899999999999E-2</v>
      </c>
      <c r="D1034">
        <v>3.9531299999999998E-2</v>
      </c>
      <c r="E1034">
        <v>0.229242</v>
      </c>
    </row>
    <row r="1035" spans="1:5">
      <c r="A1035">
        <v>20.7</v>
      </c>
      <c r="B1035">
        <v>0.316</v>
      </c>
      <c r="C1035">
        <v>2.4119700000000001E-2</v>
      </c>
      <c r="D1035">
        <v>4.0013699999999999E-2</v>
      </c>
      <c r="E1035">
        <v>0.230047</v>
      </c>
    </row>
    <row r="1036" spans="1:5">
      <c r="A1036">
        <v>20.72</v>
      </c>
      <c r="B1036">
        <v>0.30299999999999999</v>
      </c>
      <c r="C1036">
        <v>2.9697299999999999E-2</v>
      </c>
      <c r="D1036">
        <v>4.0607699999999997E-2</v>
      </c>
      <c r="E1036">
        <v>0.23086499999999999</v>
      </c>
    </row>
    <row r="1037" spans="1:5">
      <c r="A1037">
        <v>20.74</v>
      </c>
      <c r="B1037">
        <v>0.26500000000000001</v>
      </c>
      <c r="C1037">
        <v>3.4403299999999998E-2</v>
      </c>
      <c r="D1037">
        <v>4.1295699999999998E-2</v>
      </c>
      <c r="E1037">
        <v>0.23169799999999999</v>
      </c>
    </row>
    <row r="1038" spans="1:5">
      <c r="A1038">
        <v>20.76</v>
      </c>
      <c r="B1038">
        <v>0.189</v>
      </c>
      <c r="C1038">
        <v>3.7495300000000002E-2</v>
      </c>
      <c r="D1038">
        <v>4.2045600000000002E-2</v>
      </c>
      <c r="E1038">
        <v>0.232547</v>
      </c>
    </row>
    <row r="1039" spans="1:5">
      <c r="A1039">
        <v>20.78</v>
      </c>
      <c r="B1039">
        <v>0.13800000000000001</v>
      </c>
      <c r="C1039">
        <v>3.9505400000000003E-2</v>
      </c>
      <c r="D1039">
        <v>4.2835699999999997E-2</v>
      </c>
      <c r="E1039">
        <v>0.23341100000000001</v>
      </c>
    </row>
    <row r="1040" spans="1:5">
      <c r="A1040">
        <v>20.8</v>
      </c>
      <c r="B1040">
        <v>6.0400000000000002E-2</v>
      </c>
      <c r="C1040">
        <v>3.9923300000000002E-2</v>
      </c>
      <c r="D1040">
        <v>4.3634199999999998E-2</v>
      </c>
      <c r="E1040">
        <v>0.234292</v>
      </c>
    </row>
    <row r="1041" spans="1:5">
      <c r="A1041">
        <v>20.82</v>
      </c>
      <c r="B1041">
        <v>-3.7699999999999997E-2</v>
      </c>
      <c r="C1041">
        <v>3.8370799999999997E-2</v>
      </c>
      <c r="D1041">
        <v>4.4401599999999999E-2</v>
      </c>
      <c r="E1041">
        <v>0.23518800000000001</v>
      </c>
    </row>
    <row r="1042" spans="1:5">
      <c r="A1042">
        <v>20.84</v>
      </c>
      <c r="B1042">
        <v>-0.11799999999999999</v>
      </c>
      <c r="C1042">
        <v>3.5243400000000001E-2</v>
      </c>
      <c r="D1042">
        <v>4.5106500000000001E-2</v>
      </c>
      <c r="E1042">
        <v>0.236097</v>
      </c>
    </row>
    <row r="1043" spans="1:5">
      <c r="A1043">
        <v>20.86</v>
      </c>
      <c r="B1043">
        <v>-0.154</v>
      </c>
      <c r="C1043">
        <v>3.14585E-2</v>
      </c>
      <c r="D1043">
        <v>4.5735699999999997E-2</v>
      </c>
      <c r="E1043">
        <v>0.23701800000000001</v>
      </c>
    </row>
    <row r="1044" spans="1:5">
      <c r="A1044">
        <v>20.88</v>
      </c>
      <c r="B1044">
        <v>-0.159</v>
      </c>
      <c r="C1044">
        <v>2.7649300000000002E-2</v>
      </c>
      <c r="D1044">
        <v>4.6288599999999999E-2</v>
      </c>
      <c r="E1044">
        <v>0.23794899999999999</v>
      </c>
    </row>
    <row r="1045" spans="1:5">
      <c r="A1045">
        <v>20.9</v>
      </c>
      <c r="B1045">
        <v>-0.14299999999999999</v>
      </c>
      <c r="C1045">
        <v>2.4236400000000002E-2</v>
      </c>
      <c r="D1045">
        <v>4.67734E-2</v>
      </c>
      <c r="E1045">
        <v>0.23888899999999999</v>
      </c>
    </row>
    <row r="1046" spans="1:5">
      <c r="A1046">
        <v>20.92</v>
      </c>
      <c r="B1046">
        <v>-0.108</v>
      </c>
      <c r="C1046">
        <v>2.1591599999999999E-2</v>
      </c>
      <c r="D1046">
        <v>4.7205200000000003E-2</v>
      </c>
      <c r="E1046">
        <v>0.239838</v>
      </c>
    </row>
    <row r="1047" spans="1:5">
      <c r="A1047">
        <v>20.94</v>
      </c>
      <c r="B1047">
        <v>-9.3700000000000006E-2</v>
      </c>
      <c r="C1047">
        <v>1.9285799999999999E-2</v>
      </c>
      <c r="D1047">
        <v>4.7590899999999998E-2</v>
      </c>
      <c r="E1047">
        <v>0.24079400000000001</v>
      </c>
    </row>
    <row r="1048" spans="1:5">
      <c r="A1048">
        <v>20.96</v>
      </c>
      <c r="B1048">
        <v>-7.6799999999999993E-2</v>
      </c>
      <c r="C1048">
        <v>1.73641E-2</v>
      </c>
      <c r="D1048">
        <v>4.79382E-2</v>
      </c>
      <c r="E1048">
        <v>0.241756</v>
      </c>
    </row>
    <row r="1049" spans="1:5">
      <c r="A1049">
        <v>20.98</v>
      </c>
      <c r="B1049">
        <v>-7.7299999999999994E-2</v>
      </c>
      <c r="C1049">
        <v>1.54708E-2</v>
      </c>
      <c r="D1049">
        <v>4.8247600000000002E-2</v>
      </c>
      <c r="E1049">
        <v>0.242724</v>
      </c>
    </row>
    <row r="1050" spans="1:5">
      <c r="A1050">
        <v>21</v>
      </c>
      <c r="B1050">
        <v>-7.0400000000000004E-2</v>
      </c>
      <c r="C1050">
        <v>1.3753400000000001E-2</v>
      </c>
      <c r="D1050">
        <v>4.8522700000000002E-2</v>
      </c>
      <c r="E1050">
        <v>0.243697</v>
      </c>
    </row>
    <row r="1051" spans="1:5">
      <c r="A1051">
        <v>21.02</v>
      </c>
      <c r="B1051">
        <v>-8.5999999999999993E-2</v>
      </c>
      <c r="C1051">
        <v>1.1758299999999999E-2</v>
      </c>
      <c r="D1051">
        <v>4.87579E-2</v>
      </c>
      <c r="E1051">
        <v>0.244675</v>
      </c>
    </row>
    <row r="1052" spans="1:5">
      <c r="A1052">
        <v>21.04</v>
      </c>
      <c r="B1052">
        <v>-8.4099999999999994E-2</v>
      </c>
      <c r="C1052">
        <v>9.8411499999999999E-3</v>
      </c>
      <c r="D1052">
        <v>4.8954699999999997E-2</v>
      </c>
      <c r="E1052">
        <v>0.24565600000000001</v>
      </c>
    </row>
    <row r="1053" spans="1:5">
      <c r="A1053">
        <v>21.06</v>
      </c>
      <c r="B1053">
        <v>-9.7100000000000006E-2</v>
      </c>
      <c r="C1053">
        <v>7.7023200000000003E-3</v>
      </c>
      <c r="D1053">
        <v>4.9108699999999998E-2</v>
      </c>
      <c r="E1053">
        <v>0.246639</v>
      </c>
    </row>
    <row r="1054" spans="1:5">
      <c r="A1054">
        <v>21.08</v>
      </c>
      <c r="B1054">
        <v>-0.115</v>
      </c>
      <c r="C1054">
        <v>5.2482700000000002E-3</v>
      </c>
      <c r="D1054">
        <v>4.9213699999999999E-2</v>
      </c>
      <c r="E1054">
        <v>0.24762500000000001</v>
      </c>
    </row>
    <row r="1055" spans="1:5">
      <c r="A1055">
        <v>21.1</v>
      </c>
      <c r="B1055">
        <v>-0.13100000000000001</v>
      </c>
      <c r="C1055">
        <v>2.52331E-3</v>
      </c>
      <c r="D1055">
        <v>4.9264200000000001E-2</v>
      </c>
      <c r="E1055">
        <v>0.24861</v>
      </c>
    </row>
    <row r="1056" spans="1:5">
      <c r="A1056">
        <v>21.12</v>
      </c>
      <c r="B1056">
        <v>-0.159</v>
      </c>
      <c r="C1056">
        <v>-7.0715700000000003E-4</v>
      </c>
      <c r="D1056">
        <v>4.9250000000000002E-2</v>
      </c>
      <c r="E1056">
        <v>0.24959500000000001</v>
      </c>
    </row>
    <row r="1057" spans="1:5">
      <c r="A1057">
        <v>21.14</v>
      </c>
      <c r="B1057">
        <v>-0.23400000000000001</v>
      </c>
      <c r="C1057">
        <v>-5.3730100000000001E-3</v>
      </c>
      <c r="D1057">
        <v>4.9142600000000002E-2</v>
      </c>
      <c r="E1057">
        <v>0.25057699999999999</v>
      </c>
    </row>
    <row r="1058" spans="1:5">
      <c r="A1058">
        <v>21.16</v>
      </c>
      <c r="B1058">
        <v>-0.28000000000000003</v>
      </c>
      <c r="C1058">
        <v>-1.08656E-2</v>
      </c>
      <c r="D1058">
        <v>4.8925200000000002E-2</v>
      </c>
      <c r="E1058">
        <v>0.25155300000000003</v>
      </c>
    </row>
    <row r="1059" spans="1:5">
      <c r="A1059">
        <v>21.18</v>
      </c>
      <c r="B1059">
        <v>-0.29799999999999999</v>
      </c>
      <c r="C1059">
        <v>-1.66082E-2</v>
      </c>
      <c r="D1059">
        <v>4.85931E-2</v>
      </c>
      <c r="E1059">
        <v>0.25252200000000002</v>
      </c>
    </row>
    <row r="1060" spans="1:5">
      <c r="A1060">
        <v>21.2</v>
      </c>
      <c r="B1060">
        <v>-0.309</v>
      </c>
      <c r="C1060">
        <v>-2.24561E-2</v>
      </c>
      <c r="D1060">
        <v>4.8143999999999999E-2</v>
      </c>
      <c r="E1060">
        <v>0.25347999999999998</v>
      </c>
    </row>
    <row r="1061" spans="1:5">
      <c r="A1061">
        <v>21.22</v>
      </c>
      <c r="B1061">
        <v>-0.314</v>
      </c>
      <c r="C1061">
        <v>-2.8287E-2</v>
      </c>
      <c r="D1061">
        <v>4.7578200000000001E-2</v>
      </c>
      <c r="E1061">
        <v>0.25442599999999999</v>
      </c>
    </row>
    <row r="1062" spans="1:5">
      <c r="A1062">
        <v>21.24</v>
      </c>
      <c r="B1062">
        <v>-0.32200000000000001</v>
      </c>
      <c r="C1062">
        <v>-3.4161200000000003E-2</v>
      </c>
      <c r="D1062">
        <v>4.6894999999999999E-2</v>
      </c>
      <c r="E1062">
        <v>0.255357</v>
      </c>
    </row>
    <row r="1063" spans="1:5">
      <c r="A1063">
        <v>21.26</v>
      </c>
      <c r="B1063">
        <v>-0.32800000000000001</v>
      </c>
      <c r="C1063">
        <v>-4.0037999999999997E-2</v>
      </c>
      <c r="D1063">
        <v>4.6094200000000002E-2</v>
      </c>
      <c r="E1063">
        <v>0.25627100000000003</v>
      </c>
    </row>
    <row r="1064" spans="1:5">
      <c r="A1064">
        <v>21.28</v>
      </c>
      <c r="B1064">
        <v>-0.32300000000000001</v>
      </c>
      <c r="C1064">
        <v>-4.56972E-2</v>
      </c>
      <c r="D1064">
        <v>4.51803E-2</v>
      </c>
      <c r="E1064">
        <v>0.25716600000000001</v>
      </c>
    </row>
    <row r="1065" spans="1:5">
      <c r="A1065">
        <v>21.3</v>
      </c>
      <c r="B1065">
        <v>-0.32200000000000001</v>
      </c>
      <c r="C1065">
        <v>-5.1223299999999999E-2</v>
      </c>
      <c r="D1065">
        <v>4.4155800000000002E-2</v>
      </c>
      <c r="E1065">
        <v>0.25803900000000002</v>
      </c>
    </row>
    <row r="1066" spans="1:5">
      <c r="A1066">
        <v>21.32</v>
      </c>
      <c r="B1066">
        <v>-0.312</v>
      </c>
      <c r="C1066">
        <v>-5.6438799999999997E-2</v>
      </c>
      <c r="D1066">
        <v>4.3027000000000003E-2</v>
      </c>
      <c r="E1066">
        <v>0.25888800000000001</v>
      </c>
    </row>
    <row r="1067" spans="1:5">
      <c r="A1067">
        <v>21.34</v>
      </c>
      <c r="B1067">
        <v>-0.29299999999999998</v>
      </c>
      <c r="C1067">
        <v>-6.1170000000000002E-2</v>
      </c>
      <c r="D1067">
        <v>4.1803600000000003E-2</v>
      </c>
      <c r="E1067">
        <v>0.259712</v>
      </c>
    </row>
    <row r="1068" spans="1:5">
      <c r="A1068">
        <v>21.36</v>
      </c>
      <c r="B1068">
        <v>-0.248</v>
      </c>
      <c r="C1068">
        <v>-6.4906599999999995E-2</v>
      </c>
      <c r="D1068">
        <v>4.05055E-2</v>
      </c>
      <c r="E1068">
        <v>0.26050899999999999</v>
      </c>
    </row>
    <row r="1069" spans="1:5">
      <c r="A1069">
        <v>21.38</v>
      </c>
      <c r="B1069">
        <v>-0.20899999999999999</v>
      </c>
      <c r="C1069">
        <v>-6.7788500000000002E-2</v>
      </c>
      <c r="D1069">
        <v>3.9149700000000003E-2</v>
      </c>
      <c r="E1069">
        <v>0.26127800000000001</v>
      </c>
    </row>
    <row r="1070" spans="1:5">
      <c r="A1070">
        <v>21.4</v>
      </c>
      <c r="B1070">
        <v>-0.112</v>
      </c>
      <c r="C1070">
        <v>-6.8672700000000003E-2</v>
      </c>
      <c r="D1070">
        <v>3.7776299999999999E-2</v>
      </c>
      <c r="E1070">
        <v>0.26201999999999998</v>
      </c>
    </row>
    <row r="1071" spans="1:5">
      <c r="A1071">
        <v>21.42</v>
      </c>
      <c r="B1071">
        <v>-1.9900000000000001E-2</v>
      </c>
      <c r="C1071">
        <v>-6.7697300000000002E-2</v>
      </c>
      <c r="D1071">
        <v>3.6422299999999998E-2</v>
      </c>
      <c r="E1071">
        <v>0.262735</v>
      </c>
    </row>
    <row r="1072" spans="1:5">
      <c r="A1072">
        <v>21.44</v>
      </c>
      <c r="B1072">
        <v>2.4500000000000001E-2</v>
      </c>
      <c r="C1072">
        <v>-6.5853300000000004E-2</v>
      </c>
      <c r="D1072">
        <v>3.5105299999999999E-2</v>
      </c>
      <c r="E1072">
        <v>0.26342399999999999</v>
      </c>
    </row>
    <row r="1073" spans="1:5">
      <c r="A1073">
        <v>21.46</v>
      </c>
      <c r="B1073">
        <v>4.6399999999999997E-2</v>
      </c>
      <c r="C1073">
        <v>-6.3608300000000007E-2</v>
      </c>
      <c r="D1073">
        <v>3.3833099999999998E-2</v>
      </c>
      <c r="E1073">
        <v>0.26408799999999999</v>
      </c>
    </row>
    <row r="1074" spans="1:5">
      <c r="A1074">
        <v>21.48</v>
      </c>
      <c r="B1074">
        <v>9.5899999999999999E-2</v>
      </c>
      <c r="C1074">
        <v>-6.0418100000000002E-2</v>
      </c>
      <c r="D1074">
        <v>3.26247E-2</v>
      </c>
      <c r="E1074">
        <v>0.26472800000000002</v>
      </c>
    </row>
    <row r="1075" spans="1:5">
      <c r="A1075">
        <v>21.5</v>
      </c>
      <c r="B1075">
        <v>0.125</v>
      </c>
      <c r="C1075">
        <v>-5.6709799999999998E-2</v>
      </c>
      <c r="D1075">
        <v>3.1490600000000001E-2</v>
      </c>
      <c r="E1075">
        <v>0.265347</v>
      </c>
    </row>
    <row r="1076" spans="1:5">
      <c r="A1076">
        <v>21.52</v>
      </c>
      <c r="B1076">
        <v>0.13200000000000001</v>
      </c>
      <c r="C1076">
        <v>-5.2935599999999999E-2</v>
      </c>
      <c r="D1076">
        <v>3.0431799999999998E-2</v>
      </c>
      <c r="E1076">
        <v>0.26594499999999999</v>
      </c>
    </row>
    <row r="1077" spans="1:5">
      <c r="A1077">
        <v>21.54</v>
      </c>
      <c r="B1077">
        <v>0.107</v>
      </c>
      <c r="C1077">
        <v>-4.9736799999999998E-2</v>
      </c>
      <c r="D1077">
        <v>2.9437100000000001E-2</v>
      </c>
      <c r="E1077">
        <v>0.26652300000000001</v>
      </c>
    </row>
    <row r="1078" spans="1:5">
      <c r="A1078">
        <v>21.56</v>
      </c>
      <c r="B1078">
        <v>5.6099999999999997E-2</v>
      </c>
      <c r="C1078">
        <v>-4.7620099999999999E-2</v>
      </c>
      <c r="D1078">
        <v>2.8484700000000002E-2</v>
      </c>
      <c r="E1078">
        <v>0.26708399999999999</v>
      </c>
    </row>
    <row r="1079" spans="1:5">
      <c r="A1079">
        <v>21.58</v>
      </c>
      <c r="B1079">
        <v>1.06E-2</v>
      </c>
      <c r="C1079">
        <v>-4.6455700000000003E-2</v>
      </c>
      <c r="D1079">
        <v>2.75556E-2</v>
      </c>
      <c r="E1079">
        <v>0.267625</v>
      </c>
    </row>
    <row r="1080" spans="1:5">
      <c r="A1080">
        <v>21.6</v>
      </c>
      <c r="B1080">
        <v>-2.75E-2</v>
      </c>
      <c r="C1080">
        <v>-4.6076600000000002E-2</v>
      </c>
      <c r="D1080">
        <v>2.6634100000000001E-2</v>
      </c>
      <c r="E1080">
        <v>0.26814900000000003</v>
      </c>
    </row>
    <row r="1081" spans="1:5">
      <c r="A1081">
        <v>21.62</v>
      </c>
      <c r="B1081">
        <v>-5.8000000000000003E-2</v>
      </c>
      <c r="C1081">
        <v>-4.6315099999999998E-2</v>
      </c>
      <c r="D1081">
        <v>2.5707799999999999E-2</v>
      </c>
      <c r="E1081">
        <v>0.268654</v>
      </c>
    </row>
    <row r="1082" spans="1:5">
      <c r="A1082">
        <v>21.64</v>
      </c>
      <c r="B1082">
        <v>-0.104</v>
      </c>
      <c r="C1082">
        <v>-4.7468799999999998E-2</v>
      </c>
      <c r="D1082">
        <v>2.47584E-2</v>
      </c>
      <c r="E1082">
        <v>0.26913900000000002</v>
      </c>
    </row>
    <row r="1083" spans="1:5">
      <c r="A1083">
        <v>21.66</v>
      </c>
      <c r="B1083">
        <v>-0.154</v>
      </c>
      <c r="C1083">
        <v>-4.9599400000000002E-2</v>
      </c>
      <c r="D1083">
        <v>2.37664E-2</v>
      </c>
      <c r="E1083">
        <v>0.26960499999999998</v>
      </c>
    </row>
    <row r="1084" spans="1:5">
      <c r="A1084">
        <v>21.68</v>
      </c>
      <c r="B1084">
        <v>-0.19500000000000001</v>
      </c>
      <c r="C1084">
        <v>-5.2507400000000003E-2</v>
      </c>
      <c r="D1084">
        <v>2.2716199999999999E-2</v>
      </c>
      <c r="E1084">
        <v>0.27004899999999998</v>
      </c>
    </row>
    <row r="1085" spans="1:5">
      <c r="A1085">
        <v>21.7</v>
      </c>
      <c r="B1085">
        <v>-0.22500000000000001</v>
      </c>
      <c r="C1085">
        <v>-5.5957300000000001E-2</v>
      </c>
      <c r="D1085">
        <v>2.1597100000000001E-2</v>
      </c>
      <c r="E1085">
        <v>0.27046900000000001</v>
      </c>
    </row>
    <row r="1086" spans="1:5">
      <c r="A1086">
        <v>21.72</v>
      </c>
      <c r="B1086">
        <v>-0.24099999999999999</v>
      </c>
      <c r="C1086">
        <v>-5.9658099999999999E-2</v>
      </c>
      <c r="D1086">
        <v>2.0403899999999999E-2</v>
      </c>
      <c r="E1086">
        <v>0.270866</v>
      </c>
    </row>
    <row r="1087" spans="1:5">
      <c r="A1087">
        <v>21.74</v>
      </c>
      <c r="B1087">
        <v>-0.26100000000000001</v>
      </c>
      <c r="C1087">
        <v>-6.3684900000000003E-2</v>
      </c>
      <c r="D1087">
        <v>1.91302E-2</v>
      </c>
      <c r="E1087">
        <v>0.271235</v>
      </c>
    </row>
    <row r="1088" spans="1:5">
      <c r="A1088">
        <v>21.76</v>
      </c>
      <c r="B1088">
        <v>-0.26200000000000001</v>
      </c>
      <c r="C1088">
        <v>-6.7651199999999995E-2</v>
      </c>
      <c r="D1088">
        <v>1.77772E-2</v>
      </c>
      <c r="E1088">
        <v>0.27157700000000001</v>
      </c>
    </row>
    <row r="1089" spans="1:5">
      <c r="A1089">
        <v>21.78</v>
      </c>
      <c r="B1089">
        <v>-0.245</v>
      </c>
      <c r="C1089">
        <v>-7.1198200000000003E-2</v>
      </c>
      <c r="D1089">
        <v>1.6353300000000001E-2</v>
      </c>
      <c r="E1089">
        <v>0.27189000000000002</v>
      </c>
    </row>
    <row r="1090" spans="1:5">
      <c r="A1090">
        <v>21.8</v>
      </c>
      <c r="B1090">
        <v>-0.188</v>
      </c>
      <c r="C1090">
        <v>-7.3534299999999997E-2</v>
      </c>
      <c r="D1090">
        <v>1.4882599999999999E-2</v>
      </c>
      <c r="E1090">
        <v>0.272173</v>
      </c>
    </row>
    <row r="1091" spans="1:5">
      <c r="A1091">
        <v>21.82</v>
      </c>
      <c r="B1091">
        <v>-0.11899999999999999</v>
      </c>
      <c r="C1091">
        <v>-7.4443599999999999E-2</v>
      </c>
      <c r="D1091">
        <v>1.33937E-2</v>
      </c>
      <c r="E1091">
        <v>0.272426</v>
      </c>
    </row>
    <row r="1092" spans="1:5">
      <c r="A1092">
        <v>21.84</v>
      </c>
      <c r="B1092">
        <v>-5.16E-2</v>
      </c>
      <c r="C1092">
        <v>-7.3986700000000002E-2</v>
      </c>
      <c r="D1092">
        <v>1.1913999999999999E-2</v>
      </c>
      <c r="E1092">
        <v>0.27265</v>
      </c>
    </row>
    <row r="1093" spans="1:5">
      <c r="A1093">
        <v>21.86</v>
      </c>
      <c r="B1093">
        <v>5.4000000000000003E-3</v>
      </c>
      <c r="C1093">
        <v>-7.2399000000000005E-2</v>
      </c>
      <c r="D1093">
        <v>1.0466E-2</v>
      </c>
      <c r="E1093">
        <v>0.272845</v>
      </c>
    </row>
    <row r="1094" spans="1:5">
      <c r="A1094">
        <v>21.88</v>
      </c>
      <c r="B1094">
        <v>4.2299999999999997E-2</v>
      </c>
      <c r="C1094">
        <v>-7.0105000000000001E-2</v>
      </c>
      <c r="D1094">
        <v>9.0638799999999999E-3</v>
      </c>
      <c r="E1094">
        <v>0.27301199999999998</v>
      </c>
    </row>
    <row r="1095" spans="1:5">
      <c r="A1095">
        <v>21.9</v>
      </c>
      <c r="B1095">
        <v>4.1799999999999997E-2</v>
      </c>
      <c r="C1095">
        <v>-6.7866899999999994E-2</v>
      </c>
      <c r="D1095">
        <v>7.7065399999999996E-3</v>
      </c>
      <c r="E1095">
        <v>0.27315200000000001</v>
      </c>
    </row>
    <row r="1096" spans="1:5">
      <c r="A1096">
        <v>21.92</v>
      </c>
      <c r="B1096">
        <v>5.8700000000000002E-2</v>
      </c>
      <c r="C1096">
        <v>-6.5335500000000005E-2</v>
      </c>
      <c r="D1096">
        <v>6.3998299999999996E-3</v>
      </c>
      <c r="E1096">
        <v>0.27326699999999998</v>
      </c>
    </row>
    <row r="1097" spans="1:5">
      <c r="A1097">
        <v>21.94</v>
      </c>
      <c r="B1097">
        <v>7.5700000000000003E-2</v>
      </c>
      <c r="C1097">
        <v>-6.2514799999999995E-2</v>
      </c>
      <c r="D1097">
        <v>5.1495400000000002E-3</v>
      </c>
      <c r="E1097">
        <v>0.27335799999999999</v>
      </c>
    </row>
    <row r="1098" spans="1:5">
      <c r="A1098">
        <v>21.96</v>
      </c>
      <c r="B1098">
        <v>0.105</v>
      </c>
      <c r="C1098">
        <v>-5.9164500000000002E-2</v>
      </c>
      <c r="D1098">
        <v>3.9662500000000002E-3</v>
      </c>
      <c r="E1098">
        <v>0.27342499999999997</v>
      </c>
    </row>
    <row r="1099" spans="1:5">
      <c r="A1099">
        <v>21.98</v>
      </c>
      <c r="B1099">
        <v>0.122</v>
      </c>
      <c r="C1099">
        <v>-5.5541300000000002E-2</v>
      </c>
      <c r="D1099">
        <v>2.85542E-3</v>
      </c>
      <c r="E1099">
        <v>0.27347100000000002</v>
      </c>
    </row>
    <row r="1100" spans="1:5">
      <c r="A1100">
        <v>22</v>
      </c>
      <c r="B1100">
        <v>0.13900000000000001</v>
      </c>
      <c r="C1100">
        <v>-5.1650399999999999E-2</v>
      </c>
      <c r="D1100">
        <v>1.82241E-3</v>
      </c>
      <c r="E1100">
        <v>0.27349699999999999</v>
      </c>
    </row>
    <row r="1101" spans="1:5">
      <c r="A1101">
        <v>22.02</v>
      </c>
      <c r="B1101">
        <v>0.13900000000000001</v>
      </c>
      <c r="C1101">
        <v>-4.7837400000000002E-2</v>
      </c>
      <c r="D1101">
        <v>8.6566400000000004E-4</v>
      </c>
      <c r="E1101">
        <v>0.273505</v>
      </c>
    </row>
    <row r="1102" spans="1:5">
      <c r="A1102">
        <v>22.04</v>
      </c>
      <c r="B1102">
        <v>0.11799999999999999</v>
      </c>
      <c r="C1102">
        <v>-4.4520700000000003E-2</v>
      </c>
      <c r="D1102" s="1">
        <v>-2.47492E-5</v>
      </c>
      <c r="E1102">
        <v>0.27349600000000002</v>
      </c>
    </row>
    <row r="1103" spans="1:5">
      <c r="A1103">
        <v>22.06</v>
      </c>
      <c r="B1103">
        <v>8.9899999999999994E-2</v>
      </c>
      <c r="C1103">
        <v>-4.18322E-2</v>
      </c>
      <c r="D1103">
        <v>-8.6139400000000003E-4</v>
      </c>
      <c r="E1103">
        <v>0.27346999999999999</v>
      </c>
    </row>
    <row r="1104" spans="1:5">
      <c r="A1104">
        <v>22.08</v>
      </c>
      <c r="B1104">
        <v>3.6900000000000002E-2</v>
      </c>
      <c r="C1104">
        <v>-4.0257599999999998E-2</v>
      </c>
      <c r="D1104">
        <v>-1.6665499999999999E-3</v>
      </c>
      <c r="E1104">
        <v>0.27342899999999998</v>
      </c>
    </row>
    <row r="1105" spans="1:5">
      <c r="A1105">
        <v>22.1</v>
      </c>
      <c r="B1105">
        <v>-1.11E-2</v>
      </c>
      <c r="C1105">
        <v>-3.9674500000000001E-2</v>
      </c>
      <c r="D1105">
        <v>-2.4600400000000001E-3</v>
      </c>
      <c r="E1105">
        <v>0.273372</v>
      </c>
    </row>
    <row r="1106" spans="1:5">
      <c r="A1106">
        <v>22.12</v>
      </c>
      <c r="B1106">
        <v>-4.1000000000000003E-3</v>
      </c>
      <c r="C1106">
        <v>-3.8962999999999998E-2</v>
      </c>
      <c r="D1106">
        <v>-3.2392900000000001E-3</v>
      </c>
      <c r="E1106">
        <v>0.27329900000000001</v>
      </c>
    </row>
    <row r="1107" spans="1:5">
      <c r="A1107">
        <v>22.14</v>
      </c>
      <c r="B1107">
        <v>5.3E-3</v>
      </c>
      <c r="C1107">
        <v>-3.8077699999999999E-2</v>
      </c>
      <c r="D1107">
        <v>-4.0008500000000002E-3</v>
      </c>
      <c r="E1107">
        <v>0.27321099999999998</v>
      </c>
    </row>
    <row r="1108" spans="1:5">
      <c r="A1108">
        <v>22.16</v>
      </c>
      <c r="B1108">
        <v>-1.0200000000000001E-2</v>
      </c>
      <c r="C1108">
        <v>-3.7520199999999997E-2</v>
      </c>
      <c r="D1108">
        <v>-4.7512500000000003E-3</v>
      </c>
      <c r="E1108">
        <v>0.27310899999999999</v>
      </c>
    </row>
    <row r="1109" spans="1:5">
      <c r="A1109">
        <v>22.18</v>
      </c>
      <c r="B1109">
        <v>-4.82E-2</v>
      </c>
      <c r="C1109">
        <v>-3.7733799999999998E-2</v>
      </c>
      <c r="D1109">
        <v>-5.50593E-3</v>
      </c>
      <c r="E1109">
        <v>0.27299099999999998</v>
      </c>
    </row>
    <row r="1110" spans="1:5">
      <c r="A1110">
        <v>22.2</v>
      </c>
      <c r="B1110">
        <v>-7.8700000000000006E-2</v>
      </c>
      <c r="C1110">
        <v>-3.85531E-2</v>
      </c>
      <c r="D1110">
        <v>-6.2769899999999997E-3</v>
      </c>
      <c r="E1110">
        <v>0.27285799999999999</v>
      </c>
    </row>
    <row r="1111" spans="1:5">
      <c r="A1111">
        <v>22.22</v>
      </c>
      <c r="B1111">
        <v>-0.104</v>
      </c>
      <c r="C1111">
        <v>-3.9862000000000002E-2</v>
      </c>
      <c r="D1111">
        <v>-7.0742299999999999E-3</v>
      </c>
      <c r="E1111">
        <v>0.27270899999999998</v>
      </c>
    </row>
    <row r="1112" spans="1:5">
      <c r="A1112">
        <v>22.24</v>
      </c>
      <c r="B1112">
        <v>-9.98E-2</v>
      </c>
      <c r="C1112">
        <v>-4.1060800000000001E-2</v>
      </c>
      <c r="D1112">
        <v>-7.8954400000000001E-3</v>
      </c>
      <c r="E1112">
        <v>0.27254200000000001</v>
      </c>
    </row>
    <row r="1113" spans="1:5">
      <c r="A1113">
        <v>22.26</v>
      </c>
      <c r="B1113">
        <v>-6.5299999999999997E-2</v>
      </c>
      <c r="C1113">
        <v>-4.1545600000000002E-2</v>
      </c>
      <c r="D1113">
        <v>-8.7263600000000007E-3</v>
      </c>
      <c r="E1113">
        <v>0.27235999999999999</v>
      </c>
    </row>
    <row r="1114" spans="1:5">
      <c r="A1114">
        <v>22.28</v>
      </c>
      <c r="B1114">
        <v>-3.0800000000000001E-2</v>
      </c>
      <c r="C1114">
        <v>-4.1330699999999998E-2</v>
      </c>
      <c r="D1114">
        <v>-9.5529699999999992E-3</v>
      </c>
      <c r="E1114">
        <v>0.27216000000000001</v>
      </c>
    </row>
    <row r="1115" spans="1:5">
      <c r="A1115">
        <v>22.3</v>
      </c>
      <c r="B1115">
        <v>4.6100000000000002E-2</v>
      </c>
      <c r="C1115">
        <v>-3.9581999999999999E-2</v>
      </c>
      <c r="D1115">
        <v>-1.0344600000000001E-2</v>
      </c>
      <c r="E1115">
        <v>0.27194499999999999</v>
      </c>
    </row>
    <row r="1116" spans="1:5">
      <c r="A1116">
        <v>22.32</v>
      </c>
      <c r="B1116">
        <v>0.10299999999999999</v>
      </c>
      <c r="C1116">
        <v>-3.6730400000000003E-2</v>
      </c>
      <c r="D1116">
        <v>-1.1079200000000001E-2</v>
      </c>
      <c r="E1116">
        <v>0.27171699999999999</v>
      </c>
    </row>
    <row r="1117" spans="1:5">
      <c r="A1117">
        <v>22.34</v>
      </c>
      <c r="B1117">
        <v>0.10299999999999999</v>
      </c>
      <c r="C1117">
        <v>-3.3935800000000002E-2</v>
      </c>
      <c r="D1117">
        <v>-1.17579E-2</v>
      </c>
      <c r="E1117">
        <v>0.27147500000000002</v>
      </c>
    </row>
    <row r="1118" spans="1:5">
      <c r="A1118">
        <v>22.36</v>
      </c>
      <c r="B1118">
        <v>6.7100000000000007E-2</v>
      </c>
      <c r="C1118">
        <v>-3.1915100000000002E-2</v>
      </c>
      <c r="D1118">
        <v>-1.23962E-2</v>
      </c>
      <c r="E1118">
        <v>0.27122000000000002</v>
      </c>
    </row>
    <row r="1119" spans="1:5">
      <c r="A1119">
        <v>22.38</v>
      </c>
      <c r="B1119">
        <v>1.6000000000000001E-3</v>
      </c>
      <c r="C1119">
        <v>-3.12448E-2</v>
      </c>
      <c r="D1119">
        <v>-1.3021100000000001E-2</v>
      </c>
      <c r="E1119">
        <v>0.27095399999999997</v>
      </c>
    </row>
    <row r="1120" spans="1:5">
      <c r="A1120">
        <v>22.4</v>
      </c>
      <c r="B1120">
        <v>-4.3900000000000002E-2</v>
      </c>
      <c r="C1120">
        <v>-3.1497900000000002E-2</v>
      </c>
      <c r="D1120">
        <v>-1.3651099999999999E-2</v>
      </c>
      <c r="E1120">
        <v>0.27067400000000003</v>
      </c>
    </row>
    <row r="1121" spans="1:5">
      <c r="A1121">
        <v>22.42</v>
      </c>
      <c r="B1121">
        <v>-5.1900000000000002E-2</v>
      </c>
      <c r="C1121">
        <v>-3.1905900000000001E-2</v>
      </c>
      <c r="D1121">
        <v>-1.42892E-2</v>
      </c>
      <c r="E1121">
        <v>0.27038200000000001</v>
      </c>
    </row>
    <row r="1122" spans="1:5">
      <c r="A1122">
        <v>22.44</v>
      </c>
      <c r="B1122">
        <v>-3.49E-2</v>
      </c>
      <c r="C1122">
        <v>-3.1965800000000003E-2</v>
      </c>
      <c r="D1122">
        <v>-1.4928500000000001E-2</v>
      </c>
      <c r="E1122">
        <v>0.27007700000000001</v>
      </c>
    </row>
    <row r="1123" spans="1:5">
      <c r="A1123">
        <v>22.46</v>
      </c>
      <c r="B1123">
        <v>9.4999999999999998E-3</v>
      </c>
      <c r="C1123">
        <v>-3.1136500000000001E-2</v>
      </c>
      <c r="D1123">
        <v>-1.5551300000000001E-2</v>
      </c>
      <c r="E1123">
        <v>0.26976</v>
      </c>
    </row>
    <row r="1124" spans="1:5">
      <c r="A1124">
        <v>22.48</v>
      </c>
      <c r="B1124">
        <v>7.6499999999999999E-2</v>
      </c>
      <c r="C1124">
        <v>-2.8983800000000001E-2</v>
      </c>
      <c r="D1124">
        <v>-1.61309E-2</v>
      </c>
      <c r="E1124">
        <v>0.269432</v>
      </c>
    </row>
    <row r="1125" spans="1:5">
      <c r="A1125">
        <v>22.5</v>
      </c>
      <c r="B1125">
        <v>0.109</v>
      </c>
      <c r="C1125">
        <v>-2.62241E-2</v>
      </c>
      <c r="D1125">
        <v>-1.6655400000000001E-2</v>
      </c>
      <c r="E1125">
        <v>0.26909300000000003</v>
      </c>
    </row>
    <row r="1126" spans="1:5">
      <c r="A1126">
        <v>22.52</v>
      </c>
      <c r="B1126">
        <v>0.123</v>
      </c>
      <c r="C1126">
        <v>-2.3239599999999999E-2</v>
      </c>
      <c r="D1126">
        <v>-1.7120199999999999E-2</v>
      </c>
      <c r="E1126">
        <v>0.26874599999999998</v>
      </c>
    </row>
    <row r="1127" spans="1:5">
      <c r="A1127">
        <v>22.54</v>
      </c>
      <c r="B1127">
        <v>0.13300000000000001</v>
      </c>
      <c r="C1127">
        <v>-2.0114799999999999E-2</v>
      </c>
      <c r="D1127">
        <v>-1.75225E-2</v>
      </c>
      <c r="E1127">
        <v>0.26839200000000002</v>
      </c>
    </row>
    <row r="1128" spans="1:5">
      <c r="A1128">
        <v>22.56</v>
      </c>
      <c r="B1128">
        <v>0.14000000000000001</v>
      </c>
      <c r="C1128">
        <v>-1.69125E-2</v>
      </c>
      <c r="D1128">
        <v>-1.78607E-2</v>
      </c>
      <c r="E1128">
        <v>0.26803100000000002</v>
      </c>
    </row>
    <row r="1129" spans="1:5">
      <c r="A1129">
        <v>22.58</v>
      </c>
      <c r="B1129">
        <v>0.13700000000000001</v>
      </c>
      <c r="C1129">
        <v>-1.3834300000000001E-2</v>
      </c>
      <c r="D1129">
        <v>-1.8137400000000001E-2</v>
      </c>
      <c r="E1129">
        <v>0.26766600000000002</v>
      </c>
    </row>
    <row r="1130" spans="1:5">
      <c r="A1130">
        <v>22.6</v>
      </c>
      <c r="B1130">
        <v>0.129</v>
      </c>
      <c r="C1130">
        <v>-1.0977600000000001E-2</v>
      </c>
      <c r="D1130">
        <v>-1.8356999999999998E-2</v>
      </c>
      <c r="E1130">
        <v>0.26729599999999998</v>
      </c>
    </row>
    <row r="1131" spans="1:5">
      <c r="A1131">
        <v>22.62</v>
      </c>
      <c r="B1131">
        <v>0.14099999999999999</v>
      </c>
      <c r="C1131">
        <v>-7.9380300000000004E-3</v>
      </c>
      <c r="D1131">
        <v>-1.85157E-2</v>
      </c>
      <c r="E1131">
        <v>0.26692399999999999</v>
      </c>
    </row>
    <row r="1132" spans="1:5">
      <c r="A1132">
        <v>22.64</v>
      </c>
      <c r="B1132">
        <v>0.125</v>
      </c>
      <c r="C1132">
        <v>-5.27927E-3</v>
      </c>
      <c r="D1132">
        <v>-1.86213E-2</v>
      </c>
      <c r="E1132">
        <v>0.26655099999999998</v>
      </c>
    </row>
    <row r="1133" spans="1:5">
      <c r="A1133">
        <v>22.66</v>
      </c>
      <c r="B1133">
        <v>0.12</v>
      </c>
      <c r="C1133">
        <v>-2.7736800000000002E-3</v>
      </c>
      <c r="D1133">
        <v>-1.86768E-2</v>
      </c>
      <c r="E1133">
        <v>0.266177</v>
      </c>
    </row>
    <row r="1134" spans="1:5">
      <c r="A1134">
        <v>22.68</v>
      </c>
      <c r="B1134">
        <v>6.6500000000000004E-2</v>
      </c>
      <c r="C1134">
        <v>-1.38821E-3</v>
      </c>
      <c r="D1134">
        <v>-1.8704599999999998E-2</v>
      </c>
      <c r="E1134">
        <v>0.26580199999999998</v>
      </c>
    </row>
    <row r="1135" spans="1:5">
      <c r="A1135">
        <v>22.7</v>
      </c>
      <c r="B1135">
        <v>1.6E-2</v>
      </c>
      <c r="C1135">
        <v>-1.0404500000000001E-3</v>
      </c>
      <c r="D1135">
        <v>-1.87254E-2</v>
      </c>
      <c r="E1135">
        <v>0.265428</v>
      </c>
    </row>
    <row r="1136" spans="1:5">
      <c r="A1136">
        <v>22.72</v>
      </c>
      <c r="B1136">
        <v>-6.4399999999999999E-2</v>
      </c>
      <c r="C1136">
        <v>-2.3076400000000001E-3</v>
      </c>
      <c r="D1136">
        <v>-1.87715E-2</v>
      </c>
      <c r="E1136">
        <v>0.26505200000000001</v>
      </c>
    </row>
    <row r="1137" spans="1:5">
      <c r="A1137">
        <v>22.74</v>
      </c>
      <c r="B1137">
        <v>-0.15</v>
      </c>
      <c r="C1137">
        <v>-5.2614799999999998E-3</v>
      </c>
      <c r="D1137">
        <v>-1.8876799999999999E-2</v>
      </c>
      <c r="E1137">
        <v>0.26467299999999999</v>
      </c>
    </row>
    <row r="1138" spans="1:5">
      <c r="A1138">
        <v>22.76</v>
      </c>
      <c r="B1138">
        <v>-0.185</v>
      </c>
      <c r="C1138">
        <v>-8.8562499999999995E-3</v>
      </c>
      <c r="D1138">
        <v>-1.9053899999999999E-2</v>
      </c>
      <c r="E1138">
        <v>0.26429000000000002</v>
      </c>
    </row>
    <row r="1139" spans="1:5">
      <c r="A1139">
        <v>22.78</v>
      </c>
      <c r="B1139">
        <v>-0.188</v>
      </c>
      <c r="C1139">
        <v>-1.24391E-2</v>
      </c>
      <c r="D1139">
        <v>-1.9302699999999999E-2</v>
      </c>
      <c r="E1139">
        <v>0.26390200000000003</v>
      </c>
    </row>
    <row r="1140" spans="1:5">
      <c r="A1140">
        <v>22.8</v>
      </c>
      <c r="B1140">
        <v>-0.214</v>
      </c>
      <c r="C1140">
        <v>-1.64703E-2</v>
      </c>
      <c r="D1140">
        <v>-1.96321E-2</v>
      </c>
      <c r="E1140">
        <v>0.26350600000000002</v>
      </c>
    </row>
    <row r="1141" spans="1:5">
      <c r="A1141">
        <v>22.82</v>
      </c>
      <c r="B1141">
        <v>-0.21199999999999999</v>
      </c>
      <c r="C1141">
        <v>-2.03809E-2</v>
      </c>
      <c r="D1141">
        <v>-2.0039700000000001E-2</v>
      </c>
      <c r="E1141">
        <v>0.26310099999999997</v>
      </c>
    </row>
    <row r="1142" spans="1:5">
      <c r="A1142">
        <v>22.84</v>
      </c>
      <c r="B1142">
        <v>-0.215</v>
      </c>
      <c r="C1142">
        <v>-2.4273300000000001E-2</v>
      </c>
      <c r="D1142">
        <v>-2.05252E-2</v>
      </c>
      <c r="E1142">
        <v>0.26268599999999998</v>
      </c>
    </row>
    <row r="1143" spans="1:5">
      <c r="A1143">
        <v>22.86</v>
      </c>
      <c r="B1143">
        <v>-0.2</v>
      </c>
      <c r="C1143">
        <v>-2.7787900000000001E-2</v>
      </c>
      <c r="D1143">
        <v>-2.10809E-2</v>
      </c>
      <c r="E1143">
        <v>0.26225799999999999</v>
      </c>
    </row>
    <row r="1144" spans="1:5">
      <c r="A1144">
        <v>22.88</v>
      </c>
      <c r="B1144">
        <v>-0.186</v>
      </c>
      <c r="C1144">
        <v>-3.09521E-2</v>
      </c>
      <c r="D1144">
        <v>-2.1700000000000001E-2</v>
      </c>
      <c r="E1144">
        <v>0.261818</v>
      </c>
    </row>
    <row r="1145" spans="1:5">
      <c r="A1145">
        <v>22.9</v>
      </c>
      <c r="B1145">
        <v>-0.17599999999999999</v>
      </c>
      <c r="C1145">
        <v>-3.3853099999999997E-2</v>
      </c>
      <c r="D1145">
        <v>-2.2377000000000001E-2</v>
      </c>
      <c r="E1145">
        <v>0.26136399999999999</v>
      </c>
    </row>
    <row r="1146" spans="1:5">
      <c r="A1146">
        <v>22.92</v>
      </c>
      <c r="B1146">
        <v>-0.13200000000000001</v>
      </c>
      <c r="C1146">
        <v>-3.5816000000000001E-2</v>
      </c>
      <c r="D1146">
        <v>-2.3093300000000001E-2</v>
      </c>
      <c r="E1146">
        <v>0.26089499999999999</v>
      </c>
    </row>
    <row r="1147" spans="1:5">
      <c r="A1147">
        <v>22.94</v>
      </c>
      <c r="B1147">
        <v>-8.2199999999999995E-2</v>
      </c>
      <c r="C1147">
        <v>-3.6743699999999997E-2</v>
      </c>
      <c r="D1147">
        <v>-2.3828200000000001E-2</v>
      </c>
      <c r="E1147">
        <v>0.260411</v>
      </c>
    </row>
    <row r="1148" spans="1:5">
      <c r="A1148">
        <v>22.96</v>
      </c>
      <c r="B1148">
        <v>-2.7000000000000001E-3</v>
      </c>
      <c r="C1148">
        <v>-3.6062799999999999E-2</v>
      </c>
      <c r="D1148">
        <v>-2.4549499999999998E-2</v>
      </c>
      <c r="E1148">
        <v>0.25991300000000001</v>
      </c>
    </row>
    <row r="1149" spans="1:5">
      <c r="A1149">
        <v>22.98</v>
      </c>
      <c r="B1149">
        <v>3.1800000000000002E-2</v>
      </c>
      <c r="C1149">
        <v>-3.47055E-2</v>
      </c>
      <c r="D1149">
        <v>-2.5243600000000001E-2</v>
      </c>
      <c r="E1149">
        <v>0.25940099999999999</v>
      </c>
    </row>
    <row r="1150" spans="1:5">
      <c r="A1150">
        <v>23</v>
      </c>
      <c r="B1150">
        <v>7.6300000000000007E-2</v>
      </c>
      <c r="C1150">
        <v>-3.2485399999999998E-2</v>
      </c>
      <c r="D1150">
        <v>-2.5893300000000001E-2</v>
      </c>
      <c r="E1150">
        <v>0.25887700000000002</v>
      </c>
    </row>
    <row r="1151" spans="1:5">
      <c r="A1151">
        <v>23.02</v>
      </c>
      <c r="B1151">
        <v>6.8400000000000002E-2</v>
      </c>
      <c r="C1151">
        <v>-3.04677E-2</v>
      </c>
      <c r="D1151">
        <v>-2.6502600000000001E-2</v>
      </c>
      <c r="E1151">
        <v>0.25834000000000001</v>
      </c>
    </row>
    <row r="1152" spans="1:5">
      <c r="A1152">
        <v>23.04</v>
      </c>
      <c r="B1152">
        <v>6.2899999999999998E-2</v>
      </c>
      <c r="C1152">
        <v>-2.8600400000000002E-2</v>
      </c>
      <c r="D1152">
        <v>-2.7074600000000001E-2</v>
      </c>
      <c r="E1152">
        <v>0.25779299999999999</v>
      </c>
    </row>
    <row r="1153" spans="1:5">
      <c r="A1153">
        <v>23.06</v>
      </c>
      <c r="B1153">
        <v>6.2399999999999997E-2</v>
      </c>
      <c r="C1153">
        <v>-2.6780399999999999E-2</v>
      </c>
      <c r="D1153">
        <v>-2.7610300000000001E-2</v>
      </c>
      <c r="E1153">
        <v>0.25723600000000002</v>
      </c>
    </row>
    <row r="1154" spans="1:5">
      <c r="A1154">
        <v>23.08</v>
      </c>
      <c r="B1154">
        <v>6.2E-2</v>
      </c>
      <c r="C1154">
        <v>-2.5004800000000001E-2</v>
      </c>
      <c r="D1154">
        <v>-2.8110400000000001E-2</v>
      </c>
      <c r="E1154">
        <v>0.25666899999999998</v>
      </c>
    </row>
    <row r="1155" spans="1:5">
      <c r="A1155">
        <v>23.1</v>
      </c>
      <c r="B1155">
        <v>8.1500000000000003E-2</v>
      </c>
      <c r="C1155">
        <v>-2.2874700000000001E-2</v>
      </c>
      <c r="D1155">
        <v>-2.8567800000000001E-2</v>
      </c>
      <c r="E1155">
        <v>0.25609300000000002</v>
      </c>
    </row>
    <row r="1156" spans="1:5">
      <c r="A1156">
        <v>23.12</v>
      </c>
      <c r="B1156">
        <v>8.8499999999999995E-2</v>
      </c>
      <c r="C1156">
        <v>-2.0647200000000001E-2</v>
      </c>
      <c r="D1156">
        <v>-2.8980800000000001E-2</v>
      </c>
      <c r="E1156">
        <v>0.25550899999999999</v>
      </c>
    </row>
    <row r="1157" spans="1:5">
      <c r="A1157">
        <v>23.14</v>
      </c>
      <c r="B1157">
        <v>0.113</v>
      </c>
      <c r="C1157">
        <v>-1.7974199999999999E-2</v>
      </c>
      <c r="D1157">
        <v>-2.93403E-2</v>
      </c>
      <c r="E1157">
        <v>0.25491799999999998</v>
      </c>
    </row>
    <row r="1158" spans="1:5">
      <c r="A1158">
        <v>23.16</v>
      </c>
      <c r="B1158">
        <v>0.128</v>
      </c>
      <c r="C1158">
        <v>-1.5054700000000001E-2</v>
      </c>
      <c r="D1158">
        <v>-2.9641399999999998E-2</v>
      </c>
      <c r="E1158">
        <v>0.25432300000000002</v>
      </c>
    </row>
    <row r="1159" spans="1:5">
      <c r="A1159">
        <v>23.18</v>
      </c>
      <c r="B1159">
        <v>0.13500000000000001</v>
      </c>
      <c r="C1159">
        <v>-1.2053599999999999E-2</v>
      </c>
      <c r="D1159">
        <v>-2.98824E-2</v>
      </c>
      <c r="E1159">
        <v>0.25372299999999998</v>
      </c>
    </row>
    <row r="1160" spans="1:5">
      <c r="A1160">
        <v>23.2</v>
      </c>
      <c r="B1160">
        <v>0.13900000000000001</v>
      </c>
      <c r="C1160">
        <v>-9.0325700000000002E-3</v>
      </c>
      <c r="D1160">
        <v>-3.0063099999999999E-2</v>
      </c>
      <c r="E1160">
        <v>0.25311899999999998</v>
      </c>
    </row>
    <row r="1161" spans="1:5">
      <c r="A1161">
        <v>23.22</v>
      </c>
      <c r="B1161">
        <v>0.11600000000000001</v>
      </c>
      <c r="C1161">
        <v>-6.5319200000000001E-3</v>
      </c>
      <c r="D1161">
        <v>-3.01937E-2</v>
      </c>
      <c r="E1161">
        <v>0.25251400000000002</v>
      </c>
    </row>
    <row r="1162" spans="1:5">
      <c r="A1162">
        <v>23.24</v>
      </c>
      <c r="B1162">
        <v>8.8300000000000003E-2</v>
      </c>
      <c r="C1162">
        <v>-4.6352800000000003E-3</v>
      </c>
      <c r="D1162">
        <v>-3.0286400000000002E-2</v>
      </c>
      <c r="E1162">
        <v>0.25190800000000002</v>
      </c>
    </row>
    <row r="1163" spans="1:5">
      <c r="A1163">
        <v>23.26</v>
      </c>
      <c r="B1163">
        <v>3.7900000000000003E-2</v>
      </c>
      <c r="C1163">
        <v>-3.7845700000000001E-3</v>
      </c>
      <c r="D1163">
        <v>-3.03621E-2</v>
      </c>
      <c r="E1163">
        <v>0.25130000000000002</v>
      </c>
    </row>
    <row r="1164" spans="1:5">
      <c r="A1164">
        <v>23.28</v>
      </c>
      <c r="B1164">
        <v>-2.5000000000000001E-2</v>
      </c>
      <c r="C1164">
        <v>-4.2088799999999999E-3</v>
      </c>
      <c r="D1164">
        <v>-3.0446299999999999E-2</v>
      </c>
      <c r="E1164">
        <v>0.25069000000000002</v>
      </c>
    </row>
    <row r="1165" spans="1:5">
      <c r="A1165">
        <v>23.3</v>
      </c>
      <c r="B1165">
        <v>-0.128</v>
      </c>
      <c r="C1165">
        <v>-6.6847E-3</v>
      </c>
      <c r="D1165">
        <v>-3.058E-2</v>
      </c>
      <c r="E1165">
        <v>0.25007699999999999</v>
      </c>
    </row>
    <row r="1166" spans="1:5">
      <c r="A1166">
        <v>23.32</v>
      </c>
      <c r="B1166">
        <v>-0.123</v>
      </c>
      <c r="C1166">
        <v>-9.0110099999999999E-3</v>
      </c>
      <c r="D1166">
        <v>-3.0760200000000001E-2</v>
      </c>
      <c r="E1166">
        <v>0.24945999999999999</v>
      </c>
    </row>
    <row r="1167" spans="1:5">
      <c r="A1167">
        <v>23.34</v>
      </c>
      <c r="B1167">
        <v>-0.13100000000000001</v>
      </c>
      <c r="C1167">
        <v>-1.1450800000000001E-2</v>
      </c>
      <c r="D1167">
        <v>-3.0989200000000001E-2</v>
      </c>
      <c r="E1167">
        <v>0.248838</v>
      </c>
    </row>
    <row r="1168" spans="1:5">
      <c r="A1168">
        <v>23.36</v>
      </c>
      <c r="B1168">
        <v>-0.13400000000000001</v>
      </c>
      <c r="C1168">
        <v>-1.3901800000000001E-2</v>
      </c>
      <c r="D1168">
        <v>-3.1267299999999998E-2</v>
      </c>
      <c r="E1168">
        <v>0.24820999999999999</v>
      </c>
    </row>
    <row r="1169" spans="1:5">
      <c r="A1169">
        <v>23.38</v>
      </c>
      <c r="B1169">
        <v>-0.155</v>
      </c>
      <c r="C1169">
        <v>-1.6723700000000001E-2</v>
      </c>
      <c r="D1169">
        <v>-3.1601700000000003E-2</v>
      </c>
      <c r="E1169">
        <v>0.24757399999999999</v>
      </c>
    </row>
    <row r="1170" spans="1:5">
      <c r="A1170">
        <v>23.4</v>
      </c>
      <c r="B1170">
        <v>-0.16300000000000001</v>
      </c>
      <c r="C1170">
        <v>-1.9649300000000001E-2</v>
      </c>
      <c r="D1170">
        <v>-3.1994700000000001E-2</v>
      </c>
      <c r="E1170">
        <v>0.24693000000000001</v>
      </c>
    </row>
    <row r="1171" spans="1:5">
      <c r="A1171">
        <v>23.42</v>
      </c>
      <c r="B1171">
        <v>-0.17299999999999999</v>
      </c>
      <c r="C1171">
        <v>-2.2716299999999998E-2</v>
      </c>
      <c r="D1171">
        <v>-3.2449100000000002E-2</v>
      </c>
      <c r="E1171">
        <v>0.246277</v>
      </c>
    </row>
    <row r="1172" spans="1:5">
      <c r="A1172">
        <v>23.44</v>
      </c>
      <c r="B1172">
        <v>-0.16600000000000001</v>
      </c>
      <c r="C1172">
        <v>-2.5582000000000001E-2</v>
      </c>
      <c r="D1172">
        <v>-3.2960700000000002E-2</v>
      </c>
      <c r="E1172">
        <v>0.245613</v>
      </c>
    </row>
    <row r="1173" spans="1:5">
      <c r="A1173">
        <v>23.46</v>
      </c>
      <c r="B1173">
        <v>-0.152</v>
      </c>
      <c r="C1173">
        <v>-2.8110300000000001E-2</v>
      </c>
      <c r="D1173">
        <v>-3.3522900000000001E-2</v>
      </c>
      <c r="E1173">
        <v>0.24493699999999999</v>
      </c>
    </row>
    <row r="1174" spans="1:5">
      <c r="A1174">
        <v>23.48</v>
      </c>
      <c r="B1174">
        <v>-0.11899999999999999</v>
      </c>
      <c r="C1174">
        <v>-2.9928099999999999E-2</v>
      </c>
      <c r="D1174">
        <v>-3.4121499999999999E-2</v>
      </c>
      <c r="E1174">
        <v>0.24424799999999999</v>
      </c>
    </row>
    <row r="1175" spans="1:5">
      <c r="A1175">
        <v>23.5</v>
      </c>
      <c r="B1175">
        <v>-8.7300000000000003E-2</v>
      </c>
      <c r="C1175">
        <v>-3.1075599999999998E-2</v>
      </c>
      <c r="D1175">
        <v>-3.4743000000000003E-2</v>
      </c>
      <c r="E1175">
        <v>0.24354700000000001</v>
      </c>
    </row>
    <row r="1176" spans="1:5">
      <c r="A1176">
        <v>23.52</v>
      </c>
      <c r="B1176">
        <v>-5.28E-2</v>
      </c>
      <c r="C1176">
        <v>-3.1510000000000003E-2</v>
      </c>
      <c r="D1176">
        <v>-3.53732E-2</v>
      </c>
      <c r="E1176">
        <v>0.24283299999999999</v>
      </c>
    </row>
    <row r="1177" spans="1:5">
      <c r="A1177">
        <v>23.54</v>
      </c>
      <c r="B1177">
        <v>-8.2000000000000007E-3</v>
      </c>
      <c r="C1177">
        <v>-3.10438E-2</v>
      </c>
      <c r="D1177">
        <v>-3.5994100000000001E-2</v>
      </c>
      <c r="E1177">
        <v>0.24210699999999999</v>
      </c>
    </row>
    <row r="1178" spans="1:5">
      <c r="A1178">
        <v>23.56</v>
      </c>
      <c r="B1178">
        <v>1.6400000000000001E-2</v>
      </c>
      <c r="C1178">
        <v>-3.0095E-2</v>
      </c>
      <c r="D1178">
        <v>-3.6595999999999997E-2</v>
      </c>
      <c r="E1178">
        <v>0.241369</v>
      </c>
    </row>
    <row r="1179" spans="1:5">
      <c r="A1179">
        <v>23.58</v>
      </c>
      <c r="B1179">
        <v>4.3499999999999997E-2</v>
      </c>
      <c r="C1179">
        <v>-2.8623099999999999E-2</v>
      </c>
      <c r="D1179">
        <v>-3.7168399999999997E-2</v>
      </c>
      <c r="E1179">
        <v>0.24062</v>
      </c>
    </row>
    <row r="1180" spans="1:5">
      <c r="A1180">
        <v>23.6</v>
      </c>
      <c r="B1180">
        <v>6.0600000000000001E-2</v>
      </c>
      <c r="C1180">
        <v>-2.6838600000000001E-2</v>
      </c>
      <c r="D1180">
        <v>-3.7705200000000001E-2</v>
      </c>
      <c r="E1180">
        <v>0.23986099999999999</v>
      </c>
    </row>
    <row r="1181" spans="1:5">
      <c r="A1181">
        <v>23.62</v>
      </c>
      <c r="B1181">
        <v>5.7599999999999998E-2</v>
      </c>
      <c r="C1181">
        <v>-2.51498E-2</v>
      </c>
      <c r="D1181">
        <v>-3.8208199999999998E-2</v>
      </c>
      <c r="E1181">
        <v>0.239092</v>
      </c>
    </row>
    <row r="1182" spans="1:5">
      <c r="A1182">
        <v>23.64</v>
      </c>
      <c r="B1182">
        <v>4.4699999999999997E-2</v>
      </c>
      <c r="C1182">
        <v>-2.3752800000000001E-2</v>
      </c>
      <c r="D1182">
        <v>-3.8683200000000001E-2</v>
      </c>
      <c r="E1182">
        <v>0.238313</v>
      </c>
    </row>
    <row r="1183" spans="1:5">
      <c r="A1183">
        <v>23.66</v>
      </c>
      <c r="B1183">
        <v>1.6799999999999999E-2</v>
      </c>
      <c r="C1183">
        <v>-2.2941799999999998E-2</v>
      </c>
      <c r="D1183">
        <v>-3.9142099999999999E-2</v>
      </c>
      <c r="E1183">
        <v>0.23752599999999999</v>
      </c>
    </row>
    <row r="1184" spans="1:5">
      <c r="A1184">
        <v>23.68</v>
      </c>
      <c r="B1184">
        <v>-1.8599999999999998E-2</v>
      </c>
      <c r="C1184">
        <v>-2.2854900000000001E-2</v>
      </c>
      <c r="D1184">
        <v>-3.9599200000000001E-2</v>
      </c>
      <c r="E1184">
        <v>0.23672899999999999</v>
      </c>
    </row>
    <row r="1185" spans="1:5">
      <c r="A1185">
        <v>23.7</v>
      </c>
      <c r="B1185">
        <v>-4.9000000000000002E-2</v>
      </c>
      <c r="C1185">
        <v>-2.3377800000000001E-2</v>
      </c>
      <c r="D1185">
        <v>-4.0066699999999997E-2</v>
      </c>
      <c r="E1185">
        <v>0.23592299999999999</v>
      </c>
    </row>
    <row r="1186" spans="1:5">
      <c r="A1186">
        <v>23.72</v>
      </c>
      <c r="B1186">
        <v>-8.1900000000000001E-2</v>
      </c>
      <c r="C1186">
        <v>-2.4548299999999999E-2</v>
      </c>
      <c r="D1186">
        <v>-4.0557700000000002E-2</v>
      </c>
      <c r="E1186">
        <v>0.23510700000000001</v>
      </c>
    </row>
    <row r="1187" spans="1:5">
      <c r="A1187">
        <v>23.74</v>
      </c>
      <c r="B1187">
        <v>-0.115</v>
      </c>
      <c r="C1187">
        <v>-2.63573E-2</v>
      </c>
      <c r="D1187">
        <v>-4.1084799999999998E-2</v>
      </c>
      <c r="E1187">
        <v>0.23427999999999999</v>
      </c>
    </row>
    <row r="1188" spans="1:5">
      <c r="A1188">
        <v>23.76</v>
      </c>
      <c r="B1188">
        <v>-0.16500000000000001</v>
      </c>
      <c r="C1188">
        <v>-2.9130199999999998E-2</v>
      </c>
      <c r="D1188">
        <v>-4.1667500000000003E-2</v>
      </c>
      <c r="E1188">
        <v>0.23344100000000001</v>
      </c>
    </row>
    <row r="1189" spans="1:5">
      <c r="A1189">
        <v>23.78</v>
      </c>
      <c r="B1189">
        <v>-0.156</v>
      </c>
      <c r="C1189">
        <v>-3.1667599999999997E-2</v>
      </c>
      <c r="D1189">
        <v>-4.23008E-2</v>
      </c>
      <c r="E1189">
        <v>0.23258899999999999</v>
      </c>
    </row>
    <row r="1190" spans="1:5">
      <c r="A1190">
        <v>23.8</v>
      </c>
      <c r="B1190">
        <v>-0.14299999999999999</v>
      </c>
      <c r="C1190">
        <v>-3.3894199999999999E-2</v>
      </c>
      <c r="D1190">
        <v>-4.2978700000000002E-2</v>
      </c>
      <c r="E1190">
        <v>0.23172200000000001</v>
      </c>
    </row>
    <row r="1191" spans="1:5">
      <c r="A1191">
        <v>23.82</v>
      </c>
      <c r="B1191">
        <v>-9.8799999999999999E-2</v>
      </c>
      <c r="C1191">
        <v>-3.5192300000000003E-2</v>
      </c>
      <c r="D1191">
        <v>-4.3682499999999999E-2</v>
      </c>
      <c r="E1191">
        <v>0.23084099999999999</v>
      </c>
    </row>
    <row r="1192" spans="1:5">
      <c r="A1192">
        <v>23.84</v>
      </c>
      <c r="B1192">
        <v>-4.4200000000000003E-2</v>
      </c>
      <c r="C1192">
        <v>-3.5372500000000001E-2</v>
      </c>
      <c r="D1192">
        <v>-4.4389999999999999E-2</v>
      </c>
      <c r="E1192">
        <v>0.22994700000000001</v>
      </c>
    </row>
    <row r="1193" spans="1:5">
      <c r="A1193">
        <v>23.86</v>
      </c>
      <c r="B1193">
        <v>2.29E-2</v>
      </c>
      <c r="C1193">
        <v>-3.4207000000000001E-2</v>
      </c>
      <c r="D1193">
        <v>-4.5074099999999999E-2</v>
      </c>
      <c r="E1193">
        <v>0.22903799999999999</v>
      </c>
    </row>
    <row r="1194" spans="1:5">
      <c r="A1194">
        <v>23.88</v>
      </c>
      <c r="B1194">
        <v>8.5000000000000006E-2</v>
      </c>
      <c r="C1194">
        <v>-3.1822900000000001E-2</v>
      </c>
      <c r="D1194">
        <v>-4.5710599999999997E-2</v>
      </c>
      <c r="E1194">
        <v>0.22811799999999999</v>
      </c>
    </row>
    <row r="1195" spans="1:5">
      <c r="A1195">
        <v>23.9</v>
      </c>
      <c r="B1195">
        <v>9.4600000000000004E-2</v>
      </c>
      <c r="C1195">
        <v>-2.9294400000000002E-2</v>
      </c>
      <c r="D1195">
        <v>-4.6296499999999997E-2</v>
      </c>
      <c r="E1195">
        <v>0.227186</v>
      </c>
    </row>
    <row r="1196" spans="1:5">
      <c r="A1196">
        <v>23.92</v>
      </c>
      <c r="B1196">
        <v>5.67E-2</v>
      </c>
      <c r="C1196">
        <v>-2.7574600000000001E-2</v>
      </c>
      <c r="D1196">
        <v>-4.6848000000000001E-2</v>
      </c>
      <c r="E1196">
        <v>0.226243</v>
      </c>
    </row>
    <row r="1197" spans="1:5">
      <c r="A1197">
        <v>23.94</v>
      </c>
      <c r="B1197">
        <v>2.8899999999999999E-2</v>
      </c>
      <c r="C1197">
        <v>-2.6445099999999999E-2</v>
      </c>
      <c r="D1197">
        <v>-4.73769E-2</v>
      </c>
      <c r="E1197">
        <v>0.22529099999999999</v>
      </c>
    </row>
    <row r="1198" spans="1:5">
      <c r="A1198">
        <v>23.96</v>
      </c>
      <c r="B1198">
        <v>-1.4E-2</v>
      </c>
      <c r="C1198">
        <v>-2.6196199999999999E-2</v>
      </c>
      <c r="D1198">
        <v>-4.79008E-2</v>
      </c>
      <c r="E1198">
        <v>0.224327</v>
      </c>
    </row>
    <row r="1199" spans="1:5">
      <c r="A1199">
        <v>23.98</v>
      </c>
      <c r="B1199">
        <v>-3.9399999999999998E-2</v>
      </c>
      <c r="C1199">
        <v>-2.64602E-2</v>
      </c>
      <c r="D1199">
        <v>-4.8430000000000001E-2</v>
      </c>
      <c r="E1199">
        <v>0.223353</v>
      </c>
    </row>
    <row r="1200" spans="1:5">
      <c r="A1200">
        <v>24</v>
      </c>
      <c r="B1200">
        <v>-1.9699999999999999E-2</v>
      </c>
      <c r="C1200">
        <v>-2.6325000000000001E-2</v>
      </c>
      <c r="D1200">
        <v>-4.89565E-2</v>
      </c>
      <c r="E1200">
        <v>0.22236900000000001</v>
      </c>
    </row>
    <row r="1201" spans="1:5">
      <c r="A1201">
        <v>24.02</v>
      </c>
      <c r="B1201">
        <v>2.24E-2</v>
      </c>
      <c r="C1201">
        <v>-2.5350500000000002E-2</v>
      </c>
      <c r="D1201">
        <v>-4.9463500000000001E-2</v>
      </c>
      <c r="E1201">
        <v>0.22137499999999999</v>
      </c>
    </row>
    <row r="1202" spans="1:5">
      <c r="A1202">
        <v>24.04</v>
      </c>
      <c r="B1202">
        <v>5.9499999999999997E-2</v>
      </c>
      <c r="C1202">
        <v>-2.3653500000000001E-2</v>
      </c>
      <c r="D1202">
        <v>-4.9936599999999998E-2</v>
      </c>
      <c r="E1202">
        <v>0.22037100000000001</v>
      </c>
    </row>
    <row r="1203" spans="1:5">
      <c r="A1203">
        <v>24.06</v>
      </c>
      <c r="B1203">
        <v>9.6600000000000005E-2</v>
      </c>
      <c r="C1203">
        <v>-2.1248400000000001E-2</v>
      </c>
      <c r="D1203">
        <v>-5.0361499999999997E-2</v>
      </c>
      <c r="E1203">
        <v>0.21936</v>
      </c>
    </row>
    <row r="1204" spans="1:5">
      <c r="A1204">
        <v>24.08</v>
      </c>
      <c r="B1204">
        <v>0.11600000000000001</v>
      </c>
      <c r="C1204">
        <v>-1.8503499999999999E-2</v>
      </c>
      <c r="D1204">
        <v>-5.0731600000000002E-2</v>
      </c>
      <c r="E1204">
        <v>0.21834100000000001</v>
      </c>
    </row>
    <row r="1205" spans="1:5">
      <c r="A1205">
        <v>24.1</v>
      </c>
      <c r="B1205">
        <v>9.8400000000000001E-2</v>
      </c>
      <c r="C1205">
        <v>-1.61654E-2</v>
      </c>
      <c r="D1205">
        <v>-5.10549E-2</v>
      </c>
      <c r="E1205">
        <v>0.21731700000000001</v>
      </c>
    </row>
    <row r="1206" spans="1:5">
      <c r="A1206">
        <v>24.12</v>
      </c>
      <c r="B1206">
        <v>8.0600000000000005E-2</v>
      </c>
      <c r="C1206">
        <v>-1.4230100000000001E-2</v>
      </c>
      <c r="D1206">
        <v>-5.1339500000000003E-2</v>
      </c>
      <c r="E1206">
        <v>0.21628700000000001</v>
      </c>
    </row>
    <row r="1207" spans="1:5">
      <c r="A1207">
        <v>24.14</v>
      </c>
      <c r="B1207">
        <v>5.7700000000000001E-2</v>
      </c>
      <c r="C1207">
        <v>-1.2791500000000001E-2</v>
      </c>
      <c r="D1207">
        <v>-5.15954E-2</v>
      </c>
      <c r="E1207">
        <v>0.215253</v>
      </c>
    </row>
    <row r="1208" spans="1:5">
      <c r="A1208">
        <v>24.16</v>
      </c>
      <c r="B1208">
        <v>3.9899999999999998E-2</v>
      </c>
      <c r="C1208">
        <v>-1.17377E-2</v>
      </c>
      <c r="D1208">
        <v>-5.1830099999999997E-2</v>
      </c>
      <c r="E1208">
        <v>0.21421399999999999</v>
      </c>
    </row>
    <row r="1209" spans="1:5">
      <c r="A1209">
        <v>24.18</v>
      </c>
      <c r="B1209">
        <v>1.7000000000000001E-2</v>
      </c>
      <c r="C1209">
        <v>-1.11629E-2</v>
      </c>
      <c r="D1209">
        <v>-5.20534E-2</v>
      </c>
      <c r="E1209">
        <v>0.213171</v>
      </c>
    </row>
    <row r="1210" spans="1:5">
      <c r="A1210">
        <v>24.2</v>
      </c>
      <c r="B1210">
        <v>2.4199999999999999E-2</v>
      </c>
      <c r="C1210">
        <v>-1.04557E-2</v>
      </c>
      <c r="D1210">
        <v>-5.2262500000000003E-2</v>
      </c>
      <c r="E1210">
        <v>0.21212300000000001</v>
      </c>
    </row>
    <row r="1211" spans="1:5">
      <c r="A1211">
        <v>24.22</v>
      </c>
      <c r="B1211">
        <v>3.1300000000000001E-2</v>
      </c>
      <c r="C1211">
        <v>-9.6205500000000003E-3</v>
      </c>
      <c r="D1211">
        <v>-5.2454899999999999E-2</v>
      </c>
      <c r="E1211">
        <v>0.21107200000000001</v>
      </c>
    </row>
    <row r="1212" spans="1:5">
      <c r="A1212">
        <v>24.24</v>
      </c>
      <c r="B1212">
        <v>4.1000000000000002E-2</v>
      </c>
      <c r="C1212">
        <v>-8.6081400000000002E-3</v>
      </c>
      <c r="D1212">
        <v>-5.2627E-2</v>
      </c>
      <c r="E1212">
        <v>0.21001800000000001</v>
      </c>
    </row>
    <row r="1213" spans="1:5">
      <c r="A1213">
        <v>24.26</v>
      </c>
      <c r="B1213">
        <v>5.5599999999999997E-2</v>
      </c>
      <c r="C1213">
        <v>-7.3239799999999999E-3</v>
      </c>
      <c r="D1213">
        <v>-5.2773500000000001E-2</v>
      </c>
      <c r="E1213">
        <v>0.20896100000000001</v>
      </c>
    </row>
    <row r="1214" spans="1:5">
      <c r="A1214">
        <v>24.28</v>
      </c>
      <c r="B1214">
        <v>7.2800000000000004E-2</v>
      </c>
      <c r="C1214">
        <v>-5.7215E-3</v>
      </c>
      <c r="D1214">
        <v>-5.2887999999999998E-2</v>
      </c>
      <c r="E1214">
        <v>0.207902</v>
      </c>
    </row>
    <row r="1215" spans="1:5">
      <c r="A1215">
        <v>24.3</v>
      </c>
      <c r="B1215">
        <v>0.09</v>
      </c>
      <c r="C1215">
        <v>-3.8070700000000001E-3</v>
      </c>
      <c r="D1215">
        <v>-5.29641E-2</v>
      </c>
      <c r="E1215">
        <v>0.206842</v>
      </c>
    </row>
    <row r="1216" spans="1:5">
      <c r="A1216">
        <v>24.32</v>
      </c>
      <c r="B1216">
        <v>9.7100000000000006E-2</v>
      </c>
      <c r="C1216">
        <v>-1.78893E-3</v>
      </c>
      <c r="D1216">
        <v>-5.2999900000000003E-2</v>
      </c>
      <c r="E1216">
        <v>0.20578199999999999</v>
      </c>
    </row>
    <row r="1217" spans="1:5">
      <c r="A1217">
        <v>24.34</v>
      </c>
      <c r="B1217">
        <v>0.107</v>
      </c>
      <c r="C1217">
        <v>3.8684899999999998E-4</v>
      </c>
      <c r="D1217">
        <v>-5.29921E-2</v>
      </c>
      <c r="E1217">
        <v>0.20472199999999999</v>
      </c>
    </row>
    <row r="1218" spans="1:5">
      <c r="A1218">
        <v>24.36</v>
      </c>
      <c r="B1218">
        <v>8.8999999999999996E-2</v>
      </c>
      <c r="C1218">
        <v>2.1591100000000001E-3</v>
      </c>
      <c r="D1218">
        <v>-5.2949000000000003E-2</v>
      </c>
      <c r="E1218">
        <v>0.20366400000000001</v>
      </c>
    </row>
    <row r="1219" spans="1:5">
      <c r="A1219">
        <v>24.38</v>
      </c>
      <c r="B1219">
        <v>6.6100000000000006E-2</v>
      </c>
      <c r="C1219">
        <v>3.4379300000000001E-3</v>
      </c>
      <c r="D1219">
        <v>-5.2880200000000002E-2</v>
      </c>
      <c r="E1219">
        <v>0.20260700000000001</v>
      </c>
    </row>
    <row r="1220" spans="1:5">
      <c r="A1220">
        <v>24.4</v>
      </c>
      <c r="B1220">
        <v>3.8300000000000001E-2</v>
      </c>
      <c r="C1220">
        <v>4.1351699999999996E-3</v>
      </c>
      <c r="D1220">
        <v>-5.2797499999999997E-2</v>
      </c>
      <c r="E1220">
        <v>0.20155200000000001</v>
      </c>
    </row>
    <row r="1221" spans="1:5">
      <c r="A1221">
        <v>24.42</v>
      </c>
      <c r="B1221">
        <v>2.3E-2</v>
      </c>
      <c r="C1221">
        <v>4.5124700000000002E-3</v>
      </c>
      <c r="D1221">
        <v>-5.2707200000000003E-2</v>
      </c>
      <c r="E1221">
        <v>0.20049800000000001</v>
      </c>
    </row>
    <row r="1222" spans="1:5">
      <c r="A1222">
        <v>24.44</v>
      </c>
      <c r="B1222">
        <v>7.7000000000000002E-3</v>
      </c>
      <c r="C1222">
        <v>4.5762199999999998E-3</v>
      </c>
      <c r="D1222">
        <v>-5.2615700000000001E-2</v>
      </c>
      <c r="E1222">
        <v>0.19944700000000001</v>
      </c>
    </row>
    <row r="1223" spans="1:5">
      <c r="A1223">
        <v>24.46</v>
      </c>
      <c r="B1223">
        <v>2.3E-3</v>
      </c>
      <c r="C1223">
        <v>4.5306900000000004E-3</v>
      </c>
      <c r="D1223">
        <v>-5.2525099999999998E-2</v>
      </c>
      <c r="E1223">
        <v>0.19839699999999999</v>
      </c>
    </row>
    <row r="1224" spans="1:5">
      <c r="A1224">
        <v>24.48</v>
      </c>
      <c r="B1224">
        <v>-1.55E-2</v>
      </c>
      <c r="C1224">
        <v>4.1300800000000004E-3</v>
      </c>
      <c r="D1224">
        <v>-5.2442500000000003E-2</v>
      </c>
      <c r="E1224">
        <v>0.197349</v>
      </c>
    </row>
    <row r="1225" spans="1:5">
      <c r="A1225">
        <v>24.5</v>
      </c>
      <c r="B1225">
        <v>-4.58E-2</v>
      </c>
      <c r="C1225">
        <v>3.1314799999999999E-3</v>
      </c>
      <c r="D1225">
        <v>-5.23799E-2</v>
      </c>
      <c r="E1225">
        <v>0.196302</v>
      </c>
    </row>
    <row r="1226" spans="1:5">
      <c r="A1226">
        <v>24.52</v>
      </c>
      <c r="B1226">
        <v>-8.1100000000000005E-2</v>
      </c>
      <c r="C1226">
        <v>1.44685E-3</v>
      </c>
      <c r="D1226">
        <v>-5.2350899999999999E-2</v>
      </c>
      <c r="E1226">
        <v>0.19525600000000001</v>
      </c>
    </row>
    <row r="1227" spans="1:5">
      <c r="A1227">
        <v>24.54</v>
      </c>
      <c r="B1227">
        <v>-0.104</v>
      </c>
      <c r="C1227">
        <v>-6.6208800000000002E-4</v>
      </c>
      <c r="D1227">
        <v>-5.23642E-2</v>
      </c>
      <c r="E1227">
        <v>0.19420799999999999</v>
      </c>
    </row>
    <row r="1228" spans="1:5">
      <c r="A1228">
        <v>24.56</v>
      </c>
      <c r="B1228">
        <v>-0.114</v>
      </c>
      <c r="C1228">
        <v>-2.9288500000000002E-3</v>
      </c>
      <c r="D1228">
        <v>-5.2422799999999999E-2</v>
      </c>
      <c r="E1228">
        <v>0.193159</v>
      </c>
    </row>
    <row r="1229" spans="1:5">
      <c r="A1229">
        <v>24.58</v>
      </c>
      <c r="B1229">
        <v>-9.4500000000000001E-2</v>
      </c>
      <c r="C1229">
        <v>-4.7602699999999996E-3</v>
      </c>
      <c r="D1229">
        <v>-5.2518000000000002E-2</v>
      </c>
      <c r="E1229">
        <v>0.192108</v>
      </c>
    </row>
    <row r="1230" spans="1:5">
      <c r="A1230">
        <v>24.6</v>
      </c>
      <c r="B1230">
        <v>-6.4799999999999996E-2</v>
      </c>
      <c r="C1230">
        <v>-5.9610599999999998E-3</v>
      </c>
      <c r="D1230">
        <v>-5.2637200000000002E-2</v>
      </c>
      <c r="E1230">
        <v>0.191054</v>
      </c>
    </row>
    <row r="1231" spans="1:5">
      <c r="A1231">
        <v>24.62</v>
      </c>
      <c r="B1231">
        <v>-1.77E-2</v>
      </c>
      <c r="C1231">
        <v>-6.1958400000000002E-3</v>
      </c>
      <c r="D1231">
        <v>-5.2761099999999998E-2</v>
      </c>
      <c r="E1231">
        <v>0.189997</v>
      </c>
    </row>
    <row r="1232" spans="1:5">
      <c r="A1232">
        <v>24.64</v>
      </c>
      <c r="B1232">
        <v>9.4999999999999998E-3</v>
      </c>
      <c r="C1232">
        <v>-5.8819199999999997E-3</v>
      </c>
      <c r="D1232">
        <v>-5.2878700000000001E-2</v>
      </c>
      <c r="E1232">
        <v>0.188939</v>
      </c>
    </row>
    <row r="1233" spans="1:5">
      <c r="A1233">
        <v>24.66</v>
      </c>
      <c r="B1233">
        <v>3.1800000000000002E-2</v>
      </c>
      <c r="C1233">
        <v>-5.1282799999999998E-3</v>
      </c>
      <c r="D1233">
        <v>-5.2981300000000002E-2</v>
      </c>
      <c r="E1233">
        <v>0.18787799999999999</v>
      </c>
    </row>
    <row r="1234" spans="1:5">
      <c r="A1234">
        <v>24.68</v>
      </c>
      <c r="B1234">
        <v>-6.0000000000000001E-3</v>
      </c>
      <c r="C1234">
        <v>-5.1457200000000003E-3</v>
      </c>
      <c r="D1234">
        <v>-5.3084199999999998E-2</v>
      </c>
      <c r="E1234">
        <v>0.18681500000000001</v>
      </c>
    </row>
    <row r="1235" spans="1:5">
      <c r="A1235">
        <v>24.7</v>
      </c>
      <c r="B1235">
        <v>-2.3800000000000002E-2</v>
      </c>
      <c r="C1235">
        <v>-5.5187999999999999E-3</v>
      </c>
      <c r="D1235">
        <v>-5.3194600000000002E-2</v>
      </c>
      <c r="E1235">
        <v>0.18575</v>
      </c>
    </row>
    <row r="1236" spans="1:5">
      <c r="A1236">
        <v>24.72</v>
      </c>
      <c r="B1236">
        <v>-4.1000000000000003E-3</v>
      </c>
      <c r="C1236">
        <v>-5.4904300000000001E-3</v>
      </c>
      <c r="D1236">
        <v>-5.3304400000000002E-2</v>
      </c>
      <c r="E1236">
        <v>0.18468300000000001</v>
      </c>
    </row>
    <row r="1237" spans="1:5">
      <c r="A1237">
        <v>24.74</v>
      </c>
      <c r="B1237">
        <v>1.5599999999999999E-2</v>
      </c>
      <c r="C1237">
        <v>-5.0686200000000002E-3</v>
      </c>
      <c r="D1237">
        <v>-5.3405800000000003E-2</v>
      </c>
      <c r="E1237">
        <v>0.183614</v>
      </c>
    </row>
    <row r="1238" spans="1:5">
      <c r="A1238">
        <v>24.76</v>
      </c>
      <c r="B1238">
        <v>4.53E-2</v>
      </c>
      <c r="C1238">
        <v>-4.0612399999999998E-3</v>
      </c>
      <c r="D1238">
        <v>-5.3487E-2</v>
      </c>
      <c r="E1238">
        <v>0.18254300000000001</v>
      </c>
    </row>
    <row r="1239" spans="1:5">
      <c r="A1239">
        <v>24.78</v>
      </c>
      <c r="B1239">
        <v>6.5000000000000002E-2</v>
      </c>
      <c r="C1239">
        <v>-2.68002E-3</v>
      </c>
      <c r="D1239">
        <v>-5.3540600000000001E-2</v>
      </c>
      <c r="E1239">
        <v>0.18147199999999999</v>
      </c>
    </row>
    <row r="1240" spans="1:5">
      <c r="A1240">
        <v>24.8</v>
      </c>
      <c r="B1240">
        <v>7.22E-2</v>
      </c>
      <c r="C1240">
        <v>-1.18242E-3</v>
      </c>
      <c r="D1240">
        <v>-5.3564300000000002E-2</v>
      </c>
      <c r="E1240">
        <v>0.18040100000000001</v>
      </c>
    </row>
    <row r="1241" spans="1:5">
      <c r="A1241">
        <v>24.82</v>
      </c>
      <c r="B1241">
        <v>5.6899999999999999E-2</v>
      </c>
      <c r="C1241" s="1">
        <v>-2.0768499999999999E-5</v>
      </c>
      <c r="D1241">
        <v>-5.35647E-2</v>
      </c>
      <c r="E1241">
        <v>0.17932899999999999</v>
      </c>
    </row>
    <row r="1242" spans="1:5">
      <c r="A1242">
        <v>24.84</v>
      </c>
      <c r="B1242">
        <v>4.9099999999999998E-2</v>
      </c>
      <c r="C1242">
        <v>9.6164999999999998E-4</v>
      </c>
      <c r="D1242">
        <v>-5.35454E-2</v>
      </c>
      <c r="E1242">
        <v>0.178259</v>
      </c>
    </row>
    <row r="1243" spans="1:5">
      <c r="A1243">
        <v>24.86</v>
      </c>
      <c r="B1243">
        <v>3.8899999999999997E-2</v>
      </c>
      <c r="C1243">
        <v>1.7204200000000001E-3</v>
      </c>
      <c r="D1243">
        <v>-5.3511000000000003E-2</v>
      </c>
      <c r="E1243">
        <v>0.17718900000000001</v>
      </c>
    </row>
    <row r="1244" spans="1:5">
      <c r="A1244">
        <v>24.88</v>
      </c>
      <c r="B1244">
        <v>5.3600000000000002E-2</v>
      </c>
      <c r="C1244">
        <v>2.75801E-3</v>
      </c>
      <c r="D1244">
        <v>-5.3455900000000001E-2</v>
      </c>
      <c r="E1244">
        <v>0.17612</v>
      </c>
    </row>
    <row r="1245" spans="1:5">
      <c r="A1245">
        <v>24.9</v>
      </c>
      <c r="B1245">
        <v>8.8300000000000003E-2</v>
      </c>
      <c r="C1245">
        <v>4.4688499999999999E-3</v>
      </c>
      <c r="D1245">
        <v>-5.3366499999999997E-2</v>
      </c>
      <c r="E1245">
        <v>0.17505399999999999</v>
      </c>
    </row>
    <row r="1246" spans="1:5">
      <c r="A1246">
        <v>24.92</v>
      </c>
      <c r="B1246">
        <v>0.108</v>
      </c>
      <c r="C1246">
        <v>6.5394800000000003E-3</v>
      </c>
      <c r="D1246">
        <v>-5.3235699999999997E-2</v>
      </c>
      <c r="E1246">
        <v>0.17399000000000001</v>
      </c>
    </row>
    <row r="1247" spans="1:5">
      <c r="A1247">
        <v>24.94</v>
      </c>
      <c r="B1247">
        <v>0.13500000000000001</v>
      </c>
      <c r="C1247">
        <v>9.1086799999999992E-3</v>
      </c>
      <c r="D1247">
        <v>-5.3053500000000003E-2</v>
      </c>
      <c r="E1247">
        <v>0.172931</v>
      </c>
    </row>
    <row r="1248" spans="1:5">
      <c r="A1248">
        <v>24.96</v>
      </c>
      <c r="B1248">
        <v>0.13800000000000001</v>
      </c>
      <c r="C1248">
        <v>1.1686500000000001E-2</v>
      </c>
      <c r="D1248">
        <v>-5.28198E-2</v>
      </c>
      <c r="E1248">
        <v>0.171877</v>
      </c>
    </row>
    <row r="1249" spans="1:5">
      <c r="A1249">
        <v>24.98</v>
      </c>
      <c r="B1249">
        <v>0.14199999999999999</v>
      </c>
      <c r="C1249">
        <v>1.42928E-2</v>
      </c>
      <c r="D1249">
        <v>-5.2533900000000001E-2</v>
      </c>
      <c r="E1249">
        <v>0.17082900000000001</v>
      </c>
    </row>
    <row r="1250" spans="1:5">
      <c r="A1250">
        <v>25</v>
      </c>
      <c r="B1250">
        <v>0.13</v>
      </c>
      <c r="C1250">
        <v>1.6606900000000001E-2</v>
      </c>
      <c r="D1250">
        <v>-5.22018E-2</v>
      </c>
      <c r="E1250">
        <v>0.16978799999999999</v>
      </c>
    </row>
    <row r="1251" spans="1:5">
      <c r="A1251">
        <v>25.02</v>
      </c>
      <c r="B1251">
        <v>0.127</v>
      </c>
      <c r="C1251">
        <v>1.88148E-2</v>
      </c>
      <c r="D1251">
        <v>-5.1825499999999997E-2</v>
      </c>
      <c r="E1251">
        <v>0.16875599999999999</v>
      </c>
    </row>
    <row r="1252" spans="1:5">
      <c r="A1252">
        <v>25.04</v>
      </c>
      <c r="B1252">
        <v>0.11899999999999999</v>
      </c>
      <c r="C1252">
        <v>2.08185E-2</v>
      </c>
      <c r="D1252">
        <v>-5.1409099999999999E-2</v>
      </c>
      <c r="E1252">
        <v>0.16773199999999999</v>
      </c>
    </row>
    <row r="1253" spans="1:5">
      <c r="A1253">
        <v>25.06</v>
      </c>
      <c r="B1253">
        <v>0.106</v>
      </c>
      <c r="C1253">
        <v>2.25221E-2</v>
      </c>
      <c r="D1253">
        <v>-5.0958700000000003E-2</v>
      </c>
      <c r="E1253">
        <v>0.166717</v>
      </c>
    </row>
    <row r="1254" spans="1:5">
      <c r="A1254">
        <v>25.08</v>
      </c>
      <c r="B1254">
        <v>7.85E-2</v>
      </c>
      <c r="C1254">
        <v>2.3641700000000002E-2</v>
      </c>
      <c r="D1254">
        <v>-5.04859E-2</v>
      </c>
      <c r="E1254">
        <v>0.165712</v>
      </c>
    </row>
    <row r="1255" spans="1:5">
      <c r="A1255">
        <v>25.1</v>
      </c>
      <c r="B1255">
        <v>7.3200000000000001E-2</v>
      </c>
      <c r="C1255">
        <v>2.46328E-2</v>
      </c>
      <c r="D1255">
        <v>-4.9993200000000002E-2</v>
      </c>
      <c r="E1255">
        <v>0.164717</v>
      </c>
    </row>
    <row r="1256" spans="1:5">
      <c r="A1256">
        <v>25.12</v>
      </c>
      <c r="B1256">
        <v>9.2899999999999996E-2</v>
      </c>
      <c r="C1256">
        <v>2.5998199999999999E-2</v>
      </c>
      <c r="D1256">
        <v>-4.9473200000000002E-2</v>
      </c>
      <c r="E1256">
        <v>0.16373299999999999</v>
      </c>
    </row>
    <row r="1257" spans="1:5">
      <c r="A1257">
        <v>25.14</v>
      </c>
      <c r="B1257">
        <v>0.12</v>
      </c>
      <c r="C1257">
        <v>2.7878199999999999E-2</v>
      </c>
      <c r="D1257">
        <v>-4.8915699999999999E-2</v>
      </c>
      <c r="E1257">
        <v>0.16275999999999999</v>
      </c>
    </row>
    <row r="1258" spans="1:5">
      <c r="A1258">
        <v>25.16</v>
      </c>
      <c r="B1258">
        <v>0.16</v>
      </c>
      <c r="C1258">
        <v>3.0520700000000001E-2</v>
      </c>
      <c r="D1258">
        <v>-4.8305300000000002E-2</v>
      </c>
      <c r="E1258">
        <v>0.1618</v>
      </c>
    </row>
    <row r="1259" spans="1:5">
      <c r="A1259">
        <v>25.18</v>
      </c>
      <c r="B1259">
        <v>0.185</v>
      </c>
      <c r="C1259">
        <v>3.36102E-2</v>
      </c>
      <c r="D1259">
        <v>-4.7633099999999998E-2</v>
      </c>
      <c r="E1259">
        <v>0.160854</v>
      </c>
    </row>
    <row r="1260" spans="1:5">
      <c r="A1260">
        <v>25.2</v>
      </c>
      <c r="B1260">
        <v>0.20399999999999999</v>
      </c>
      <c r="C1260">
        <v>3.7018000000000002E-2</v>
      </c>
      <c r="D1260">
        <v>-4.6892700000000002E-2</v>
      </c>
      <c r="E1260">
        <v>0.15992400000000001</v>
      </c>
    </row>
    <row r="1261" spans="1:5">
      <c r="A1261">
        <v>25.22</v>
      </c>
      <c r="B1261">
        <v>0.217</v>
      </c>
      <c r="C1261">
        <v>4.06177E-2</v>
      </c>
      <c r="D1261">
        <v>-4.6080299999999998E-2</v>
      </c>
      <c r="E1261">
        <v>0.15901000000000001</v>
      </c>
    </row>
    <row r="1262" spans="1:5">
      <c r="A1262">
        <v>25.24</v>
      </c>
      <c r="B1262">
        <v>0.20899999999999999</v>
      </c>
      <c r="C1262">
        <v>4.3985299999999998E-2</v>
      </c>
      <c r="D1262">
        <v>-4.5200600000000001E-2</v>
      </c>
      <c r="E1262">
        <v>0.15811500000000001</v>
      </c>
    </row>
    <row r="1263" spans="1:5">
      <c r="A1263">
        <v>25.26</v>
      </c>
      <c r="B1263">
        <v>0.20100000000000001</v>
      </c>
      <c r="C1263">
        <v>4.7125599999999997E-2</v>
      </c>
      <c r="D1263">
        <v>-4.4258100000000002E-2</v>
      </c>
      <c r="E1263">
        <v>0.15723899999999999</v>
      </c>
    </row>
    <row r="1264" spans="1:5">
      <c r="A1264">
        <v>25.28</v>
      </c>
      <c r="B1264">
        <v>0.17899999999999999</v>
      </c>
      <c r="C1264">
        <v>4.9763099999999998E-2</v>
      </c>
      <c r="D1264">
        <v>-4.32629E-2</v>
      </c>
      <c r="E1264">
        <v>0.156384</v>
      </c>
    </row>
    <row r="1265" spans="1:5">
      <c r="A1265">
        <v>25.3</v>
      </c>
      <c r="B1265">
        <v>9.3299999999999994E-2</v>
      </c>
      <c r="C1265">
        <v>5.06338E-2</v>
      </c>
      <c r="D1265">
        <v>-4.2250200000000002E-2</v>
      </c>
      <c r="E1265">
        <v>0.15554899999999999</v>
      </c>
    </row>
    <row r="1266" spans="1:5">
      <c r="A1266">
        <v>25.32</v>
      </c>
      <c r="B1266">
        <v>6.3100000000000003E-2</v>
      </c>
      <c r="C1266">
        <v>5.0883200000000003E-2</v>
      </c>
      <c r="D1266">
        <v>-4.1232499999999998E-2</v>
      </c>
      <c r="E1266">
        <v>0.15473500000000001</v>
      </c>
    </row>
    <row r="1267" spans="1:5">
      <c r="A1267">
        <v>25.34</v>
      </c>
      <c r="B1267">
        <v>7.0300000000000001E-2</v>
      </c>
      <c r="C1267">
        <v>5.1271499999999998E-2</v>
      </c>
      <c r="D1267">
        <v>-4.0207100000000003E-2</v>
      </c>
      <c r="E1267">
        <v>0.15394099999999999</v>
      </c>
    </row>
    <row r="1268" spans="1:5">
      <c r="A1268">
        <v>25.36</v>
      </c>
      <c r="B1268">
        <v>7.51E-2</v>
      </c>
      <c r="C1268">
        <v>5.1748099999999998E-2</v>
      </c>
      <c r="D1268">
        <v>-3.9172100000000001E-2</v>
      </c>
      <c r="E1268">
        <v>0.153168</v>
      </c>
    </row>
    <row r="1269" spans="1:5">
      <c r="A1269">
        <v>25.38</v>
      </c>
      <c r="B1269">
        <v>6.2399999999999997E-2</v>
      </c>
      <c r="C1269">
        <v>5.1961100000000003E-2</v>
      </c>
      <c r="D1269">
        <v>-3.8132899999999997E-2</v>
      </c>
      <c r="E1269">
        <v>0.15241499999999999</v>
      </c>
    </row>
    <row r="1270" spans="1:5">
      <c r="A1270">
        <v>25.4</v>
      </c>
      <c r="B1270">
        <v>3.9699999999999999E-2</v>
      </c>
      <c r="C1270">
        <v>5.1715900000000002E-2</v>
      </c>
      <c r="D1270">
        <v>-3.7098600000000002E-2</v>
      </c>
      <c r="E1270">
        <v>0.15168400000000001</v>
      </c>
    </row>
    <row r="1271" spans="1:5">
      <c r="A1271">
        <v>25.42</v>
      </c>
      <c r="B1271">
        <v>2E-3</v>
      </c>
      <c r="C1271">
        <v>5.0721599999999999E-2</v>
      </c>
      <c r="D1271">
        <v>-3.6084199999999997E-2</v>
      </c>
      <c r="E1271">
        <v>0.150972</v>
      </c>
    </row>
    <row r="1272" spans="1:5">
      <c r="A1272">
        <v>25.44</v>
      </c>
      <c r="B1272">
        <v>-2.5700000000000001E-2</v>
      </c>
      <c r="C1272">
        <v>4.9193099999999997E-2</v>
      </c>
      <c r="D1272">
        <v>-3.5100300000000001E-2</v>
      </c>
      <c r="E1272">
        <v>0.15028</v>
      </c>
    </row>
    <row r="1273" spans="1:5">
      <c r="A1273">
        <v>25.46</v>
      </c>
      <c r="B1273">
        <v>-4.3400000000000001E-2</v>
      </c>
      <c r="C1273">
        <v>4.7341300000000003E-2</v>
      </c>
      <c r="D1273">
        <v>-3.4153500000000003E-2</v>
      </c>
      <c r="E1273">
        <v>0.14960599999999999</v>
      </c>
    </row>
    <row r="1274" spans="1:5">
      <c r="A1274">
        <v>25.48</v>
      </c>
      <c r="B1274">
        <v>-5.11E-2</v>
      </c>
      <c r="C1274">
        <v>4.53724E-2</v>
      </c>
      <c r="D1274">
        <v>-3.3245999999999998E-2</v>
      </c>
      <c r="E1274">
        <v>0.148951</v>
      </c>
    </row>
    <row r="1275" spans="1:5">
      <c r="A1275">
        <v>25.5</v>
      </c>
      <c r="B1275">
        <v>-5.1299999999999998E-2</v>
      </c>
      <c r="C1275">
        <v>4.3438999999999998E-2</v>
      </c>
      <c r="D1275">
        <v>-3.2377200000000002E-2</v>
      </c>
      <c r="E1275">
        <v>0.148312</v>
      </c>
    </row>
    <row r="1276" spans="1:5">
      <c r="A1276">
        <v>25.52</v>
      </c>
      <c r="B1276">
        <v>-1.9099999999999999E-2</v>
      </c>
      <c r="C1276">
        <v>4.2188200000000002E-2</v>
      </c>
      <c r="D1276">
        <v>-3.1533499999999999E-2</v>
      </c>
      <c r="E1276">
        <v>0.14768899999999999</v>
      </c>
    </row>
    <row r="1277" spans="1:5">
      <c r="A1277">
        <v>25.54</v>
      </c>
      <c r="B1277">
        <v>-9.2999999999999992E-3</v>
      </c>
      <c r="C1277">
        <v>4.1158500000000001E-2</v>
      </c>
      <c r="D1277">
        <v>-3.0710299999999999E-2</v>
      </c>
      <c r="E1277">
        <v>0.14708299999999999</v>
      </c>
    </row>
    <row r="1278" spans="1:5">
      <c r="A1278">
        <v>25.56</v>
      </c>
      <c r="B1278">
        <v>1.55E-2</v>
      </c>
      <c r="C1278">
        <v>4.0645300000000002E-2</v>
      </c>
      <c r="D1278">
        <v>-2.9897400000000001E-2</v>
      </c>
      <c r="E1278">
        <v>0.14649400000000001</v>
      </c>
    </row>
    <row r="1279" spans="1:5">
      <c r="A1279">
        <v>25.58</v>
      </c>
      <c r="B1279">
        <v>2.53E-2</v>
      </c>
      <c r="C1279">
        <v>4.0338400000000003E-2</v>
      </c>
      <c r="D1279">
        <v>-2.9090600000000001E-2</v>
      </c>
      <c r="E1279">
        <v>0.14591999999999999</v>
      </c>
    </row>
    <row r="1280" spans="1:5">
      <c r="A1280">
        <v>25.6</v>
      </c>
      <c r="B1280">
        <v>3.7600000000000001E-2</v>
      </c>
      <c r="C1280">
        <v>4.0283600000000003E-2</v>
      </c>
      <c r="D1280">
        <v>-2.8285000000000001E-2</v>
      </c>
      <c r="E1280">
        <v>0.14536199999999999</v>
      </c>
    </row>
    <row r="1281" spans="1:5">
      <c r="A1281">
        <v>25.62</v>
      </c>
      <c r="B1281">
        <v>3.49E-2</v>
      </c>
      <c r="C1281">
        <v>4.0175900000000001E-2</v>
      </c>
      <c r="D1281">
        <v>-2.74814E-2</v>
      </c>
      <c r="E1281">
        <v>0.14482100000000001</v>
      </c>
    </row>
    <row r="1282" spans="1:5">
      <c r="A1282">
        <v>25.64</v>
      </c>
      <c r="B1282">
        <v>2.4799999999999999E-2</v>
      </c>
      <c r="C1282">
        <v>3.9868399999999998E-2</v>
      </c>
      <c r="D1282">
        <v>-2.6684099999999999E-2</v>
      </c>
      <c r="E1282">
        <v>0.14429500000000001</v>
      </c>
    </row>
    <row r="1283" spans="1:5">
      <c r="A1283">
        <v>25.66</v>
      </c>
      <c r="B1283">
        <v>-1.04E-2</v>
      </c>
      <c r="C1283">
        <v>3.8863099999999998E-2</v>
      </c>
      <c r="D1283">
        <v>-2.5906800000000001E-2</v>
      </c>
      <c r="E1283">
        <v>0.143785</v>
      </c>
    </row>
    <row r="1284" spans="1:5">
      <c r="A1284">
        <v>25.68</v>
      </c>
      <c r="B1284">
        <v>-3.8100000000000002E-2</v>
      </c>
      <c r="C1284">
        <v>3.7323799999999997E-2</v>
      </c>
      <c r="D1284">
        <v>-2.51603E-2</v>
      </c>
      <c r="E1284">
        <v>0.143289</v>
      </c>
    </row>
    <row r="1285" spans="1:5">
      <c r="A1285">
        <v>25.7</v>
      </c>
      <c r="B1285">
        <v>-6.5799999999999997E-2</v>
      </c>
      <c r="C1285">
        <v>3.5261300000000002E-2</v>
      </c>
      <c r="D1285">
        <v>-2.44551E-2</v>
      </c>
      <c r="E1285">
        <v>0.14280699999999999</v>
      </c>
    </row>
    <row r="1286" spans="1:5">
      <c r="A1286">
        <v>25.72</v>
      </c>
      <c r="B1286">
        <v>-8.3500000000000005E-2</v>
      </c>
      <c r="C1286">
        <v>3.2886100000000001E-2</v>
      </c>
      <c r="D1286">
        <v>-2.37974E-2</v>
      </c>
      <c r="E1286">
        <v>0.14233699999999999</v>
      </c>
    </row>
    <row r="1287" spans="1:5">
      <c r="A1287">
        <v>25.74</v>
      </c>
      <c r="B1287">
        <v>-7.8600000000000003E-2</v>
      </c>
      <c r="C1287">
        <v>3.06564E-2</v>
      </c>
      <c r="D1287">
        <v>-2.3184300000000001E-2</v>
      </c>
      <c r="E1287">
        <v>0.14188000000000001</v>
      </c>
    </row>
    <row r="1288" spans="1:5">
      <c r="A1288">
        <v>25.76</v>
      </c>
      <c r="B1288">
        <v>-7.1300000000000002E-2</v>
      </c>
      <c r="C1288">
        <v>2.8617199999999999E-2</v>
      </c>
      <c r="D1288">
        <v>-2.2611900000000001E-2</v>
      </c>
      <c r="E1288">
        <v>0.141433</v>
      </c>
    </row>
    <row r="1289" spans="1:5">
      <c r="A1289">
        <v>25.78</v>
      </c>
      <c r="B1289">
        <v>-8.8999999999999996E-2</v>
      </c>
      <c r="C1289">
        <v>2.6264900000000001E-2</v>
      </c>
      <c r="D1289">
        <v>-2.2086600000000001E-2</v>
      </c>
      <c r="E1289">
        <v>0.14099700000000001</v>
      </c>
    </row>
    <row r="1290" spans="1:5">
      <c r="A1290">
        <v>25.8</v>
      </c>
      <c r="B1290">
        <v>-0.14399999999999999</v>
      </c>
      <c r="C1290">
        <v>2.2859600000000001E-2</v>
      </c>
      <c r="D1290">
        <v>-2.16294E-2</v>
      </c>
      <c r="E1290">
        <v>0.140569</v>
      </c>
    </row>
    <row r="1291" spans="1:5">
      <c r="A1291">
        <v>25.82</v>
      </c>
      <c r="B1291">
        <v>-0.157</v>
      </c>
      <c r="C1291">
        <v>1.9262399999999999E-2</v>
      </c>
      <c r="D1291">
        <v>-2.1244200000000001E-2</v>
      </c>
      <c r="E1291">
        <v>0.14014799999999999</v>
      </c>
    </row>
    <row r="1292" spans="1:5">
      <c r="A1292">
        <v>25.84</v>
      </c>
      <c r="B1292">
        <v>-0.2</v>
      </c>
      <c r="C1292">
        <v>1.48772E-2</v>
      </c>
      <c r="D1292">
        <v>-2.0946599999999999E-2</v>
      </c>
      <c r="E1292">
        <v>0.139732</v>
      </c>
    </row>
    <row r="1293" spans="1:5">
      <c r="A1293">
        <v>25.86</v>
      </c>
      <c r="B1293">
        <v>-0.24</v>
      </c>
      <c r="C1293">
        <v>9.7796199999999993E-3</v>
      </c>
      <c r="D1293">
        <v>-2.0750999999999999E-2</v>
      </c>
      <c r="E1293">
        <v>0.139319</v>
      </c>
    </row>
    <row r="1294" spans="1:5">
      <c r="A1294">
        <v>25.88</v>
      </c>
      <c r="B1294">
        <v>-0.27</v>
      </c>
      <c r="C1294">
        <v>4.18403E-3</v>
      </c>
      <c r="D1294">
        <v>-2.0667399999999999E-2</v>
      </c>
      <c r="E1294">
        <v>0.138906</v>
      </c>
    </row>
    <row r="1295" spans="1:5">
      <c r="A1295">
        <v>25.9</v>
      </c>
      <c r="B1295">
        <v>-0.28799999999999998</v>
      </c>
      <c r="C1295">
        <v>-1.6596499999999999E-3</v>
      </c>
      <c r="D1295">
        <v>-2.07005E-2</v>
      </c>
      <c r="E1295">
        <v>0.138492</v>
      </c>
    </row>
    <row r="1296" spans="1:5">
      <c r="A1296">
        <v>25.92</v>
      </c>
      <c r="B1296">
        <v>-0.28499999999999998</v>
      </c>
      <c r="C1296">
        <v>-7.3264599999999999E-3</v>
      </c>
      <c r="D1296">
        <v>-2.08471E-2</v>
      </c>
      <c r="E1296">
        <v>0.138074</v>
      </c>
    </row>
    <row r="1297" spans="1:5">
      <c r="A1297">
        <v>25.94</v>
      </c>
      <c r="B1297">
        <v>-0.26500000000000001</v>
      </c>
      <c r="C1297">
        <v>-1.24799E-2</v>
      </c>
      <c r="D1297">
        <v>-2.1096699999999999E-2</v>
      </c>
      <c r="E1297">
        <v>0.13764899999999999</v>
      </c>
    </row>
    <row r="1298" spans="1:5">
      <c r="A1298">
        <v>25.96</v>
      </c>
      <c r="B1298">
        <v>-0.255</v>
      </c>
      <c r="C1298">
        <v>-1.73303E-2</v>
      </c>
      <c r="D1298">
        <v>-2.1443299999999998E-2</v>
      </c>
      <c r="E1298">
        <v>0.13721700000000001</v>
      </c>
    </row>
    <row r="1299" spans="1:5">
      <c r="A1299">
        <v>25.98</v>
      </c>
      <c r="B1299">
        <v>-0.216</v>
      </c>
      <c r="C1299">
        <v>-2.1303699999999998E-2</v>
      </c>
      <c r="D1299">
        <v>-2.1869400000000001E-2</v>
      </c>
      <c r="E1299">
        <v>0.13677500000000001</v>
      </c>
    </row>
    <row r="1300" spans="1:5">
      <c r="A1300">
        <v>26</v>
      </c>
      <c r="B1300">
        <v>-0.16600000000000001</v>
      </c>
      <c r="C1300">
        <v>-2.4197699999999999E-2</v>
      </c>
      <c r="D1300">
        <v>-2.23533E-2</v>
      </c>
      <c r="E1300">
        <v>0.136323</v>
      </c>
    </row>
    <row r="1301" spans="1:5">
      <c r="A1301">
        <v>26.02</v>
      </c>
      <c r="B1301">
        <v>-0.11799999999999999</v>
      </c>
      <c r="C1301">
        <v>-2.6073699999999998E-2</v>
      </c>
      <c r="D1301">
        <v>-2.2874800000000001E-2</v>
      </c>
      <c r="E1301">
        <v>0.13586100000000001</v>
      </c>
    </row>
    <row r="1302" spans="1:5">
      <c r="A1302">
        <v>26.04</v>
      </c>
      <c r="B1302">
        <v>-8.3599999999999994E-2</v>
      </c>
      <c r="C1302">
        <v>-2.72242E-2</v>
      </c>
      <c r="D1302">
        <v>-2.3419300000000001E-2</v>
      </c>
      <c r="E1302">
        <v>0.13538700000000001</v>
      </c>
    </row>
    <row r="1303" spans="1:5">
      <c r="A1303">
        <v>26.06</v>
      </c>
      <c r="B1303">
        <v>-2.12E-2</v>
      </c>
      <c r="C1303">
        <v>-2.7103700000000001E-2</v>
      </c>
      <c r="D1303">
        <v>-2.3961300000000001E-2</v>
      </c>
      <c r="E1303">
        <v>0.13490199999999999</v>
      </c>
    </row>
    <row r="1304" spans="1:5">
      <c r="A1304">
        <v>26.08</v>
      </c>
      <c r="B1304">
        <v>1.8599999999999998E-2</v>
      </c>
      <c r="C1304">
        <v>-2.61897E-2</v>
      </c>
      <c r="D1304">
        <v>-2.4485099999999999E-2</v>
      </c>
      <c r="E1304">
        <v>0.134407</v>
      </c>
    </row>
    <row r="1305" spans="1:5">
      <c r="A1305">
        <v>26.1</v>
      </c>
      <c r="B1305">
        <v>5.8500000000000003E-2</v>
      </c>
      <c r="C1305">
        <v>-2.4495900000000001E-2</v>
      </c>
      <c r="D1305">
        <v>-2.49751E-2</v>
      </c>
      <c r="E1305">
        <v>0.13390299999999999</v>
      </c>
    </row>
    <row r="1306" spans="1:5">
      <c r="A1306">
        <v>26.12</v>
      </c>
      <c r="B1306">
        <v>7.3300000000000004E-2</v>
      </c>
      <c r="C1306">
        <v>-2.2540000000000001E-2</v>
      </c>
      <c r="D1306">
        <v>-2.5425900000000001E-2</v>
      </c>
      <c r="E1306">
        <v>0.13339000000000001</v>
      </c>
    </row>
    <row r="1307" spans="1:5">
      <c r="A1307">
        <v>26.14</v>
      </c>
      <c r="B1307">
        <v>8.0699999999999994E-2</v>
      </c>
      <c r="C1307">
        <v>-2.0475199999999999E-2</v>
      </c>
      <c r="D1307">
        <v>-2.5835400000000001E-2</v>
      </c>
      <c r="E1307">
        <v>0.13286899999999999</v>
      </c>
    </row>
    <row r="1308" spans="1:5">
      <c r="A1308">
        <v>26.16</v>
      </c>
      <c r="B1308">
        <v>7.8100000000000003E-2</v>
      </c>
      <c r="C1308">
        <v>-1.8503700000000001E-2</v>
      </c>
      <c r="D1308">
        <v>-2.62054E-2</v>
      </c>
      <c r="E1308">
        <v>0.13234099999999999</v>
      </c>
    </row>
    <row r="1309" spans="1:5">
      <c r="A1309">
        <v>26.18</v>
      </c>
      <c r="B1309">
        <v>7.0400000000000004E-2</v>
      </c>
      <c r="C1309">
        <v>-1.67256E-2</v>
      </c>
      <c r="D1309">
        <v>-2.6539900000000002E-2</v>
      </c>
      <c r="E1309">
        <v>0.13180700000000001</v>
      </c>
    </row>
    <row r="1310" spans="1:5">
      <c r="A1310">
        <v>26.2</v>
      </c>
      <c r="B1310">
        <v>4.7800000000000002E-2</v>
      </c>
      <c r="C1310">
        <v>-1.54351E-2</v>
      </c>
      <c r="D1310">
        <v>-2.68486E-2</v>
      </c>
      <c r="E1310">
        <v>0.13126699999999999</v>
      </c>
    </row>
    <row r="1311" spans="1:5">
      <c r="A1311">
        <v>26.22</v>
      </c>
      <c r="B1311">
        <v>7.7000000000000002E-3</v>
      </c>
      <c r="C1311">
        <v>-1.49724E-2</v>
      </c>
      <c r="D1311">
        <v>-2.7148100000000001E-2</v>
      </c>
      <c r="E1311">
        <v>0.130721</v>
      </c>
    </row>
    <row r="1312" spans="1:5">
      <c r="A1312">
        <v>26.24</v>
      </c>
      <c r="B1312">
        <v>-7.4000000000000003E-3</v>
      </c>
      <c r="C1312">
        <v>-1.48209E-2</v>
      </c>
      <c r="D1312">
        <v>-2.74445E-2</v>
      </c>
      <c r="E1312">
        <v>0.13016900000000001</v>
      </c>
    </row>
    <row r="1313" spans="1:5">
      <c r="A1313">
        <v>26.26</v>
      </c>
      <c r="B1313">
        <v>-0.04</v>
      </c>
      <c r="C1313">
        <v>-1.53245E-2</v>
      </c>
      <c r="D1313">
        <v>-2.7751000000000001E-2</v>
      </c>
      <c r="E1313">
        <v>0.129611</v>
      </c>
    </row>
    <row r="1314" spans="1:5">
      <c r="A1314">
        <v>26.28</v>
      </c>
      <c r="B1314">
        <v>-2.52E-2</v>
      </c>
      <c r="C1314">
        <v>-1.5521999999999999E-2</v>
      </c>
      <c r="D1314">
        <v>-2.80614E-2</v>
      </c>
      <c r="E1314">
        <v>0.129047</v>
      </c>
    </row>
    <row r="1315" spans="1:5">
      <c r="A1315">
        <v>26.3</v>
      </c>
      <c r="B1315">
        <v>-1.5299999999999999E-2</v>
      </c>
      <c r="C1315">
        <v>-1.5517599999999999E-2</v>
      </c>
      <c r="D1315">
        <v>-2.8371799999999999E-2</v>
      </c>
      <c r="E1315">
        <v>0.12847600000000001</v>
      </c>
    </row>
    <row r="1316" spans="1:5">
      <c r="A1316">
        <v>26.32</v>
      </c>
      <c r="B1316">
        <v>-5.4000000000000003E-3</v>
      </c>
      <c r="C1316">
        <v>-1.5315199999999999E-2</v>
      </c>
      <c r="D1316">
        <v>-2.8678100000000002E-2</v>
      </c>
      <c r="E1316">
        <v>0.12789900000000001</v>
      </c>
    </row>
    <row r="1317" spans="1:5">
      <c r="A1317">
        <v>26.34</v>
      </c>
      <c r="B1317">
        <v>2.1999999999999999E-2</v>
      </c>
      <c r="C1317">
        <v>-1.4568899999999999E-2</v>
      </c>
      <c r="D1317">
        <v>-2.8969499999999999E-2</v>
      </c>
      <c r="E1317">
        <v>0.12731700000000001</v>
      </c>
    </row>
    <row r="1318" spans="1:5">
      <c r="A1318">
        <v>26.36</v>
      </c>
      <c r="B1318">
        <v>3.44E-2</v>
      </c>
      <c r="C1318">
        <v>-1.3589499999999999E-2</v>
      </c>
      <c r="D1318">
        <v>-2.9241300000000001E-2</v>
      </c>
      <c r="E1318">
        <v>0.12673000000000001</v>
      </c>
    </row>
    <row r="1319" spans="1:5">
      <c r="A1319">
        <v>26.38</v>
      </c>
      <c r="B1319">
        <v>3.6700000000000003E-2</v>
      </c>
      <c r="C1319">
        <v>-1.25837E-2</v>
      </c>
      <c r="D1319">
        <v>-2.9492899999999999E-2</v>
      </c>
      <c r="E1319">
        <v>0.126137</v>
      </c>
    </row>
    <row r="1320" spans="1:5">
      <c r="A1320">
        <v>26.4</v>
      </c>
      <c r="B1320">
        <v>5.16E-2</v>
      </c>
      <c r="C1320">
        <v>-1.13001E-2</v>
      </c>
      <c r="D1320">
        <v>-2.9718899999999999E-2</v>
      </c>
      <c r="E1320">
        <v>0.12554100000000001</v>
      </c>
    </row>
    <row r="1321" spans="1:5">
      <c r="A1321">
        <v>26.42</v>
      </c>
      <c r="B1321">
        <v>5.1499999999999997E-2</v>
      </c>
      <c r="C1321">
        <v>-1.00441E-2</v>
      </c>
      <c r="D1321">
        <v>-2.99198E-2</v>
      </c>
      <c r="E1321">
        <v>0.12494</v>
      </c>
    </row>
    <row r="1322" spans="1:5">
      <c r="A1322">
        <v>26.44</v>
      </c>
      <c r="B1322">
        <v>7.1400000000000005E-2</v>
      </c>
      <c r="C1322">
        <v>-8.4151799999999995E-3</v>
      </c>
      <c r="D1322">
        <v>-3.00881E-2</v>
      </c>
      <c r="E1322">
        <v>0.124337</v>
      </c>
    </row>
    <row r="1323" spans="1:5">
      <c r="A1323">
        <v>26.46</v>
      </c>
      <c r="B1323">
        <v>8.3799999999999999E-2</v>
      </c>
      <c r="C1323">
        <v>-6.5708800000000003E-3</v>
      </c>
      <c r="D1323">
        <v>-3.02195E-2</v>
      </c>
      <c r="E1323">
        <v>0.12373099999999999</v>
      </c>
    </row>
    <row r="1324" spans="1:5">
      <c r="A1324">
        <v>26.48</v>
      </c>
      <c r="B1324">
        <v>8.8700000000000001E-2</v>
      </c>
      <c r="C1324">
        <v>-4.6654599999999997E-3</v>
      </c>
      <c r="D1324">
        <v>-3.03129E-2</v>
      </c>
      <c r="E1324">
        <v>0.123124</v>
      </c>
    </row>
    <row r="1325" spans="1:5">
      <c r="A1325">
        <v>26.5</v>
      </c>
      <c r="B1325">
        <v>0.104</v>
      </c>
      <c r="C1325">
        <v>-2.4921499999999998E-3</v>
      </c>
      <c r="D1325">
        <v>-3.0362699999999999E-2</v>
      </c>
      <c r="E1325">
        <v>0.122516</v>
      </c>
    </row>
    <row r="1326" spans="1:5">
      <c r="A1326">
        <v>26.52</v>
      </c>
      <c r="B1326">
        <v>9.8500000000000004E-2</v>
      </c>
      <c r="C1326">
        <v>-4.72311E-4</v>
      </c>
      <c r="D1326">
        <v>-3.0372099999999999E-2</v>
      </c>
      <c r="E1326">
        <v>0.121909</v>
      </c>
    </row>
    <row r="1327" spans="1:5">
      <c r="A1327">
        <v>26.54</v>
      </c>
      <c r="B1327">
        <v>9.3399999999999997E-2</v>
      </c>
      <c r="C1327">
        <v>1.4051300000000001E-3</v>
      </c>
      <c r="D1327">
        <v>-3.0343999999999999E-2</v>
      </c>
      <c r="E1327">
        <v>0.12130199999999999</v>
      </c>
    </row>
    <row r="1328" spans="1:5">
      <c r="A1328">
        <v>26.56</v>
      </c>
      <c r="B1328">
        <v>8.3400000000000002E-2</v>
      </c>
      <c r="C1328">
        <v>3.0450299999999998E-3</v>
      </c>
      <c r="D1328">
        <v>-3.02831E-2</v>
      </c>
      <c r="E1328">
        <v>0.120697</v>
      </c>
    </row>
    <row r="1329" spans="1:5">
      <c r="A1329">
        <v>26.58</v>
      </c>
      <c r="B1329">
        <v>6.5799999999999997E-2</v>
      </c>
      <c r="C1329">
        <v>4.3001300000000001E-3</v>
      </c>
      <c r="D1329">
        <v>-3.0197100000000001E-2</v>
      </c>
      <c r="E1329">
        <v>0.12009400000000001</v>
      </c>
    </row>
    <row r="1330" spans="1:5">
      <c r="A1330">
        <v>26.6</v>
      </c>
      <c r="B1330">
        <v>4.5699999999999998E-2</v>
      </c>
      <c r="C1330">
        <v>5.1281299999999998E-3</v>
      </c>
      <c r="D1330">
        <v>-3.0094599999999999E-2</v>
      </c>
      <c r="E1330">
        <v>0.119493</v>
      </c>
    </row>
    <row r="1331" spans="1:5">
      <c r="A1331">
        <v>26.62</v>
      </c>
      <c r="B1331">
        <v>5.3100000000000001E-2</v>
      </c>
      <c r="C1331">
        <v>6.0875699999999996E-3</v>
      </c>
      <c r="D1331">
        <v>-2.9972800000000001E-2</v>
      </c>
      <c r="E1331">
        <v>0.118895</v>
      </c>
    </row>
    <row r="1332" spans="1:5">
      <c r="A1332">
        <v>26.64</v>
      </c>
      <c r="B1332">
        <v>6.8000000000000005E-2</v>
      </c>
      <c r="C1332">
        <v>7.3258100000000003E-3</v>
      </c>
      <c r="D1332">
        <v>-2.98263E-2</v>
      </c>
      <c r="E1332">
        <v>0.1183</v>
      </c>
    </row>
    <row r="1333" spans="1:5">
      <c r="A1333">
        <v>26.66</v>
      </c>
      <c r="B1333">
        <v>8.2900000000000001E-2</v>
      </c>
      <c r="C1333">
        <v>8.8372999999999993E-3</v>
      </c>
      <c r="D1333">
        <v>-2.9649600000000002E-2</v>
      </c>
      <c r="E1333">
        <v>0.11770799999999999</v>
      </c>
    </row>
    <row r="1334" spans="1:5">
      <c r="A1334">
        <v>26.68</v>
      </c>
      <c r="B1334">
        <v>9.5399999999999999E-2</v>
      </c>
      <c r="C1334">
        <v>1.0568599999999999E-2</v>
      </c>
      <c r="D1334">
        <v>-2.9438200000000001E-2</v>
      </c>
      <c r="E1334">
        <v>0.117122</v>
      </c>
    </row>
    <row r="1335" spans="1:5">
      <c r="A1335">
        <v>26.7</v>
      </c>
      <c r="B1335">
        <v>0.108</v>
      </c>
      <c r="C1335">
        <v>1.2517199999999999E-2</v>
      </c>
      <c r="D1335">
        <v>-2.91878E-2</v>
      </c>
      <c r="E1335">
        <v>0.11654100000000001</v>
      </c>
    </row>
    <row r="1336" spans="1:5">
      <c r="A1336">
        <v>26.72</v>
      </c>
      <c r="B1336">
        <v>0.11</v>
      </c>
      <c r="C1336">
        <v>1.44668E-2</v>
      </c>
      <c r="D1336">
        <v>-2.8898500000000001E-2</v>
      </c>
      <c r="E1336">
        <v>0.115965</v>
      </c>
    </row>
    <row r="1337" spans="1:5">
      <c r="A1337">
        <v>26.74</v>
      </c>
      <c r="B1337">
        <v>0.105</v>
      </c>
      <c r="C1337">
        <v>1.62775E-2</v>
      </c>
      <c r="D1337">
        <v>-2.8573000000000001E-2</v>
      </c>
      <c r="E1337">
        <v>0.115397</v>
      </c>
    </row>
    <row r="1338" spans="1:5">
      <c r="A1338">
        <v>26.76</v>
      </c>
      <c r="B1338">
        <v>8.5099999999999995E-2</v>
      </c>
      <c r="C1338">
        <v>1.7654E-2</v>
      </c>
      <c r="D1338">
        <v>-2.8219899999999999E-2</v>
      </c>
      <c r="E1338">
        <v>0.11483599999999999</v>
      </c>
    </row>
    <row r="1339" spans="1:5">
      <c r="A1339">
        <v>26.78</v>
      </c>
      <c r="B1339">
        <v>7.0000000000000007E-2</v>
      </c>
      <c r="C1339">
        <v>1.8700899999999999E-2</v>
      </c>
      <c r="D1339">
        <v>-2.78459E-2</v>
      </c>
      <c r="E1339">
        <v>0.114283</v>
      </c>
    </row>
    <row r="1340" spans="1:5">
      <c r="A1340">
        <v>26.8</v>
      </c>
      <c r="B1340">
        <v>5.9900000000000002E-2</v>
      </c>
      <c r="C1340">
        <v>1.9524900000000001E-2</v>
      </c>
      <c r="D1340">
        <v>-2.7455400000000001E-2</v>
      </c>
      <c r="E1340">
        <v>0.11373800000000001</v>
      </c>
    </row>
    <row r="1341" spans="1:5">
      <c r="A1341">
        <v>26.82</v>
      </c>
      <c r="B1341">
        <v>4.4900000000000002E-2</v>
      </c>
      <c r="C1341">
        <v>2.0032399999999999E-2</v>
      </c>
      <c r="D1341">
        <v>-2.7054700000000001E-2</v>
      </c>
      <c r="E1341">
        <v>0.113201</v>
      </c>
    </row>
    <row r="1342" spans="1:5">
      <c r="A1342">
        <v>26.84</v>
      </c>
      <c r="B1342">
        <v>2.98E-2</v>
      </c>
      <c r="C1342">
        <v>2.0227700000000001E-2</v>
      </c>
      <c r="D1342">
        <v>-2.6650199999999999E-2</v>
      </c>
      <c r="E1342">
        <v>0.11267199999999999</v>
      </c>
    </row>
    <row r="1343" spans="1:5">
      <c r="A1343">
        <v>26.86</v>
      </c>
      <c r="B1343">
        <v>2.98E-2</v>
      </c>
      <c r="C1343">
        <v>2.0419199999999998E-2</v>
      </c>
      <c r="D1343">
        <v>-2.6241799999999999E-2</v>
      </c>
      <c r="E1343">
        <v>0.112151</v>
      </c>
    </row>
    <row r="1344" spans="1:5">
      <c r="A1344">
        <v>26.88</v>
      </c>
      <c r="B1344">
        <v>3.4700000000000002E-2</v>
      </c>
      <c r="C1344">
        <v>2.0704799999999999E-2</v>
      </c>
      <c r="D1344">
        <v>-2.5827699999999999E-2</v>
      </c>
      <c r="E1344">
        <v>0.111639</v>
      </c>
    </row>
    <row r="1345" spans="1:5">
      <c r="A1345">
        <v>26.9</v>
      </c>
      <c r="B1345">
        <v>4.7199999999999999E-2</v>
      </c>
      <c r="C1345">
        <v>2.1234699999999999E-2</v>
      </c>
      <c r="D1345">
        <v>-2.5402999999999998E-2</v>
      </c>
      <c r="E1345">
        <v>0.111135</v>
      </c>
    </row>
    <row r="1346" spans="1:5">
      <c r="A1346">
        <v>26.92</v>
      </c>
      <c r="B1346">
        <v>5.21E-2</v>
      </c>
      <c r="C1346">
        <v>2.1852E-2</v>
      </c>
      <c r="D1346">
        <v>-2.4965899999999999E-2</v>
      </c>
      <c r="E1346">
        <v>0.11064</v>
      </c>
    </row>
    <row r="1347" spans="1:5">
      <c r="A1347">
        <v>26.94</v>
      </c>
      <c r="B1347">
        <v>6.9599999999999995E-2</v>
      </c>
      <c r="C1347">
        <v>2.2806900000000001E-2</v>
      </c>
      <c r="D1347">
        <v>-2.4509800000000002E-2</v>
      </c>
      <c r="E1347">
        <v>0.110154</v>
      </c>
    </row>
    <row r="1348" spans="1:5">
      <c r="A1348">
        <v>26.96</v>
      </c>
      <c r="B1348">
        <v>8.4500000000000006E-2</v>
      </c>
      <c r="C1348">
        <v>2.4040800000000001E-2</v>
      </c>
      <c r="D1348">
        <v>-2.4028999999999998E-2</v>
      </c>
      <c r="E1348">
        <v>0.109679</v>
      </c>
    </row>
    <row r="1349" spans="1:5">
      <c r="A1349">
        <v>26.98</v>
      </c>
      <c r="B1349">
        <v>9.1899999999999996E-2</v>
      </c>
      <c r="C1349">
        <v>2.5398E-2</v>
      </c>
      <c r="D1349">
        <v>-2.3521E-2</v>
      </c>
      <c r="E1349">
        <v>0.109213</v>
      </c>
    </row>
    <row r="1350" spans="1:5">
      <c r="A1350">
        <v>27</v>
      </c>
      <c r="B1350">
        <v>9.1899999999999996E-2</v>
      </c>
      <c r="C1350">
        <v>2.6727999999999998E-2</v>
      </c>
      <c r="D1350">
        <v>-2.29865E-2</v>
      </c>
      <c r="E1350">
        <v>0.10875899999999999</v>
      </c>
    </row>
    <row r="1351" spans="1:5">
      <c r="A1351">
        <v>27.02</v>
      </c>
      <c r="B1351">
        <v>0.107</v>
      </c>
      <c r="C1351">
        <v>2.8333500000000001E-2</v>
      </c>
      <c r="D1351">
        <v>-2.24198E-2</v>
      </c>
      <c r="E1351">
        <v>0.108316</v>
      </c>
    </row>
    <row r="1352" spans="1:5">
      <c r="A1352">
        <v>27.04</v>
      </c>
      <c r="B1352">
        <v>0.112</v>
      </c>
      <c r="C1352">
        <v>3.00068E-2</v>
      </c>
      <c r="D1352">
        <v>-2.1819700000000001E-2</v>
      </c>
      <c r="E1352">
        <v>0.107886</v>
      </c>
    </row>
    <row r="1353" spans="1:5">
      <c r="A1353">
        <v>27.06</v>
      </c>
      <c r="B1353">
        <v>0.11700000000000001</v>
      </c>
      <c r="C1353">
        <v>3.1746700000000003E-2</v>
      </c>
      <c r="D1353">
        <v>-2.1184700000000001E-2</v>
      </c>
      <c r="E1353">
        <v>0.10746799999999999</v>
      </c>
    </row>
    <row r="1354" spans="1:5">
      <c r="A1354">
        <v>27.08</v>
      </c>
      <c r="B1354">
        <v>0.13700000000000001</v>
      </c>
      <c r="C1354">
        <v>3.3851699999999998E-2</v>
      </c>
      <c r="D1354">
        <v>-2.05077E-2</v>
      </c>
      <c r="E1354">
        <v>0.10706499999999999</v>
      </c>
    </row>
    <row r="1355" spans="1:5">
      <c r="A1355">
        <v>27.1</v>
      </c>
      <c r="B1355">
        <v>0.152</v>
      </c>
      <c r="C1355">
        <v>3.6214700000000002E-2</v>
      </c>
      <c r="D1355">
        <v>-1.97834E-2</v>
      </c>
      <c r="E1355">
        <v>0.10667699999999999</v>
      </c>
    </row>
    <row r="1356" spans="1:5">
      <c r="A1356">
        <v>27.12</v>
      </c>
      <c r="B1356">
        <v>0.16700000000000001</v>
      </c>
      <c r="C1356">
        <v>3.8830400000000001E-2</v>
      </c>
      <c r="D1356">
        <v>-1.9006800000000001E-2</v>
      </c>
      <c r="E1356">
        <v>0.106304</v>
      </c>
    </row>
    <row r="1357" spans="1:5">
      <c r="A1357">
        <v>27.14</v>
      </c>
      <c r="B1357">
        <v>0.17199999999999999</v>
      </c>
      <c r="C1357">
        <v>4.1493799999999997E-2</v>
      </c>
      <c r="D1357">
        <v>-1.8176899999999999E-2</v>
      </c>
      <c r="E1357">
        <v>0.105949</v>
      </c>
    </row>
    <row r="1358" spans="1:5">
      <c r="A1358">
        <v>27.16</v>
      </c>
      <c r="B1358">
        <v>0.182</v>
      </c>
      <c r="C1358">
        <v>4.43039E-2</v>
      </c>
      <c r="D1358">
        <v>-1.7290799999999999E-2</v>
      </c>
      <c r="E1358">
        <v>0.105612</v>
      </c>
    </row>
    <row r="1359" spans="1:5">
      <c r="A1359">
        <v>27.18</v>
      </c>
      <c r="B1359">
        <v>0.152</v>
      </c>
      <c r="C1359">
        <v>4.64578E-2</v>
      </c>
      <c r="D1359">
        <v>-1.63617E-2</v>
      </c>
      <c r="E1359">
        <v>0.105294</v>
      </c>
    </row>
    <row r="1360" spans="1:5">
      <c r="A1360">
        <v>27.2</v>
      </c>
      <c r="B1360">
        <v>0.109</v>
      </c>
      <c r="C1360">
        <v>4.77087E-2</v>
      </c>
      <c r="D1360">
        <v>-1.5407499999999999E-2</v>
      </c>
      <c r="E1360">
        <v>0.10499600000000001</v>
      </c>
    </row>
    <row r="1361" spans="1:5">
      <c r="A1361">
        <v>27.22</v>
      </c>
      <c r="B1361">
        <v>7.1599999999999997E-2</v>
      </c>
      <c r="C1361">
        <v>4.81865E-2</v>
      </c>
      <c r="D1361">
        <v>-1.44438E-2</v>
      </c>
      <c r="E1361">
        <v>0.104716</v>
      </c>
    </row>
    <row r="1362" spans="1:5">
      <c r="A1362">
        <v>27.24</v>
      </c>
      <c r="B1362">
        <v>3.9100000000000003E-2</v>
      </c>
      <c r="C1362">
        <v>4.80048E-2</v>
      </c>
      <c r="D1362">
        <v>-1.34837E-2</v>
      </c>
      <c r="E1362">
        <v>0.10445599999999999</v>
      </c>
    </row>
    <row r="1363" spans="1:5">
      <c r="A1363">
        <v>27.26</v>
      </c>
      <c r="B1363">
        <v>3.9E-2</v>
      </c>
      <c r="C1363">
        <v>4.7824699999999998E-2</v>
      </c>
      <c r="D1363">
        <v>-1.25272E-2</v>
      </c>
      <c r="E1363">
        <v>0.104215</v>
      </c>
    </row>
    <row r="1364" spans="1:5">
      <c r="A1364">
        <v>27.28</v>
      </c>
      <c r="B1364">
        <v>6.4000000000000001E-2</v>
      </c>
      <c r="C1364">
        <v>4.8148200000000002E-2</v>
      </c>
      <c r="D1364">
        <v>-1.15642E-2</v>
      </c>
      <c r="E1364">
        <v>0.103994</v>
      </c>
    </row>
    <row r="1365" spans="1:5">
      <c r="A1365">
        <v>27.3</v>
      </c>
      <c r="B1365">
        <v>8.1500000000000003E-2</v>
      </c>
      <c r="C1365">
        <v>4.8815200000000003E-2</v>
      </c>
      <c r="D1365">
        <v>-1.0587900000000001E-2</v>
      </c>
      <c r="E1365">
        <v>0.103792</v>
      </c>
    </row>
    <row r="1366" spans="1:5">
      <c r="A1366">
        <v>27.32</v>
      </c>
      <c r="B1366">
        <v>8.8999999999999996E-2</v>
      </c>
      <c r="C1366">
        <v>4.9618900000000001E-2</v>
      </c>
      <c r="D1366">
        <v>-9.5955499999999996E-3</v>
      </c>
      <c r="E1366">
        <v>0.10360999999999999</v>
      </c>
    </row>
    <row r="1367" spans="1:5">
      <c r="A1367">
        <v>27.34</v>
      </c>
      <c r="B1367">
        <v>8.1500000000000003E-2</v>
      </c>
      <c r="C1367">
        <v>5.0256599999999998E-2</v>
      </c>
      <c r="D1367">
        <v>-8.5904199999999997E-3</v>
      </c>
      <c r="E1367">
        <v>0.103448</v>
      </c>
    </row>
    <row r="1368" spans="1:5">
      <c r="A1368">
        <v>27.36</v>
      </c>
      <c r="B1368">
        <v>5.1499999999999997E-2</v>
      </c>
      <c r="C1368">
        <v>5.0281399999999997E-2</v>
      </c>
      <c r="D1368">
        <v>-7.5847900000000001E-3</v>
      </c>
      <c r="E1368">
        <v>0.103306</v>
      </c>
    </row>
    <row r="1369" spans="1:5">
      <c r="A1369">
        <v>27.38</v>
      </c>
      <c r="B1369">
        <v>1.15E-2</v>
      </c>
      <c r="C1369">
        <v>4.9505800000000003E-2</v>
      </c>
      <c r="D1369">
        <v>-6.5946700000000004E-3</v>
      </c>
      <c r="E1369">
        <v>0.103184</v>
      </c>
    </row>
    <row r="1370" spans="1:5">
      <c r="A1370">
        <v>27.4</v>
      </c>
      <c r="B1370">
        <v>-4.5999999999999999E-2</v>
      </c>
      <c r="C1370">
        <v>4.7595699999999998E-2</v>
      </c>
      <c r="D1370">
        <v>-5.6427600000000001E-3</v>
      </c>
      <c r="E1370">
        <v>0.10308100000000001</v>
      </c>
    </row>
    <row r="1371" spans="1:5">
      <c r="A1371">
        <v>27.42</v>
      </c>
      <c r="B1371">
        <v>-7.5999999999999998E-2</v>
      </c>
      <c r="C1371">
        <v>4.5123799999999999E-2</v>
      </c>
      <c r="D1371">
        <v>-4.7402900000000003E-3</v>
      </c>
      <c r="E1371">
        <v>0.102995</v>
      </c>
    </row>
    <row r="1372" spans="1:5">
      <c r="A1372">
        <v>27.44</v>
      </c>
      <c r="B1372">
        <v>-5.8500000000000003E-2</v>
      </c>
      <c r="C1372">
        <v>4.3051300000000001E-2</v>
      </c>
      <c r="D1372">
        <v>-3.8792599999999998E-3</v>
      </c>
      <c r="E1372">
        <v>0.102926</v>
      </c>
    </row>
    <row r="1373" spans="1:5">
      <c r="A1373">
        <v>27.46</v>
      </c>
      <c r="B1373">
        <v>-4.5999999999999999E-2</v>
      </c>
      <c r="C1373">
        <v>4.1270300000000003E-2</v>
      </c>
      <c r="D1373">
        <v>-3.0538499999999999E-3</v>
      </c>
      <c r="E1373">
        <v>0.10287300000000001</v>
      </c>
    </row>
    <row r="1374" spans="1:5">
      <c r="A1374">
        <v>27.48</v>
      </c>
      <c r="B1374">
        <v>-3.5999999999999997E-2</v>
      </c>
      <c r="C1374">
        <v>3.97249E-2</v>
      </c>
      <c r="D1374">
        <v>-2.2593600000000002E-3</v>
      </c>
      <c r="E1374">
        <v>0.102836</v>
      </c>
    </row>
    <row r="1375" spans="1:5">
      <c r="A1375">
        <v>27.5</v>
      </c>
      <c r="B1375">
        <v>-2.8500000000000001E-2</v>
      </c>
      <c r="C1375">
        <v>3.8360400000000003E-2</v>
      </c>
      <c r="D1375">
        <v>-1.49215E-3</v>
      </c>
      <c r="E1375">
        <v>0.102814</v>
      </c>
    </row>
    <row r="1376" spans="1:5">
      <c r="A1376">
        <v>27.52</v>
      </c>
      <c r="B1376">
        <v>-3.5999999999999997E-2</v>
      </c>
      <c r="C1376">
        <v>3.6873099999999999E-2</v>
      </c>
      <c r="D1376">
        <v>-7.5468699999999998E-4</v>
      </c>
      <c r="E1376">
        <v>0.10280599999999999</v>
      </c>
    </row>
    <row r="1377" spans="1:5">
      <c r="A1377">
        <v>27.54</v>
      </c>
      <c r="B1377">
        <v>-4.1000000000000002E-2</v>
      </c>
      <c r="C1377">
        <v>3.5315699999999998E-2</v>
      </c>
      <c r="D1377" s="1">
        <v>-4.83736E-5</v>
      </c>
      <c r="E1377">
        <v>0.102812</v>
      </c>
    </row>
    <row r="1378" spans="1:5">
      <c r="A1378">
        <v>27.56</v>
      </c>
      <c r="B1378">
        <v>-6.0999999999999999E-2</v>
      </c>
      <c r="C1378">
        <v>3.33894E-2</v>
      </c>
      <c r="D1378">
        <v>6.1941399999999999E-4</v>
      </c>
      <c r="E1378">
        <v>0.10283100000000001</v>
      </c>
    </row>
    <row r="1379" spans="1:5">
      <c r="A1379">
        <v>27.58</v>
      </c>
      <c r="B1379">
        <v>-8.5999999999999993E-2</v>
      </c>
      <c r="C1379">
        <v>3.1001600000000001E-2</v>
      </c>
      <c r="D1379">
        <v>1.23945E-3</v>
      </c>
      <c r="E1379">
        <v>0.102862</v>
      </c>
    </row>
    <row r="1380" spans="1:5">
      <c r="A1380">
        <v>27.6</v>
      </c>
      <c r="B1380">
        <v>-0.10100000000000001</v>
      </c>
      <c r="C1380">
        <v>2.8361600000000001E-2</v>
      </c>
      <c r="D1380">
        <v>1.80668E-3</v>
      </c>
      <c r="E1380">
        <v>0.102904</v>
      </c>
    </row>
    <row r="1381" spans="1:5">
      <c r="A1381">
        <v>27.62</v>
      </c>
      <c r="B1381">
        <v>-8.5900000000000004E-2</v>
      </c>
      <c r="C1381">
        <v>2.60763E-2</v>
      </c>
      <c r="D1381">
        <v>2.3281999999999999E-3</v>
      </c>
      <c r="E1381">
        <v>0.10295600000000001</v>
      </c>
    </row>
    <row r="1382" spans="1:5">
      <c r="A1382">
        <v>27.64</v>
      </c>
      <c r="B1382">
        <v>-6.3399999999999998E-2</v>
      </c>
      <c r="C1382">
        <v>2.4286800000000001E-2</v>
      </c>
      <c r="D1382">
        <v>2.81394E-3</v>
      </c>
      <c r="E1382">
        <v>0.103017</v>
      </c>
    </row>
    <row r="1383" spans="1:5">
      <c r="A1383">
        <v>27.66</v>
      </c>
      <c r="B1383">
        <v>-3.5900000000000001E-2</v>
      </c>
      <c r="C1383">
        <v>2.3083099999999999E-2</v>
      </c>
      <c r="D1383">
        <v>3.2756E-3</v>
      </c>
      <c r="E1383">
        <v>0.103087</v>
      </c>
    </row>
    <row r="1384" spans="1:5">
      <c r="A1384">
        <v>27.68</v>
      </c>
      <c r="B1384">
        <v>-1.84E-2</v>
      </c>
      <c r="C1384">
        <v>2.22534E-2</v>
      </c>
      <c r="D1384">
        <v>3.7206700000000001E-3</v>
      </c>
      <c r="E1384">
        <v>0.10316599999999999</v>
      </c>
    </row>
    <row r="1385" spans="1:5">
      <c r="A1385">
        <v>27.7</v>
      </c>
      <c r="B1385">
        <v>2.1600000000000001E-2</v>
      </c>
      <c r="C1385">
        <v>2.2240300000000001E-2</v>
      </c>
      <c r="D1385">
        <v>4.1654700000000001E-3</v>
      </c>
      <c r="E1385">
        <v>0.103254</v>
      </c>
    </row>
    <row r="1386" spans="1:5">
      <c r="A1386">
        <v>27.72</v>
      </c>
      <c r="B1386">
        <v>5.4199999999999998E-2</v>
      </c>
      <c r="C1386">
        <v>2.2879500000000001E-2</v>
      </c>
      <c r="D1386">
        <v>4.62307E-3</v>
      </c>
      <c r="E1386">
        <v>0.103351</v>
      </c>
    </row>
    <row r="1387" spans="1:5">
      <c r="A1387">
        <v>27.74</v>
      </c>
      <c r="B1387">
        <v>6.6699999999999995E-2</v>
      </c>
      <c r="C1387">
        <v>2.37559E-2</v>
      </c>
      <c r="D1387">
        <v>5.0981799999999999E-3</v>
      </c>
      <c r="E1387">
        <v>0.10345799999999999</v>
      </c>
    </row>
    <row r="1388" spans="1:5">
      <c r="A1388">
        <v>27.76</v>
      </c>
      <c r="B1388">
        <v>7.6700000000000004E-2</v>
      </c>
      <c r="C1388">
        <v>2.4814800000000001E-2</v>
      </c>
      <c r="D1388">
        <v>5.5944799999999998E-3</v>
      </c>
      <c r="E1388">
        <v>0.103574</v>
      </c>
    </row>
    <row r="1389" spans="1:5">
      <c r="A1389">
        <v>27.78</v>
      </c>
      <c r="B1389">
        <v>6.93E-2</v>
      </c>
      <c r="C1389">
        <v>2.5704500000000002E-2</v>
      </c>
      <c r="D1389">
        <v>6.1085699999999998E-3</v>
      </c>
      <c r="E1389">
        <v>0.103702</v>
      </c>
    </row>
    <row r="1390" spans="1:5">
      <c r="A1390">
        <v>27.8</v>
      </c>
      <c r="B1390">
        <v>5.6800000000000003E-2</v>
      </c>
      <c r="C1390">
        <v>2.63264E-2</v>
      </c>
      <c r="D1390">
        <v>6.6350999999999997E-3</v>
      </c>
      <c r="E1390">
        <v>0.10384</v>
      </c>
    </row>
    <row r="1391" spans="1:5">
      <c r="A1391">
        <v>27.82</v>
      </c>
      <c r="B1391">
        <v>3.1800000000000002E-2</v>
      </c>
      <c r="C1391">
        <v>2.6435899999999998E-2</v>
      </c>
      <c r="D1391">
        <v>7.1638200000000004E-3</v>
      </c>
      <c r="E1391">
        <v>0.103988</v>
      </c>
    </row>
    <row r="1392" spans="1:5">
      <c r="A1392">
        <v>27.84</v>
      </c>
      <c r="B1392">
        <v>5.1900000000000002E-2</v>
      </c>
      <c r="C1392">
        <v>2.6945199999999999E-2</v>
      </c>
      <c r="D1392">
        <v>7.7027199999999997E-3</v>
      </c>
      <c r="E1392">
        <v>0.104148</v>
      </c>
    </row>
    <row r="1393" spans="1:5">
      <c r="A1393">
        <v>27.86</v>
      </c>
      <c r="B1393">
        <v>6.1899999999999997E-2</v>
      </c>
      <c r="C1393">
        <v>2.76443E-2</v>
      </c>
      <c r="D1393">
        <v>8.25561E-3</v>
      </c>
      <c r="E1393">
        <v>0.10431799999999999</v>
      </c>
    </row>
    <row r="1394" spans="1:5">
      <c r="A1394">
        <v>27.88</v>
      </c>
      <c r="B1394">
        <v>8.2000000000000003E-2</v>
      </c>
      <c r="C1394">
        <v>2.8731400000000001E-2</v>
      </c>
      <c r="D1394">
        <v>8.8302299999999997E-3</v>
      </c>
      <c r="E1394">
        <v>0.104501</v>
      </c>
    </row>
    <row r="1395" spans="1:5">
      <c r="A1395">
        <v>27.9</v>
      </c>
      <c r="B1395">
        <v>8.6999999999999994E-2</v>
      </c>
      <c r="C1395">
        <v>2.9896800000000001E-2</v>
      </c>
      <c r="D1395">
        <v>9.4281699999999996E-3</v>
      </c>
      <c r="E1395">
        <v>0.104695</v>
      </c>
    </row>
    <row r="1396" spans="1:5">
      <c r="A1396">
        <v>27.92</v>
      </c>
      <c r="B1396">
        <v>8.9499999999999996E-2</v>
      </c>
      <c r="C1396">
        <v>3.10888E-2</v>
      </c>
      <c r="D1396">
        <v>1.00499E-2</v>
      </c>
      <c r="E1396">
        <v>0.104902</v>
      </c>
    </row>
    <row r="1397" spans="1:5">
      <c r="A1397">
        <v>27.94</v>
      </c>
      <c r="B1397">
        <v>7.9600000000000004E-2</v>
      </c>
      <c r="C1397">
        <v>3.20591E-2</v>
      </c>
      <c r="D1397">
        <v>1.06911E-2</v>
      </c>
      <c r="E1397">
        <v>0.10512299999999999</v>
      </c>
    </row>
    <row r="1398" spans="1:5">
      <c r="A1398">
        <v>27.96</v>
      </c>
      <c r="B1398">
        <v>6.4600000000000005E-2</v>
      </c>
      <c r="C1398">
        <v>3.27099E-2</v>
      </c>
      <c r="D1398">
        <v>1.1345299999999999E-2</v>
      </c>
      <c r="E1398">
        <v>0.10535600000000001</v>
      </c>
    </row>
    <row r="1399" spans="1:5">
      <c r="A1399">
        <v>27.98</v>
      </c>
      <c r="B1399">
        <v>3.9699999999999999E-2</v>
      </c>
      <c r="C1399">
        <v>3.2849700000000003E-2</v>
      </c>
      <c r="D1399">
        <v>1.20023E-2</v>
      </c>
      <c r="E1399">
        <v>0.105603</v>
      </c>
    </row>
    <row r="1400" spans="1:5">
      <c r="A1400">
        <v>28</v>
      </c>
      <c r="B1400">
        <v>1.9800000000000002E-2</v>
      </c>
      <c r="C1400">
        <v>3.2588699999999998E-2</v>
      </c>
      <c r="D1400">
        <v>1.26541E-2</v>
      </c>
      <c r="E1400">
        <v>0.105862</v>
      </c>
    </row>
    <row r="1401" spans="1:5">
      <c r="A1401">
        <v>28.02</v>
      </c>
      <c r="B1401">
        <v>3.73E-2</v>
      </c>
      <c r="C1401">
        <v>3.2682900000000001E-2</v>
      </c>
      <c r="D1401">
        <v>1.33078E-2</v>
      </c>
      <c r="E1401">
        <v>0.10613499999999999</v>
      </c>
    </row>
    <row r="1402" spans="1:5">
      <c r="A1402">
        <v>28.04</v>
      </c>
      <c r="B1402">
        <v>9.74E-2</v>
      </c>
      <c r="C1402">
        <v>3.3977300000000002E-2</v>
      </c>
      <c r="D1402">
        <v>1.3987299999999999E-2</v>
      </c>
      <c r="E1402">
        <v>0.106422</v>
      </c>
    </row>
    <row r="1403" spans="1:5">
      <c r="A1403">
        <v>28.06</v>
      </c>
      <c r="B1403">
        <v>0.13500000000000001</v>
      </c>
      <c r="C1403">
        <v>3.5997700000000001E-2</v>
      </c>
      <c r="D1403">
        <v>1.47072E-2</v>
      </c>
      <c r="E1403">
        <v>0.106723</v>
      </c>
    </row>
    <row r="1404" spans="1:5">
      <c r="A1404">
        <v>28.08</v>
      </c>
      <c r="B1404">
        <v>0.153</v>
      </c>
      <c r="C1404">
        <v>3.8337799999999998E-2</v>
      </c>
      <c r="D1404">
        <v>1.5474E-2</v>
      </c>
      <c r="E1404">
        <v>0.10704</v>
      </c>
    </row>
    <row r="1405" spans="1:5">
      <c r="A1405">
        <v>28.1</v>
      </c>
      <c r="B1405">
        <v>0.13800000000000001</v>
      </c>
      <c r="C1405">
        <v>4.0330999999999999E-2</v>
      </c>
      <c r="D1405">
        <v>1.6280599999999999E-2</v>
      </c>
      <c r="E1405">
        <v>0.107374</v>
      </c>
    </row>
    <row r="1406" spans="1:5">
      <c r="A1406">
        <v>28.12</v>
      </c>
      <c r="B1406">
        <v>0.113</v>
      </c>
      <c r="C1406">
        <v>4.1784399999999999E-2</v>
      </c>
      <c r="D1406">
        <v>1.7116300000000001E-2</v>
      </c>
      <c r="E1406">
        <v>0.107724</v>
      </c>
    </row>
    <row r="1407" spans="1:5">
      <c r="A1407">
        <v>28.14</v>
      </c>
      <c r="B1407">
        <v>9.7699999999999995E-2</v>
      </c>
      <c r="C1407">
        <v>4.2902700000000002E-2</v>
      </c>
      <c r="D1407">
        <v>1.7974400000000001E-2</v>
      </c>
      <c r="E1407">
        <v>0.10809199999999999</v>
      </c>
    </row>
    <row r="1408" spans="1:5">
      <c r="A1408">
        <v>28.16</v>
      </c>
      <c r="B1408">
        <v>8.2699999999999996E-2</v>
      </c>
      <c r="C1408">
        <v>4.3698599999999997E-2</v>
      </c>
      <c r="D1408">
        <v>1.8848299999999998E-2</v>
      </c>
      <c r="E1408">
        <v>0.108478</v>
      </c>
    </row>
    <row r="1409" spans="1:5">
      <c r="A1409">
        <v>28.18</v>
      </c>
      <c r="B1409">
        <v>6.0299999999999999E-2</v>
      </c>
      <c r="C1409">
        <v>4.4030699999999999E-2</v>
      </c>
      <c r="D1409">
        <v>1.9729E-2</v>
      </c>
      <c r="E1409">
        <v>0.10888200000000001</v>
      </c>
    </row>
    <row r="1410" spans="1:5">
      <c r="A1410">
        <v>28.2</v>
      </c>
      <c r="B1410">
        <v>8.2900000000000001E-2</v>
      </c>
      <c r="C1410">
        <v>4.4808099999999997E-2</v>
      </c>
      <c r="D1410">
        <v>2.06251E-2</v>
      </c>
      <c r="E1410">
        <v>0.109303</v>
      </c>
    </row>
    <row r="1411" spans="1:5">
      <c r="A1411">
        <v>28.22</v>
      </c>
      <c r="B1411">
        <v>9.2899999999999996E-2</v>
      </c>
      <c r="C1411">
        <v>4.5769900000000002E-2</v>
      </c>
      <c r="D1411">
        <v>2.1540500000000001E-2</v>
      </c>
      <c r="E1411">
        <v>0.10974299999999999</v>
      </c>
    </row>
    <row r="1412" spans="1:5">
      <c r="A1412">
        <v>28.24</v>
      </c>
      <c r="B1412">
        <v>0.123</v>
      </c>
      <c r="C1412">
        <v>4.7314500000000002E-2</v>
      </c>
      <c r="D1412">
        <v>2.2486800000000001E-2</v>
      </c>
      <c r="E1412">
        <v>0.11020199999999999</v>
      </c>
    </row>
    <row r="1413" spans="1:5">
      <c r="A1413">
        <v>28.26</v>
      </c>
      <c r="B1413">
        <v>0.126</v>
      </c>
      <c r="C1413">
        <v>4.88882E-2</v>
      </c>
      <c r="D1413">
        <v>2.3464599999999999E-2</v>
      </c>
      <c r="E1413">
        <v>0.110681</v>
      </c>
    </row>
    <row r="1414" spans="1:5">
      <c r="A1414">
        <v>28.28</v>
      </c>
      <c r="B1414">
        <v>0.13300000000000001</v>
      </c>
      <c r="C1414">
        <v>5.0570400000000001E-2</v>
      </c>
      <c r="D1414">
        <v>2.4476000000000001E-2</v>
      </c>
      <c r="E1414">
        <v>0.111181</v>
      </c>
    </row>
    <row r="1415" spans="1:5">
      <c r="A1415">
        <v>28.3</v>
      </c>
      <c r="B1415">
        <v>0.11600000000000001</v>
      </c>
      <c r="C1415">
        <v>5.1879000000000002E-2</v>
      </c>
      <c r="D1415">
        <v>2.5513600000000001E-2</v>
      </c>
      <c r="E1415">
        <v>0.111702</v>
      </c>
    </row>
    <row r="1416" spans="1:5">
      <c r="A1416">
        <v>28.32</v>
      </c>
      <c r="B1416">
        <v>0.108</v>
      </c>
      <c r="C1416">
        <v>5.30015E-2</v>
      </c>
      <c r="D1416">
        <v>2.6573599999999999E-2</v>
      </c>
      <c r="E1416">
        <v>0.112244</v>
      </c>
    </row>
    <row r="1417" spans="1:5">
      <c r="A1417">
        <v>28.34</v>
      </c>
      <c r="B1417">
        <v>9.3399999999999997E-2</v>
      </c>
      <c r="C1417">
        <v>5.38094E-2</v>
      </c>
      <c r="D1417">
        <v>2.7649799999999999E-2</v>
      </c>
      <c r="E1417">
        <v>0.112807</v>
      </c>
    </row>
    <row r="1418" spans="1:5">
      <c r="A1418">
        <v>28.36</v>
      </c>
      <c r="B1418">
        <v>7.5999999999999998E-2</v>
      </c>
      <c r="C1418">
        <v>5.4253200000000001E-2</v>
      </c>
      <c r="D1418">
        <v>2.8734800000000001E-2</v>
      </c>
      <c r="E1418">
        <v>0.11339299999999999</v>
      </c>
    </row>
    <row r="1419" spans="1:5">
      <c r="A1419">
        <v>28.38</v>
      </c>
      <c r="B1419">
        <v>4.6100000000000002E-2</v>
      </c>
      <c r="C1419">
        <v>5.4090199999999998E-2</v>
      </c>
      <c r="D1419">
        <v>2.9816599999999999E-2</v>
      </c>
      <c r="E1419">
        <v>0.114</v>
      </c>
    </row>
    <row r="1420" spans="1:5">
      <c r="A1420">
        <v>28.4</v>
      </c>
      <c r="B1420">
        <v>3.7000000000000002E-3</v>
      </c>
      <c r="C1420">
        <v>5.3082400000000002E-2</v>
      </c>
      <c r="D1420">
        <v>3.0878300000000001E-2</v>
      </c>
      <c r="E1420">
        <v>0.11462799999999999</v>
      </c>
    </row>
    <row r="1421" spans="1:5">
      <c r="A1421">
        <v>28.42</v>
      </c>
      <c r="B1421">
        <v>-2.3699999999999999E-2</v>
      </c>
      <c r="C1421">
        <v>5.1546700000000001E-2</v>
      </c>
      <c r="D1421">
        <v>3.1909199999999999E-2</v>
      </c>
      <c r="E1421">
        <v>0.115277</v>
      </c>
    </row>
    <row r="1422" spans="1:5">
      <c r="A1422">
        <v>28.44</v>
      </c>
      <c r="B1422">
        <v>-5.8599999999999999E-2</v>
      </c>
      <c r="C1422">
        <v>4.93438E-2</v>
      </c>
      <c r="D1422">
        <v>3.2896099999999998E-2</v>
      </c>
      <c r="E1422">
        <v>0.11594500000000001</v>
      </c>
    </row>
    <row r="1423" spans="1:5">
      <c r="A1423">
        <v>28.46</v>
      </c>
      <c r="B1423">
        <v>-7.85E-2</v>
      </c>
      <c r="C1423">
        <v>4.6786899999999999E-2</v>
      </c>
      <c r="D1423">
        <v>3.3831800000000002E-2</v>
      </c>
      <c r="E1423">
        <v>0.116631</v>
      </c>
    </row>
    <row r="1424" spans="1:5">
      <c r="A1424">
        <v>28.48</v>
      </c>
      <c r="B1424">
        <v>-0.113</v>
      </c>
      <c r="C1424">
        <v>4.3591199999999997E-2</v>
      </c>
      <c r="D1424">
        <v>3.4703699999999997E-2</v>
      </c>
      <c r="E1424">
        <v>0.11733300000000001</v>
      </c>
    </row>
    <row r="1425" spans="1:5">
      <c r="A1425">
        <v>28.5</v>
      </c>
      <c r="B1425">
        <v>-0.123</v>
      </c>
      <c r="C1425">
        <v>4.0259400000000001E-2</v>
      </c>
      <c r="D1425">
        <v>3.55088E-2</v>
      </c>
      <c r="E1425">
        <v>0.118052</v>
      </c>
    </row>
    <row r="1426" spans="1:5">
      <c r="A1426">
        <v>28.52</v>
      </c>
      <c r="B1426">
        <v>-0.11799999999999999</v>
      </c>
      <c r="C1426">
        <v>3.7094200000000001E-2</v>
      </c>
      <c r="D1426">
        <v>3.6250699999999997E-2</v>
      </c>
      <c r="E1426">
        <v>0.118784</v>
      </c>
    </row>
    <row r="1427" spans="1:5">
      <c r="A1427">
        <v>28.54</v>
      </c>
      <c r="B1427">
        <v>-0.11600000000000001</v>
      </c>
      <c r="C1427">
        <v>3.4032300000000001E-2</v>
      </c>
      <c r="D1427">
        <v>3.6931400000000003E-2</v>
      </c>
      <c r="E1427">
        <v>0.119529</v>
      </c>
    </row>
    <row r="1428" spans="1:5">
      <c r="A1428">
        <v>28.56</v>
      </c>
      <c r="B1428">
        <v>-0.113</v>
      </c>
      <c r="C1428">
        <v>3.10916E-2</v>
      </c>
      <c r="D1428">
        <v>3.7553200000000002E-2</v>
      </c>
      <c r="E1428">
        <v>0.12028700000000001</v>
      </c>
    </row>
    <row r="1429" spans="1:5">
      <c r="A1429">
        <v>28.58</v>
      </c>
      <c r="B1429">
        <v>-0.105</v>
      </c>
      <c r="C1429">
        <v>2.8369800000000001E-2</v>
      </c>
      <c r="D1429">
        <v>3.8120599999999998E-2</v>
      </c>
      <c r="E1429">
        <v>0.121055</v>
      </c>
    </row>
    <row r="1430" spans="1:5">
      <c r="A1430">
        <v>28.6</v>
      </c>
      <c r="B1430">
        <v>-0.105</v>
      </c>
      <c r="C1430">
        <v>2.57024E-2</v>
      </c>
      <c r="D1430">
        <v>3.8634700000000001E-2</v>
      </c>
      <c r="E1430">
        <v>0.121833</v>
      </c>
    </row>
    <row r="1431" spans="1:5">
      <c r="A1431">
        <v>28.62</v>
      </c>
      <c r="B1431">
        <v>-0.108</v>
      </c>
      <c r="C1431">
        <v>2.3028400000000001E-2</v>
      </c>
      <c r="D1431">
        <v>3.9095199999999997E-2</v>
      </c>
      <c r="E1431">
        <v>0.12261900000000001</v>
      </c>
    </row>
    <row r="1432" spans="1:5">
      <c r="A1432">
        <v>28.64</v>
      </c>
      <c r="B1432">
        <v>-0.115</v>
      </c>
      <c r="C1432">
        <v>2.0267799999999999E-2</v>
      </c>
      <c r="D1432">
        <v>3.9500599999999997E-2</v>
      </c>
      <c r="E1432">
        <v>0.12341299999999999</v>
      </c>
    </row>
    <row r="1433" spans="1:5">
      <c r="A1433">
        <v>28.66</v>
      </c>
      <c r="B1433">
        <v>-0.14000000000000001</v>
      </c>
      <c r="C1433">
        <v>1.7062399999999998E-2</v>
      </c>
      <c r="D1433">
        <v>3.9841799999999997E-2</v>
      </c>
      <c r="E1433">
        <v>0.124213</v>
      </c>
    </row>
    <row r="1434" spans="1:5">
      <c r="A1434">
        <v>28.68</v>
      </c>
      <c r="B1434">
        <v>-0.14499999999999999</v>
      </c>
      <c r="C1434">
        <v>1.38212E-2</v>
      </c>
      <c r="D1434">
        <v>4.01182E-2</v>
      </c>
      <c r="E1434">
        <v>0.12501899999999999</v>
      </c>
    </row>
    <row r="1435" spans="1:5">
      <c r="A1435">
        <v>28.7</v>
      </c>
      <c r="B1435">
        <v>-0.152</v>
      </c>
      <c r="C1435">
        <v>1.05048E-2</v>
      </c>
      <c r="D1435">
        <v>4.0328299999999997E-2</v>
      </c>
      <c r="E1435">
        <v>0.12582699999999999</v>
      </c>
    </row>
    <row r="1436" spans="1:5">
      <c r="A1436">
        <v>28.72</v>
      </c>
      <c r="B1436">
        <v>-0.14699999999999999</v>
      </c>
      <c r="C1436">
        <v>7.3546699999999998E-3</v>
      </c>
      <c r="D1436">
        <v>4.0475400000000002E-2</v>
      </c>
      <c r="E1436">
        <v>0.126638</v>
      </c>
    </row>
    <row r="1437" spans="1:5">
      <c r="A1437">
        <v>28.74</v>
      </c>
      <c r="B1437">
        <v>-0.13</v>
      </c>
      <c r="C1437">
        <v>4.60758E-3</v>
      </c>
      <c r="D1437">
        <v>4.0567600000000002E-2</v>
      </c>
      <c r="E1437">
        <v>0.12745000000000001</v>
      </c>
    </row>
    <row r="1438" spans="1:5">
      <c r="A1438">
        <v>28.76</v>
      </c>
      <c r="B1438">
        <v>-9.9500000000000005E-2</v>
      </c>
      <c r="C1438">
        <v>2.52542E-3</v>
      </c>
      <c r="D1438">
        <v>4.0618099999999997E-2</v>
      </c>
      <c r="E1438">
        <v>0.12826299999999999</v>
      </c>
    </row>
    <row r="1439" spans="1:5">
      <c r="A1439">
        <v>28.78</v>
      </c>
      <c r="B1439">
        <v>-8.1799999999999998E-2</v>
      </c>
      <c r="C1439">
        <v>8.38917E-4</v>
      </c>
      <c r="D1439">
        <v>4.0634900000000002E-2</v>
      </c>
      <c r="E1439">
        <v>0.129076</v>
      </c>
    </row>
    <row r="1440" spans="1:5">
      <c r="A1440">
        <v>28.8</v>
      </c>
      <c r="B1440">
        <v>-5.1700000000000003E-2</v>
      </c>
      <c r="C1440">
        <v>-2.1186100000000001E-4</v>
      </c>
      <c r="D1440">
        <v>4.0630600000000003E-2</v>
      </c>
      <c r="E1440">
        <v>0.129889</v>
      </c>
    </row>
    <row r="1441" spans="1:5">
      <c r="A1441">
        <v>28.82</v>
      </c>
      <c r="B1441">
        <v>-3.1600000000000003E-2</v>
      </c>
      <c r="C1441">
        <v>-8.3962499999999999E-4</v>
      </c>
      <c r="D1441">
        <v>4.0613799999999999E-2</v>
      </c>
      <c r="E1441">
        <v>0.13070100000000001</v>
      </c>
    </row>
    <row r="1442" spans="1:5">
      <c r="A1442">
        <v>28.84</v>
      </c>
      <c r="B1442">
        <v>-1.5E-3</v>
      </c>
      <c r="C1442">
        <v>-8.5283099999999997E-4</v>
      </c>
      <c r="D1442">
        <v>4.0596800000000002E-2</v>
      </c>
      <c r="E1442">
        <v>0.13151299999999999</v>
      </c>
    </row>
    <row r="1443" spans="1:5">
      <c r="A1443">
        <v>28.86</v>
      </c>
      <c r="B1443">
        <v>-8.8999999999999999E-3</v>
      </c>
      <c r="C1443">
        <v>-1.01377E-3</v>
      </c>
      <c r="D1443">
        <v>4.0576500000000001E-2</v>
      </c>
      <c r="E1443">
        <v>0.132324</v>
      </c>
    </row>
    <row r="1444" spans="1:5">
      <c r="A1444">
        <v>28.88</v>
      </c>
      <c r="B1444">
        <v>-6.1999999999999998E-3</v>
      </c>
      <c r="C1444">
        <v>-1.1175E-3</v>
      </c>
      <c r="D1444">
        <v>4.0554199999999999E-2</v>
      </c>
      <c r="E1444">
        <v>0.133135</v>
      </c>
    </row>
    <row r="1445" spans="1:5">
      <c r="A1445">
        <v>28.9</v>
      </c>
      <c r="B1445">
        <v>-1.8599999999999998E-2</v>
      </c>
      <c r="C1445">
        <v>-1.46715E-3</v>
      </c>
      <c r="D1445">
        <v>4.05248E-2</v>
      </c>
      <c r="E1445">
        <v>0.13394500000000001</v>
      </c>
    </row>
    <row r="1446" spans="1:5">
      <c r="A1446">
        <v>28.92</v>
      </c>
      <c r="B1446">
        <v>-5.3499999999999999E-2</v>
      </c>
      <c r="C1446">
        <v>-2.5078000000000001E-3</v>
      </c>
      <c r="D1446">
        <v>4.0474700000000002E-2</v>
      </c>
      <c r="E1446">
        <v>0.13475400000000001</v>
      </c>
    </row>
    <row r="1447" spans="1:5">
      <c r="A1447">
        <v>28.94</v>
      </c>
      <c r="B1447">
        <v>-7.0800000000000002E-2</v>
      </c>
      <c r="C1447">
        <v>-3.8736500000000002E-3</v>
      </c>
      <c r="D1447">
        <v>4.0397200000000001E-2</v>
      </c>
      <c r="E1447">
        <v>0.13556099999999999</v>
      </c>
    </row>
    <row r="1448" spans="1:5">
      <c r="A1448">
        <v>28.96</v>
      </c>
      <c r="B1448">
        <v>-9.3200000000000005E-2</v>
      </c>
      <c r="C1448">
        <v>-5.6601799999999999E-3</v>
      </c>
      <c r="D1448">
        <v>4.0284E-2</v>
      </c>
      <c r="E1448">
        <v>0.13636599999999999</v>
      </c>
    </row>
    <row r="1449" spans="1:5">
      <c r="A1449">
        <v>28.98</v>
      </c>
      <c r="B1449">
        <v>-0.113</v>
      </c>
      <c r="C1449">
        <v>-7.8069699999999999E-3</v>
      </c>
      <c r="D1449">
        <v>4.0127799999999998E-2</v>
      </c>
      <c r="E1449">
        <v>0.13716700000000001</v>
      </c>
    </row>
    <row r="1450" spans="1:5">
      <c r="A1450">
        <v>29</v>
      </c>
      <c r="B1450">
        <v>-0.11</v>
      </c>
      <c r="C1450">
        <v>-9.8508299999999997E-3</v>
      </c>
      <c r="D1450">
        <v>3.9930800000000002E-2</v>
      </c>
      <c r="E1450">
        <v>0.137963</v>
      </c>
    </row>
    <row r="1451" spans="1:5">
      <c r="A1451">
        <v>29.02</v>
      </c>
      <c r="B1451">
        <v>-7.7799999999999994E-2</v>
      </c>
      <c r="C1451">
        <v>-1.1209800000000001E-2</v>
      </c>
      <c r="D1451">
        <v>3.9706600000000002E-2</v>
      </c>
      <c r="E1451">
        <v>0.13875499999999999</v>
      </c>
    </row>
    <row r="1452" spans="1:5">
      <c r="A1452">
        <v>29.04</v>
      </c>
      <c r="B1452">
        <v>-3.7699999999999997E-2</v>
      </c>
      <c r="C1452">
        <v>-1.1739599999999999E-2</v>
      </c>
      <c r="D1452">
        <v>3.9471800000000001E-2</v>
      </c>
      <c r="E1452">
        <v>0.139542</v>
      </c>
    </row>
    <row r="1453" spans="1:5">
      <c r="A1453">
        <v>29.06</v>
      </c>
      <c r="B1453">
        <v>-2.5000000000000001E-2</v>
      </c>
      <c r="C1453">
        <v>-1.2004799999999999E-2</v>
      </c>
      <c r="D1453">
        <v>3.9231700000000001E-2</v>
      </c>
      <c r="E1453">
        <v>0.14032500000000001</v>
      </c>
    </row>
    <row r="1454" spans="1:5">
      <c r="A1454">
        <v>29.08</v>
      </c>
      <c r="B1454">
        <v>7.6E-3</v>
      </c>
      <c r="C1454">
        <v>-1.16127E-2</v>
      </c>
      <c r="D1454">
        <v>3.8999499999999999E-2</v>
      </c>
      <c r="E1454">
        <v>0.14110200000000001</v>
      </c>
    </row>
    <row r="1455" spans="1:5">
      <c r="A1455">
        <v>29.1</v>
      </c>
      <c r="B1455">
        <v>3.27E-2</v>
      </c>
      <c r="C1455">
        <v>-1.07265E-2</v>
      </c>
      <c r="D1455">
        <v>3.8785E-2</v>
      </c>
      <c r="E1455">
        <v>0.141876</v>
      </c>
    </row>
    <row r="1456" spans="1:5">
      <c r="A1456">
        <v>29.12</v>
      </c>
      <c r="B1456">
        <v>6.2899999999999998E-2</v>
      </c>
      <c r="C1456">
        <v>-9.2539500000000004E-3</v>
      </c>
      <c r="D1456">
        <v>3.8599899999999999E-2</v>
      </c>
      <c r="E1456">
        <v>0.142646</v>
      </c>
    </row>
    <row r="1457" spans="1:5">
      <c r="A1457">
        <v>29.14</v>
      </c>
      <c r="B1457">
        <v>9.2999999999999999E-2</v>
      </c>
      <c r="C1457">
        <v>-7.20887E-3</v>
      </c>
      <c r="D1457">
        <v>3.8455700000000002E-2</v>
      </c>
      <c r="E1457">
        <v>0.14341400000000001</v>
      </c>
    </row>
    <row r="1458" spans="1:5">
      <c r="A1458">
        <v>29.16</v>
      </c>
      <c r="B1458">
        <v>0.11600000000000001</v>
      </c>
      <c r="C1458">
        <v>-4.7447000000000001E-3</v>
      </c>
      <c r="D1458">
        <v>3.83608E-2</v>
      </c>
      <c r="E1458">
        <v>0.14418</v>
      </c>
    </row>
    <row r="1459" spans="1:5">
      <c r="A1459">
        <v>29.18</v>
      </c>
      <c r="B1459">
        <v>0.13600000000000001</v>
      </c>
      <c r="C1459">
        <v>-1.9298E-3</v>
      </c>
      <c r="D1459">
        <v>3.8322200000000001E-2</v>
      </c>
      <c r="E1459">
        <v>0.14494599999999999</v>
      </c>
    </row>
    <row r="1460" spans="1:5">
      <c r="A1460">
        <v>29.2</v>
      </c>
      <c r="B1460">
        <v>0.14599999999999999</v>
      </c>
      <c r="C1460">
        <v>1.0287899999999999E-3</v>
      </c>
      <c r="D1460">
        <v>3.8342800000000003E-2</v>
      </c>
      <c r="E1460">
        <v>0.14571300000000001</v>
      </c>
    </row>
    <row r="1461" spans="1:5">
      <c r="A1461">
        <v>29.22</v>
      </c>
      <c r="B1461">
        <v>0.13900000000000001</v>
      </c>
      <c r="C1461">
        <v>3.7882200000000001E-3</v>
      </c>
      <c r="D1461">
        <v>3.8418599999999997E-2</v>
      </c>
      <c r="E1461">
        <v>0.146482</v>
      </c>
    </row>
    <row r="1462" spans="1:5">
      <c r="A1462">
        <v>29.24</v>
      </c>
      <c r="B1462">
        <v>0.126</v>
      </c>
      <c r="C1462">
        <v>6.2324600000000004E-3</v>
      </c>
      <c r="D1462">
        <v>3.85432E-2</v>
      </c>
      <c r="E1462">
        <v>0.147254</v>
      </c>
    </row>
    <row r="1463" spans="1:5">
      <c r="A1463">
        <v>29.26</v>
      </c>
      <c r="B1463">
        <v>0.109</v>
      </c>
      <c r="C1463">
        <v>8.2878099999999996E-3</v>
      </c>
      <c r="D1463">
        <v>3.8709E-2</v>
      </c>
      <c r="E1463">
        <v>0.14802999999999999</v>
      </c>
    </row>
    <row r="1464" spans="1:5">
      <c r="A1464">
        <v>29.28</v>
      </c>
      <c r="B1464">
        <v>9.9099999999999994E-2</v>
      </c>
      <c r="C1464">
        <v>1.0104E-2</v>
      </c>
      <c r="D1464">
        <v>3.8911000000000001E-2</v>
      </c>
      <c r="E1464">
        <v>0.14881</v>
      </c>
    </row>
    <row r="1465" spans="1:5">
      <c r="A1465">
        <v>29.3</v>
      </c>
      <c r="B1465">
        <v>0.122</v>
      </c>
      <c r="C1465">
        <v>1.2342000000000001E-2</v>
      </c>
      <c r="D1465">
        <v>3.9157900000000002E-2</v>
      </c>
      <c r="E1465">
        <v>0.14959600000000001</v>
      </c>
    </row>
    <row r="1466" spans="1:5">
      <c r="A1466">
        <v>29.32</v>
      </c>
      <c r="B1466">
        <v>0.14699999999999999</v>
      </c>
      <c r="C1466">
        <v>1.5035099999999999E-2</v>
      </c>
      <c r="D1466">
        <v>3.9458600000000003E-2</v>
      </c>
      <c r="E1466">
        <v>0.15038799999999999</v>
      </c>
    </row>
    <row r="1467" spans="1:5">
      <c r="A1467">
        <v>29.34</v>
      </c>
      <c r="B1467">
        <v>0.17499999999999999</v>
      </c>
      <c r="C1467">
        <v>1.8234400000000001E-2</v>
      </c>
      <c r="D1467">
        <v>3.9823299999999999E-2</v>
      </c>
      <c r="E1467">
        <v>0.15118799999999999</v>
      </c>
    </row>
    <row r="1468" spans="1:5">
      <c r="A1468">
        <v>29.36</v>
      </c>
      <c r="B1468">
        <v>0.182</v>
      </c>
      <c r="C1468">
        <v>2.15097E-2</v>
      </c>
      <c r="D1468">
        <v>4.0253499999999998E-2</v>
      </c>
      <c r="E1468">
        <v>0.15199799999999999</v>
      </c>
    </row>
    <row r="1469" spans="1:5">
      <c r="A1469">
        <v>29.38</v>
      </c>
      <c r="B1469">
        <v>0.222</v>
      </c>
      <c r="C1469">
        <v>2.5519500000000001E-2</v>
      </c>
      <c r="D1469">
        <v>4.0763899999999999E-2</v>
      </c>
      <c r="E1469">
        <v>0.15281800000000001</v>
      </c>
    </row>
    <row r="1470" spans="1:5">
      <c r="A1470">
        <v>29.4</v>
      </c>
      <c r="B1470">
        <v>0.253</v>
      </c>
      <c r="C1470">
        <v>3.0069200000000001E-2</v>
      </c>
      <c r="D1470">
        <v>4.1365199999999998E-2</v>
      </c>
      <c r="E1470">
        <v>0.15365100000000001</v>
      </c>
    </row>
    <row r="1471" spans="1:5">
      <c r="A1471">
        <v>29.42</v>
      </c>
      <c r="B1471">
        <v>0.28499999999999998</v>
      </c>
      <c r="C1471">
        <v>3.5167799999999999E-2</v>
      </c>
      <c r="D1471">
        <v>4.2068599999999998E-2</v>
      </c>
      <c r="E1471">
        <v>0.1545</v>
      </c>
    </row>
    <row r="1472" spans="1:5">
      <c r="A1472">
        <v>29.44</v>
      </c>
      <c r="B1472">
        <v>0.30299999999999999</v>
      </c>
      <c r="C1472">
        <v>4.0524400000000002E-2</v>
      </c>
      <c r="D1472">
        <v>4.2879100000000003E-2</v>
      </c>
      <c r="E1472">
        <v>0.155365</v>
      </c>
    </row>
    <row r="1473" spans="1:5">
      <c r="A1473">
        <v>29.46</v>
      </c>
      <c r="B1473">
        <v>0.29799999999999999</v>
      </c>
      <c r="C1473">
        <v>4.5673900000000003E-2</v>
      </c>
      <c r="D1473">
        <v>4.3792600000000001E-2</v>
      </c>
      <c r="E1473">
        <v>0.15625</v>
      </c>
    </row>
    <row r="1474" spans="1:5">
      <c r="A1474">
        <v>29.48</v>
      </c>
      <c r="B1474">
        <v>0.28799999999999998</v>
      </c>
      <c r="C1474">
        <v>5.05204E-2</v>
      </c>
      <c r="D1474">
        <v>4.4803000000000003E-2</v>
      </c>
      <c r="E1474">
        <v>0.15715699999999999</v>
      </c>
    </row>
    <row r="1475" spans="1:5">
      <c r="A1475">
        <v>29.5</v>
      </c>
      <c r="B1475">
        <v>0.26100000000000001</v>
      </c>
      <c r="C1475">
        <v>5.4730000000000001E-2</v>
      </c>
      <c r="D1475">
        <v>4.5897599999999997E-2</v>
      </c>
      <c r="E1475">
        <v>0.158086</v>
      </c>
    </row>
    <row r="1476" spans="1:5">
      <c r="A1476">
        <v>29.52</v>
      </c>
      <c r="B1476">
        <v>0.249</v>
      </c>
      <c r="C1476">
        <v>5.8615399999999998E-2</v>
      </c>
      <c r="D1476">
        <v>4.7069899999999998E-2</v>
      </c>
      <c r="E1476">
        <v>0.15903900000000001</v>
      </c>
    </row>
    <row r="1477" spans="1:5">
      <c r="A1477">
        <v>29.54</v>
      </c>
      <c r="B1477">
        <v>0.23100000000000001</v>
      </c>
      <c r="C1477">
        <v>6.2063100000000003E-2</v>
      </c>
      <c r="D1477">
        <v>4.8311100000000003E-2</v>
      </c>
      <c r="E1477">
        <v>0.16001699999999999</v>
      </c>
    </row>
    <row r="1478" spans="1:5">
      <c r="A1478">
        <v>29.56</v>
      </c>
      <c r="B1478">
        <v>0.20899999999999999</v>
      </c>
      <c r="C1478">
        <v>6.5001900000000001E-2</v>
      </c>
      <c r="D1478">
        <v>4.9611200000000001E-2</v>
      </c>
      <c r="E1478">
        <v>0.161022</v>
      </c>
    </row>
    <row r="1479" spans="1:5">
      <c r="A1479">
        <v>29.58</v>
      </c>
      <c r="B1479">
        <v>0.19400000000000001</v>
      </c>
      <c r="C1479">
        <v>6.7581799999999997E-2</v>
      </c>
      <c r="D1479">
        <v>5.0962800000000003E-2</v>
      </c>
      <c r="E1479">
        <v>0.162055</v>
      </c>
    </row>
    <row r="1480" spans="1:5">
      <c r="A1480">
        <v>29.6</v>
      </c>
      <c r="B1480">
        <v>0.17899999999999999</v>
      </c>
      <c r="C1480">
        <v>6.9810200000000003E-2</v>
      </c>
      <c r="D1480">
        <v>5.2359000000000003E-2</v>
      </c>
      <c r="E1480">
        <v>0.16311600000000001</v>
      </c>
    </row>
    <row r="1481" spans="1:5">
      <c r="A1481">
        <v>29.62</v>
      </c>
      <c r="B1481">
        <v>0.157</v>
      </c>
      <c r="C1481">
        <v>7.1554000000000006E-2</v>
      </c>
      <c r="D1481">
        <v>5.37901E-2</v>
      </c>
      <c r="E1481">
        <v>0.16420699999999999</v>
      </c>
    </row>
    <row r="1482" spans="1:5">
      <c r="A1482">
        <v>29.64</v>
      </c>
      <c r="B1482">
        <v>0.13200000000000001</v>
      </c>
      <c r="C1482">
        <v>7.2762900000000005E-2</v>
      </c>
      <c r="D1482">
        <v>5.52454E-2</v>
      </c>
      <c r="E1482">
        <v>0.165326</v>
      </c>
    </row>
    <row r="1483" spans="1:5">
      <c r="A1483">
        <v>29.66</v>
      </c>
      <c r="B1483">
        <v>0.11700000000000001</v>
      </c>
      <c r="C1483">
        <v>7.3647599999999994E-2</v>
      </c>
      <c r="D1483">
        <v>5.6718299999999999E-2</v>
      </c>
      <c r="E1483">
        <v>0.16647500000000001</v>
      </c>
    </row>
    <row r="1484" spans="1:5">
      <c r="A1484">
        <v>29.68</v>
      </c>
      <c r="B1484">
        <v>9.9900000000000003E-2</v>
      </c>
      <c r="C1484">
        <v>7.4172699999999994E-2</v>
      </c>
      <c r="D1484">
        <v>5.8201799999999998E-2</v>
      </c>
      <c r="E1484">
        <v>0.167654</v>
      </c>
    </row>
    <row r="1485" spans="1:5">
      <c r="A1485">
        <v>29.7</v>
      </c>
      <c r="B1485">
        <v>7.51E-2</v>
      </c>
      <c r="C1485">
        <v>7.4191300000000002E-2</v>
      </c>
      <c r="D1485">
        <v>5.9685599999999998E-2</v>
      </c>
      <c r="E1485">
        <v>0.16886200000000001</v>
      </c>
    </row>
    <row r="1486" spans="1:5">
      <c r="A1486">
        <v>29.72</v>
      </c>
      <c r="B1486">
        <v>6.5299999999999997E-2</v>
      </c>
      <c r="C1486">
        <v>7.4013399999999993E-2</v>
      </c>
      <c r="D1486">
        <v>6.1165900000000002E-2</v>
      </c>
      <c r="E1486">
        <v>0.170101</v>
      </c>
    </row>
    <row r="1487" spans="1:5">
      <c r="A1487">
        <v>29.74</v>
      </c>
      <c r="B1487">
        <v>8.0399999999999999E-2</v>
      </c>
      <c r="C1487">
        <v>7.4141200000000004E-2</v>
      </c>
      <c r="D1487">
        <v>6.2648700000000002E-2</v>
      </c>
      <c r="E1487">
        <v>0.17136799999999999</v>
      </c>
    </row>
    <row r="1488" spans="1:5">
      <c r="A1488">
        <v>29.76</v>
      </c>
      <c r="B1488">
        <v>9.8100000000000007E-2</v>
      </c>
      <c r="C1488">
        <v>7.4620300000000001E-2</v>
      </c>
      <c r="D1488">
        <v>6.4141100000000006E-2</v>
      </c>
      <c r="E1488">
        <v>0.17266599999999999</v>
      </c>
    </row>
    <row r="1489" spans="1:5">
      <c r="A1489">
        <v>29.78</v>
      </c>
      <c r="B1489">
        <v>0.121</v>
      </c>
      <c r="C1489">
        <v>7.5547900000000001E-2</v>
      </c>
      <c r="D1489">
        <v>6.5652100000000005E-2</v>
      </c>
      <c r="E1489">
        <v>0.17399400000000001</v>
      </c>
    </row>
    <row r="1490" spans="1:5">
      <c r="A1490">
        <v>29.8</v>
      </c>
      <c r="B1490">
        <v>0.13600000000000001</v>
      </c>
      <c r="C1490">
        <v>7.6757000000000006E-2</v>
      </c>
      <c r="D1490">
        <v>6.7187200000000002E-2</v>
      </c>
      <c r="E1490">
        <v>0.17535300000000001</v>
      </c>
    </row>
    <row r="1491" spans="1:5">
      <c r="A1491">
        <v>29.82</v>
      </c>
      <c r="B1491">
        <v>0.14599999999999999</v>
      </c>
      <c r="C1491">
        <v>7.8141799999999997E-2</v>
      </c>
      <c r="D1491">
        <v>6.8750000000000006E-2</v>
      </c>
      <c r="E1491">
        <v>0.17674400000000001</v>
      </c>
    </row>
    <row r="1492" spans="1:5">
      <c r="A1492">
        <v>29.84</v>
      </c>
      <c r="B1492">
        <v>0.14899999999999999</v>
      </c>
      <c r="C1492">
        <v>7.9559000000000005E-2</v>
      </c>
      <c r="D1492">
        <v>7.0341200000000006E-2</v>
      </c>
      <c r="E1492">
        <v>0.17816699999999999</v>
      </c>
    </row>
    <row r="1493" spans="1:5">
      <c r="A1493">
        <v>29.86</v>
      </c>
      <c r="B1493">
        <v>0.14199999999999999</v>
      </c>
      <c r="C1493">
        <v>8.0807799999999999E-2</v>
      </c>
      <c r="D1493">
        <v>7.1957400000000005E-2</v>
      </c>
      <c r="E1493">
        <v>0.179622</v>
      </c>
    </row>
    <row r="1494" spans="1:5">
      <c r="A1494">
        <v>29.88</v>
      </c>
      <c r="B1494">
        <v>0.11700000000000001</v>
      </c>
      <c r="C1494">
        <v>8.1531699999999999E-2</v>
      </c>
      <c r="D1494">
        <v>7.3588000000000001E-2</v>
      </c>
      <c r="E1494">
        <v>0.18110999999999999</v>
      </c>
    </row>
    <row r="1495" spans="1:5">
      <c r="A1495">
        <v>29.9</v>
      </c>
      <c r="B1495">
        <v>0.109</v>
      </c>
      <c r="C1495">
        <v>8.2081000000000001E-2</v>
      </c>
      <c r="D1495">
        <v>7.5229599999999994E-2</v>
      </c>
      <c r="E1495">
        <v>0.18263099999999999</v>
      </c>
    </row>
    <row r="1496" spans="1:5">
      <c r="A1496">
        <v>29.92</v>
      </c>
      <c r="B1496">
        <v>0.105</v>
      </c>
      <c r="C1496">
        <v>8.2539399999999999E-2</v>
      </c>
      <c r="D1496">
        <v>7.6880400000000002E-2</v>
      </c>
      <c r="E1496">
        <v>0.18418499999999999</v>
      </c>
    </row>
    <row r="1497" spans="1:5">
      <c r="A1497">
        <v>29.94</v>
      </c>
      <c r="B1497">
        <v>9.4799999999999995E-2</v>
      </c>
      <c r="C1497">
        <v>8.27846E-2</v>
      </c>
      <c r="D1497">
        <v>7.8536099999999998E-2</v>
      </c>
      <c r="E1497">
        <v>0.18577299999999999</v>
      </c>
    </row>
    <row r="1498" spans="1:5">
      <c r="A1498">
        <v>29.96</v>
      </c>
      <c r="B1498">
        <v>7.7499999999999999E-2</v>
      </c>
      <c r="C1498">
        <v>8.26789E-2</v>
      </c>
      <c r="D1498">
        <v>8.0189700000000003E-2</v>
      </c>
      <c r="E1498">
        <v>0.187393</v>
      </c>
    </row>
    <row r="1499" spans="1:5">
      <c r="A1499">
        <v>29.98</v>
      </c>
      <c r="B1499">
        <v>7.7700000000000005E-2</v>
      </c>
      <c r="C1499">
        <v>8.2579299999999994E-2</v>
      </c>
      <c r="D1499">
        <v>8.1841300000000006E-2</v>
      </c>
      <c r="E1499">
        <v>0.18904599999999999</v>
      </c>
    </row>
    <row r="1500" spans="1:5">
      <c r="A1500">
        <v>30</v>
      </c>
      <c r="B1500">
        <v>6.54E-2</v>
      </c>
      <c r="C1500">
        <v>8.2235699999999995E-2</v>
      </c>
      <c r="D1500">
        <v>8.3486000000000005E-2</v>
      </c>
      <c r="E1500">
        <v>0.19073200000000001</v>
      </c>
    </row>
    <row r="1501" spans="1:5">
      <c r="A1501">
        <v>30.02</v>
      </c>
      <c r="B1501">
        <v>3.0599999999999999E-2</v>
      </c>
      <c r="C1501">
        <v>8.1202999999999997E-2</v>
      </c>
      <c r="D1501">
        <v>8.5110000000000005E-2</v>
      </c>
      <c r="E1501">
        <v>0.19245100000000001</v>
      </c>
    </row>
    <row r="1502" spans="1:5">
      <c r="A1502">
        <v>30.04</v>
      </c>
      <c r="B1502">
        <v>-3.4200000000000001E-2</v>
      </c>
      <c r="C1502">
        <v>7.8895000000000007E-2</v>
      </c>
      <c r="D1502">
        <v>8.6687899999999998E-2</v>
      </c>
      <c r="E1502">
        <v>0.19420000000000001</v>
      </c>
    </row>
    <row r="1503" spans="1:5">
      <c r="A1503">
        <v>30.06</v>
      </c>
      <c r="B1503">
        <v>-6.4000000000000001E-2</v>
      </c>
      <c r="C1503">
        <v>7.6037099999999996E-2</v>
      </c>
      <c r="D1503">
        <v>8.8208700000000001E-2</v>
      </c>
      <c r="E1503">
        <v>0.19597999999999999</v>
      </c>
    </row>
    <row r="1504" spans="1:5">
      <c r="A1504">
        <v>30.08</v>
      </c>
      <c r="B1504">
        <v>-4.6300000000000001E-2</v>
      </c>
      <c r="C1504">
        <v>7.3590299999999997E-2</v>
      </c>
      <c r="D1504">
        <v>8.9680499999999996E-2</v>
      </c>
      <c r="E1504">
        <v>0.19778799999999999</v>
      </c>
    </row>
    <row r="1505" spans="1:5">
      <c r="A1505">
        <v>30.1</v>
      </c>
      <c r="B1505">
        <v>-3.5999999999999997E-2</v>
      </c>
      <c r="C1505">
        <v>7.1398500000000004E-2</v>
      </c>
      <c r="D1505">
        <v>9.1108499999999995E-2</v>
      </c>
      <c r="E1505">
        <v>0.199625</v>
      </c>
    </row>
    <row r="1506" spans="1:5">
      <c r="A1506">
        <v>30.12</v>
      </c>
      <c r="B1506">
        <v>-3.09E-2</v>
      </c>
      <c r="C1506">
        <v>6.93526E-2</v>
      </c>
      <c r="D1506">
        <v>9.2495499999999994E-2</v>
      </c>
      <c r="E1506">
        <v>0.201488</v>
      </c>
    </row>
    <row r="1507" spans="1:5">
      <c r="A1507">
        <v>30.14</v>
      </c>
      <c r="B1507">
        <v>-2.5700000000000001E-2</v>
      </c>
      <c r="C1507">
        <v>6.7451499999999998E-2</v>
      </c>
      <c r="D1507">
        <v>9.38446E-2</v>
      </c>
      <c r="E1507">
        <v>0.203379</v>
      </c>
    </row>
    <row r="1508" spans="1:5">
      <c r="A1508">
        <v>30.16</v>
      </c>
      <c r="B1508">
        <v>-3.7900000000000003E-2</v>
      </c>
      <c r="C1508">
        <v>6.53445E-2</v>
      </c>
      <c r="D1508">
        <v>9.5151399999999997E-2</v>
      </c>
      <c r="E1508">
        <v>0.20529500000000001</v>
      </c>
    </row>
    <row r="1509" spans="1:5">
      <c r="A1509">
        <v>30.18</v>
      </c>
      <c r="B1509">
        <v>-5.7700000000000001E-2</v>
      </c>
      <c r="C1509">
        <v>6.2883599999999998E-2</v>
      </c>
      <c r="D1509">
        <v>9.6409099999999998E-2</v>
      </c>
      <c r="E1509">
        <v>0.207236</v>
      </c>
    </row>
    <row r="1510" spans="1:5">
      <c r="A1510">
        <v>30.2</v>
      </c>
      <c r="B1510">
        <v>-8.7499999999999994E-2</v>
      </c>
      <c r="C1510">
        <v>5.9875900000000003E-2</v>
      </c>
      <c r="D1510">
        <v>9.7606600000000002E-2</v>
      </c>
      <c r="E1510">
        <v>0.2092</v>
      </c>
    </row>
    <row r="1511" spans="1:5">
      <c r="A1511">
        <v>30.22</v>
      </c>
      <c r="B1511">
        <v>-8.9800000000000005E-2</v>
      </c>
      <c r="C1511">
        <v>5.68824E-2</v>
      </c>
      <c r="D1511">
        <v>9.8744299999999993E-2</v>
      </c>
      <c r="E1511">
        <v>0.21118600000000001</v>
      </c>
    </row>
    <row r="1512" spans="1:5">
      <c r="A1512">
        <v>30.24</v>
      </c>
      <c r="B1512">
        <v>-8.2100000000000006E-2</v>
      </c>
      <c r="C1512">
        <v>5.4102699999999997E-2</v>
      </c>
      <c r="D1512">
        <v>9.9826300000000007E-2</v>
      </c>
      <c r="E1512">
        <v>0.21319299999999999</v>
      </c>
    </row>
    <row r="1513" spans="1:5">
      <c r="A1513">
        <v>30.26</v>
      </c>
      <c r="B1513">
        <v>-8.1900000000000001E-2</v>
      </c>
      <c r="C1513">
        <v>5.1382700000000003E-2</v>
      </c>
      <c r="D1513">
        <v>0.100854</v>
      </c>
      <c r="E1513">
        <v>0.215221</v>
      </c>
    </row>
    <row r="1514" spans="1:5">
      <c r="A1514">
        <v>30.28</v>
      </c>
      <c r="B1514">
        <v>-7.6700000000000004E-2</v>
      </c>
      <c r="C1514">
        <v>4.8821000000000003E-2</v>
      </c>
      <c r="D1514">
        <v>0.10183</v>
      </c>
      <c r="E1514">
        <v>0.21726699999999999</v>
      </c>
    </row>
    <row r="1515" spans="1:5">
      <c r="A1515">
        <v>30.3</v>
      </c>
      <c r="B1515">
        <v>-6.9000000000000006E-2</v>
      </c>
      <c r="C1515">
        <v>4.6464600000000002E-2</v>
      </c>
      <c r="D1515">
        <v>0.10276</v>
      </c>
      <c r="E1515">
        <v>0.219331</v>
      </c>
    </row>
    <row r="1516" spans="1:5">
      <c r="A1516">
        <v>30.32</v>
      </c>
      <c r="B1516">
        <v>-5.3800000000000001E-2</v>
      </c>
      <c r="C1516">
        <v>4.44593E-2</v>
      </c>
      <c r="D1516">
        <v>0.10364900000000001</v>
      </c>
      <c r="E1516">
        <v>0.221413</v>
      </c>
    </row>
    <row r="1517" spans="1:5">
      <c r="A1517">
        <v>30.34</v>
      </c>
      <c r="B1517">
        <v>-3.1099999999999999E-2</v>
      </c>
      <c r="C1517">
        <v>4.2948100000000003E-2</v>
      </c>
      <c r="D1517">
        <v>0.104508</v>
      </c>
      <c r="E1517">
        <v>0.22351199999999999</v>
      </c>
    </row>
    <row r="1518" spans="1:5">
      <c r="A1518">
        <v>30.36</v>
      </c>
      <c r="B1518">
        <v>-2.58E-2</v>
      </c>
      <c r="C1518">
        <v>4.1573199999999998E-2</v>
      </c>
      <c r="D1518">
        <v>0.105339</v>
      </c>
      <c r="E1518">
        <v>0.22562699999999999</v>
      </c>
    </row>
    <row r="1519" spans="1:5">
      <c r="A1519">
        <v>30.38</v>
      </c>
      <c r="B1519">
        <v>-3.0999999999999999E-3</v>
      </c>
      <c r="C1519">
        <v>4.0679699999999999E-2</v>
      </c>
      <c r="D1519">
        <v>0.106153</v>
      </c>
      <c r="E1519">
        <v>0.22775799999999999</v>
      </c>
    </row>
    <row r="1520" spans="1:5">
      <c r="A1520">
        <v>30.4</v>
      </c>
      <c r="B1520">
        <v>7.1000000000000004E-3</v>
      </c>
      <c r="C1520">
        <v>4.0008099999999998E-2</v>
      </c>
      <c r="D1520">
        <v>0.10695300000000001</v>
      </c>
      <c r="E1520">
        <v>0.229905</v>
      </c>
    </row>
    <row r="1521" spans="1:5">
      <c r="A1521">
        <v>30.42</v>
      </c>
      <c r="B1521">
        <v>1.7299999999999999E-2</v>
      </c>
      <c r="C1521">
        <v>3.9553900000000003E-2</v>
      </c>
      <c r="D1521">
        <v>0.10774400000000001</v>
      </c>
      <c r="E1521">
        <v>0.232068</v>
      </c>
    </row>
    <row r="1522" spans="1:5">
      <c r="A1522">
        <v>30.44</v>
      </c>
      <c r="B1522">
        <v>2.5000000000000001E-2</v>
      </c>
      <c r="C1522">
        <v>3.9262900000000003E-2</v>
      </c>
      <c r="D1522">
        <v>0.108529</v>
      </c>
      <c r="E1522">
        <v>0.23424700000000001</v>
      </c>
    </row>
    <row r="1523" spans="1:5">
      <c r="A1523">
        <v>30.46</v>
      </c>
      <c r="B1523">
        <v>1.78E-2</v>
      </c>
      <c r="C1523">
        <v>3.8833600000000003E-2</v>
      </c>
      <c r="D1523">
        <v>0.109306</v>
      </c>
      <c r="E1523">
        <v>0.23644100000000001</v>
      </c>
    </row>
    <row r="1524" spans="1:5">
      <c r="A1524">
        <v>30.48</v>
      </c>
      <c r="B1524">
        <v>5.0000000000000001E-4</v>
      </c>
      <c r="C1524">
        <v>3.8066900000000001E-2</v>
      </c>
      <c r="D1524">
        <v>0.110067</v>
      </c>
      <c r="E1524">
        <v>0.23865</v>
      </c>
    </row>
    <row r="1525" spans="1:5">
      <c r="A1525">
        <v>30.5</v>
      </c>
      <c r="B1525">
        <v>-3.1800000000000002E-2</v>
      </c>
      <c r="C1525">
        <v>3.6669599999999997E-2</v>
      </c>
      <c r="D1525">
        <v>0.110801</v>
      </c>
      <c r="E1525">
        <v>0.240873</v>
      </c>
    </row>
    <row r="1526" spans="1:5">
      <c r="A1526">
        <v>30.52</v>
      </c>
      <c r="B1526">
        <v>-3.6600000000000001E-2</v>
      </c>
      <c r="C1526">
        <v>3.5204199999999998E-2</v>
      </c>
      <c r="D1526">
        <v>0.11150500000000001</v>
      </c>
      <c r="E1526">
        <v>0.24310999999999999</v>
      </c>
    </row>
    <row r="1527" spans="1:5">
      <c r="A1527">
        <v>30.54</v>
      </c>
      <c r="B1527">
        <v>-4.8899999999999999E-2</v>
      </c>
      <c r="C1527">
        <v>3.3522099999999999E-2</v>
      </c>
      <c r="D1527">
        <v>0.112175</v>
      </c>
      <c r="E1527">
        <v>0.24535999999999999</v>
      </c>
    </row>
    <row r="1528" spans="1:5">
      <c r="A1528">
        <v>30.56</v>
      </c>
      <c r="B1528">
        <v>-5.8599999999999999E-2</v>
      </c>
      <c r="C1528">
        <v>3.1679699999999998E-2</v>
      </c>
      <c r="D1528">
        <v>0.11280900000000001</v>
      </c>
      <c r="E1528">
        <v>0.24762300000000001</v>
      </c>
    </row>
    <row r="1529" spans="1:5">
      <c r="A1529">
        <v>30.58</v>
      </c>
      <c r="B1529">
        <v>-6.0900000000000003E-2</v>
      </c>
      <c r="C1529">
        <v>2.98281E-2</v>
      </c>
      <c r="D1529">
        <v>0.11340500000000001</v>
      </c>
      <c r="E1529">
        <v>0.24989700000000001</v>
      </c>
    </row>
    <row r="1530" spans="1:5">
      <c r="A1530">
        <v>30.6</v>
      </c>
      <c r="B1530">
        <v>-7.8200000000000006E-2</v>
      </c>
      <c r="C1530">
        <v>2.7667500000000001E-2</v>
      </c>
      <c r="D1530">
        <v>0.113959</v>
      </c>
      <c r="E1530">
        <v>0.25218200000000002</v>
      </c>
    </row>
    <row r="1531" spans="1:5">
      <c r="A1531">
        <v>30.62</v>
      </c>
      <c r="B1531">
        <v>-0.113</v>
      </c>
      <c r="C1531">
        <v>2.48542E-2</v>
      </c>
      <c r="D1531">
        <v>0.114456</v>
      </c>
      <c r="E1531">
        <v>0.25447599999999998</v>
      </c>
    </row>
    <row r="1532" spans="1:5">
      <c r="A1532">
        <v>30.64</v>
      </c>
      <c r="B1532">
        <v>-0.14299999999999999</v>
      </c>
      <c r="C1532">
        <v>2.1497100000000002E-2</v>
      </c>
      <c r="D1532">
        <v>0.114886</v>
      </c>
      <c r="E1532">
        <v>0.25677800000000001</v>
      </c>
    </row>
    <row r="1533" spans="1:5">
      <c r="A1533">
        <v>30.66</v>
      </c>
      <c r="B1533">
        <v>-0.16500000000000001</v>
      </c>
      <c r="C1533">
        <v>1.77672E-2</v>
      </c>
      <c r="D1533">
        <v>0.115241</v>
      </c>
      <c r="E1533">
        <v>0.25908599999999998</v>
      </c>
    </row>
    <row r="1534" spans="1:5">
      <c r="A1534">
        <v>30.68</v>
      </c>
      <c r="B1534">
        <v>-0.20499999999999999</v>
      </c>
      <c r="C1534">
        <v>1.33118E-2</v>
      </c>
      <c r="D1534">
        <v>0.115507</v>
      </c>
      <c r="E1534">
        <v>0.26139899999999999</v>
      </c>
    </row>
    <row r="1535" spans="1:5">
      <c r="A1535">
        <v>30.7</v>
      </c>
      <c r="B1535">
        <v>-0.255</v>
      </c>
      <c r="C1535">
        <v>7.9455900000000006E-3</v>
      </c>
      <c r="D1535">
        <v>0.115666</v>
      </c>
      <c r="E1535">
        <v>0.263714</v>
      </c>
    </row>
    <row r="1536" spans="1:5">
      <c r="A1536">
        <v>30.72</v>
      </c>
      <c r="B1536">
        <v>-0.27200000000000002</v>
      </c>
      <c r="C1536">
        <v>2.3466799999999999E-3</v>
      </c>
      <c r="D1536">
        <v>0.115713</v>
      </c>
      <c r="E1536">
        <v>0.26602799999999999</v>
      </c>
    </row>
    <row r="1537" spans="1:5">
      <c r="A1537">
        <v>30.74</v>
      </c>
      <c r="B1537">
        <v>-0.26400000000000001</v>
      </c>
      <c r="C1537">
        <v>-2.9802499999999998E-3</v>
      </c>
      <c r="D1537">
        <v>0.11565400000000001</v>
      </c>
      <c r="E1537">
        <v>0.268341</v>
      </c>
    </row>
    <row r="1538" spans="1:5">
      <c r="A1538">
        <v>30.76</v>
      </c>
      <c r="B1538">
        <v>-0.246</v>
      </c>
      <c r="C1538">
        <v>-7.8406499999999994E-3</v>
      </c>
      <c r="D1538">
        <v>0.115497</v>
      </c>
      <c r="E1538">
        <v>0.27064899999999997</v>
      </c>
    </row>
    <row r="1539" spans="1:5">
      <c r="A1539">
        <v>30.78</v>
      </c>
      <c r="B1539">
        <v>-0.24099999999999999</v>
      </c>
      <c r="C1539">
        <v>-1.2503800000000001E-2</v>
      </c>
      <c r="D1539">
        <v>0.115247</v>
      </c>
      <c r="E1539">
        <v>0.27295199999999997</v>
      </c>
    </row>
    <row r="1540" spans="1:5">
      <c r="A1540">
        <v>30.8</v>
      </c>
      <c r="B1540">
        <v>-0.20799999999999999</v>
      </c>
      <c r="C1540">
        <v>-1.6413799999999999E-2</v>
      </c>
      <c r="D1540">
        <v>0.11491899999999999</v>
      </c>
      <c r="E1540">
        <v>0.27524700000000002</v>
      </c>
    </row>
    <row r="1541" spans="1:5">
      <c r="A1541">
        <v>30.82</v>
      </c>
      <c r="B1541">
        <v>-0.186</v>
      </c>
      <c r="C1541">
        <v>-1.98055E-2</v>
      </c>
      <c r="D1541">
        <v>0.114522</v>
      </c>
      <c r="E1541">
        <v>0.27753299999999997</v>
      </c>
    </row>
    <row r="1542" spans="1:5">
      <c r="A1542">
        <v>30.84</v>
      </c>
      <c r="B1542">
        <v>-0.16</v>
      </c>
      <c r="C1542">
        <v>-2.2609400000000002E-2</v>
      </c>
      <c r="D1542">
        <v>0.11407</v>
      </c>
      <c r="E1542">
        <v>0.27981</v>
      </c>
    </row>
    <row r="1543" spans="1:5">
      <c r="A1543">
        <v>30.86</v>
      </c>
      <c r="B1543">
        <v>-0.17299999999999999</v>
      </c>
      <c r="C1543">
        <v>-2.56172E-2</v>
      </c>
      <c r="D1543">
        <v>0.11355800000000001</v>
      </c>
      <c r="E1543">
        <v>0.28207599999999999</v>
      </c>
    </row>
    <row r="1544" spans="1:5">
      <c r="A1544">
        <v>30.88</v>
      </c>
      <c r="B1544">
        <v>-0.192</v>
      </c>
      <c r="C1544">
        <v>-2.89448E-2</v>
      </c>
      <c r="D1544">
        <v>0.112979</v>
      </c>
      <c r="E1544">
        <v>0.28433000000000003</v>
      </c>
    </row>
    <row r="1545" spans="1:5">
      <c r="A1545">
        <v>30.9</v>
      </c>
      <c r="B1545">
        <v>-0.182</v>
      </c>
      <c r="C1545">
        <v>-3.2005899999999997E-2</v>
      </c>
      <c r="D1545">
        <v>0.11233899999999999</v>
      </c>
      <c r="E1545">
        <v>0.28656999999999999</v>
      </c>
    </row>
    <row r="1546" spans="1:5">
      <c r="A1546">
        <v>30.92</v>
      </c>
      <c r="B1546">
        <v>-0.192</v>
      </c>
      <c r="C1546">
        <v>-3.5205800000000002E-2</v>
      </c>
      <c r="D1546">
        <v>0.111635</v>
      </c>
      <c r="E1546">
        <v>0.288796</v>
      </c>
    </row>
    <row r="1547" spans="1:5">
      <c r="A1547">
        <v>30.94</v>
      </c>
      <c r="B1547">
        <v>-0.20200000000000001</v>
      </c>
      <c r="C1547">
        <v>-3.8541699999999998E-2</v>
      </c>
      <c r="D1547">
        <v>0.110864</v>
      </c>
      <c r="E1547">
        <v>0.29100599999999999</v>
      </c>
    </row>
    <row r="1548" spans="1:5">
      <c r="A1548">
        <v>30.96</v>
      </c>
      <c r="B1548">
        <v>-0.20399999999999999</v>
      </c>
      <c r="C1548">
        <v>-4.1850900000000003E-2</v>
      </c>
      <c r="D1548">
        <v>0.110027</v>
      </c>
      <c r="E1548">
        <v>0.29319800000000001</v>
      </c>
    </row>
    <row r="1549" spans="1:5">
      <c r="A1549">
        <v>30.98</v>
      </c>
      <c r="B1549">
        <v>-0.189</v>
      </c>
      <c r="C1549">
        <v>-4.4793899999999998E-2</v>
      </c>
      <c r="D1549">
        <v>0.10913100000000001</v>
      </c>
      <c r="E1549">
        <v>0.29537200000000002</v>
      </c>
    </row>
    <row r="1550" spans="1:5">
      <c r="A1550">
        <v>31</v>
      </c>
      <c r="B1550">
        <v>-0.184</v>
      </c>
      <c r="C1550">
        <v>-4.7578000000000002E-2</v>
      </c>
      <c r="D1550">
        <v>0.108179</v>
      </c>
      <c r="E1550">
        <v>0.29752600000000001</v>
      </c>
    </row>
    <row r="1551" spans="1:5">
      <c r="A1551">
        <v>31.02</v>
      </c>
      <c r="B1551">
        <v>-0.17299999999999999</v>
      </c>
      <c r="C1551">
        <v>-5.0086400000000003E-2</v>
      </c>
      <c r="D1551">
        <v>0.107178</v>
      </c>
      <c r="E1551">
        <v>0.29965900000000001</v>
      </c>
    </row>
    <row r="1552" spans="1:5">
      <c r="A1552">
        <v>31.04</v>
      </c>
      <c r="B1552">
        <v>-0.161</v>
      </c>
      <c r="C1552">
        <v>-5.2304700000000003E-2</v>
      </c>
      <c r="D1552">
        <v>0.106132</v>
      </c>
      <c r="E1552">
        <v>0.30177100000000001</v>
      </c>
    </row>
    <row r="1553" spans="1:5">
      <c r="A1553">
        <v>31.06</v>
      </c>
      <c r="B1553">
        <v>-0.12</v>
      </c>
      <c r="C1553">
        <v>-5.3658600000000001E-2</v>
      </c>
      <c r="D1553">
        <v>0.105058</v>
      </c>
      <c r="E1553">
        <v>0.30386200000000002</v>
      </c>
    </row>
    <row r="1554" spans="1:5">
      <c r="A1554">
        <v>31.08</v>
      </c>
      <c r="B1554">
        <v>-0.10299999999999999</v>
      </c>
      <c r="C1554">
        <v>-5.4645399999999997E-2</v>
      </c>
      <c r="D1554">
        <v>0.103966</v>
      </c>
      <c r="E1554">
        <v>0.30592999999999998</v>
      </c>
    </row>
    <row r="1555" spans="1:5">
      <c r="A1555">
        <v>31.1</v>
      </c>
      <c r="B1555">
        <v>-8.7300000000000003E-2</v>
      </c>
      <c r="C1555">
        <v>-5.52985E-2</v>
      </c>
      <c r="D1555">
        <v>0.10285999999999999</v>
      </c>
      <c r="E1555">
        <v>0.30797600000000003</v>
      </c>
    </row>
    <row r="1556" spans="1:5">
      <c r="A1556">
        <v>31.12</v>
      </c>
      <c r="B1556">
        <v>-8.4599999999999995E-2</v>
      </c>
      <c r="C1556">
        <v>-5.5884499999999997E-2</v>
      </c>
      <c r="D1556">
        <v>0.101742</v>
      </c>
      <c r="E1556">
        <v>0.31</v>
      </c>
    </row>
    <row r="1557" spans="1:5">
      <c r="A1557">
        <v>31.14</v>
      </c>
      <c r="B1557">
        <v>-8.6800000000000002E-2</v>
      </c>
      <c r="C1557">
        <v>-5.6502799999999999E-2</v>
      </c>
      <c r="D1557">
        <v>0.10061199999999999</v>
      </c>
      <c r="E1557">
        <v>0.31200099999999997</v>
      </c>
    </row>
    <row r="1558" spans="1:5">
      <c r="A1558">
        <v>31.16</v>
      </c>
      <c r="B1558">
        <v>-9.1600000000000001E-2</v>
      </c>
      <c r="C1558">
        <v>-5.72048E-2</v>
      </c>
      <c r="D1558">
        <v>9.9467700000000006E-2</v>
      </c>
      <c r="E1558">
        <v>0.31397900000000001</v>
      </c>
    </row>
    <row r="1559" spans="1:5">
      <c r="A1559">
        <v>31.18</v>
      </c>
      <c r="B1559">
        <v>-8.1299999999999997E-2</v>
      </c>
      <c r="C1559">
        <v>-5.76867E-2</v>
      </c>
      <c r="D1559">
        <v>9.8313999999999999E-2</v>
      </c>
      <c r="E1559">
        <v>0.31593300000000002</v>
      </c>
    </row>
    <row r="1560" spans="1:5">
      <c r="A1560">
        <v>31.2</v>
      </c>
      <c r="B1560">
        <v>-7.8600000000000003E-2</v>
      </c>
      <c r="C1560">
        <v>-5.8104999999999997E-2</v>
      </c>
      <c r="D1560">
        <v>9.7151899999999999E-2</v>
      </c>
      <c r="E1560">
        <v>0.31786500000000001</v>
      </c>
    </row>
    <row r="1561" spans="1:5">
      <c r="A1561">
        <v>31.22</v>
      </c>
      <c r="B1561">
        <v>-7.0800000000000002E-2</v>
      </c>
      <c r="C1561">
        <v>-5.8358899999999998E-2</v>
      </c>
      <c r="D1561">
        <v>9.5984700000000006E-2</v>
      </c>
      <c r="E1561">
        <v>0.31977299999999997</v>
      </c>
    </row>
    <row r="1562" spans="1:5">
      <c r="A1562">
        <v>31.24</v>
      </c>
      <c r="B1562">
        <v>-5.5599999999999997E-2</v>
      </c>
      <c r="C1562">
        <v>-5.83037E-2</v>
      </c>
      <c r="D1562">
        <v>9.4818600000000003E-2</v>
      </c>
      <c r="E1562">
        <v>0.321658</v>
      </c>
    </row>
    <row r="1563" spans="1:5">
      <c r="A1563">
        <v>31.26</v>
      </c>
      <c r="B1563">
        <v>-3.5299999999999998E-2</v>
      </c>
      <c r="C1563">
        <v>-5.7843600000000002E-2</v>
      </c>
      <c r="D1563">
        <v>9.3661700000000001E-2</v>
      </c>
      <c r="E1563">
        <v>0.323519</v>
      </c>
    </row>
    <row r="1564" spans="1:5">
      <c r="A1564">
        <v>31.28</v>
      </c>
      <c r="B1564">
        <v>-1.26E-2</v>
      </c>
      <c r="C1564">
        <v>-5.6938700000000002E-2</v>
      </c>
      <c r="D1564">
        <v>9.2522999999999994E-2</v>
      </c>
      <c r="E1564">
        <v>0.32535799999999998</v>
      </c>
    </row>
    <row r="1565" spans="1:5">
      <c r="A1565">
        <v>31.3</v>
      </c>
      <c r="B1565">
        <v>2.7000000000000001E-3</v>
      </c>
      <c r="C1565">
        <v>-5.5745900000000001E-2</v>
      </c>
      <c r="D1565">
        <v>9.1408100000000006E-2</v>
      </c>
      <c r="E1565">
        <v>0.32717499999999999</v>
      </c>
    </row>
    <row r="1566" spans="1:5">
      <c r="A1566">
        <v>31.32</v>
      </c>
      <c r="B1566">
        <v>2.29E-2</v>
      </c>
      <c r="C1566">
        <v>-5.4172999999999999E-2</v>
      </c>
      <c r="D1566">
        <v>9.0324600000000005E-2</v>
      </c>
      <c r="E1566">
        <v>0.32897100000000001</v>
      </c>
    </row>
    <row r="1567" spans="1:5">
      <c r="A1567">
        <v>31.34</v>
      </c>
      <c r="B1567">
        <v>4.07E-2</v>
      </c>
      <c r="C1567">
        <v>-5.2275599999999998E-2</v>
      </c>
      <c r="D1567">
        <v>8.92791E-2</v>
      </c>
      <c r="E1567">
        <v>0.33074599999999998</v>
      </c>
    </row>
    <row r="1568" spans="1:5">
      <c r="A1568">
        <v>31.36</v>
      </c>
      <c r="B1568">
        <v>6.0900000000000003E-2</v>
      </c>
      <c r="C1568">
        <v>-5.0012099999999997E-2</v>
      </c>
      <c r="D1568">
        <v>8.8278800000000004E-2</v>
      </c>
      <c r="E1568">
        <v>0.33250200000000002</v>
      </c>
    </row>
    <row r="1569" spans="1:5">
      <c r="A1569">
        <v>31.38</v>
      </c>
      <c r="B1569">
        <v>6.8699999999999997E-2</v>
      </c>
      <c r="C1569">
        <v>-4.7637800000000001E-2</v>
      </c>
      <c r="D1569">
        <v>8.7326100000000004E-2</v>
      </c>
      <c r="E1569">
        <v>0.33423900000000001</v>
      </c>
    </row>
    <row r="1570" spans="1:5">
      <c r="A1570">
        <v>31.4</v>
      </c>
      <c r="B1570">
        <v>7.1400000000000005E-2</v>
      </c>
      <c r="C1570">
        <v>-4.5257100000000001E-2</v>
      </c>
      <c r="D1570">
        <v>8.6420899999999995E-2</v>
      </c>
      <c r="E1570">
        <v>0.33595799999999998</v>
      </c>
    </row>
    <row r="1571" spans="1:5">
      <c r="A1571">
        <v>31.42</v>
      </c>
      <c r="B1571">
        <v>7.9200000000000007E-2</v>
      </c>
      <c r="C1571">
        <v>-4.2767899999999998E-2</v>
      </c>
      <c r="D1571">
        <v>8.5565600000000006E-2</v>
      </c>
      <c r="E1571">
        <v>0.33766099999999999</v>
      </c>
    </row>
    <row r="1572" spans="1:5">
      <c r="A1572">
        <v>31.44</v>
      </c>
      <c r="B1572">
        <v>7.6899999999999996E-2</v>
      </c>
      <c r="C1572">
        <v>-4.0374599999999997E-2</v>
      </c>
      <c r="D1572">
        <v>8.4758100000000003E-2</v>
      </c>
      <c r="E1572">
        <v>0.33934799999999998</v>
      </c>
    </row>
    <row r="1573" spans="1:5">
      <c r="A1573">
        <v>31.46</v>
      </c>
      <c r="B1573">
        <v>6.9699999999999998E-2</v>
      </c>
      <c r="C1573">
        <v>-3.8173100000000001E-2</v>
      </c>
      <c r="D1573">
        <v>8.3994600000000003E-2</v>
      </c>
      <c r="E1573">
        <v>0.34101999999999999</v>
      </c>
    </row>
    <row r="1574" spans="1:5">
      <c r="A1574">
        <v>31.48</v>
      </c>
      <c r="B1574">
        <v>5.2400000000000002E-2</v>
      </c>
      <c r="C1574">
        <v>-3.6361600000000001E-2</v>
      </c>
      <c r="D1574">
        <v>8.3267400000000005E-2</v>
      </c>
      <c r="E1574">
        <v>0.34267799999999998</v>
      </c>
    </row>
    <row r="1575" spans="1:5">
      <c r="A1575">
        <v>31.5</v>
      </c>
      <c r="B1575">
        <v>3.27E-2</v>
      </c>
      <c r="C1575">
        <v>-3.4980400000000002E-2</v>
      </c>
      <c r="D1575">
        <v>8.2567799999999997E-2</v>
      </c>
      <c r="E1575">
        <v>0.34432299999999999</v>
      </c>
    </row>
    <row r="1576" spans="1:5">
      <c r="A1576">
        <v>31.52</v>
      </c>
      <c r="B1576">
        <v>-7.1000000000000004E-3</v>
      </c>
      <c r="C1576">
        <v>-3.4422800000000003E-2</v>
      </c>
      <c r="D1576">
        <v>8.1879300000000002E-2</v>
      </c>
      <c r="E1576">
        <v>0.34595300000000001</v>
      </c>
    </row>
    <row r="1577" spans="1:5">
      <c r="A1577">
        <v>31.54</v>
      </c>
      <c r="B1577">
        <v>-1.9300000000000001E-2</v>
      </c>
      <c r="C1577">
        <v>-3.4120299999999999E-2</v>
      </c>
      <c r="D1577">
        <v>8.1196900000000002E-2</v>
      </c>
      <c r="E1577">
        <v>0.34756999999999999</v>
      </c>
    </row>
    <row r="1578" spans="1:5">
      <c r="A1578">
        <v>31.56</v>
      </c>
      <c r="B1578">
        <v>-4.1500000000000002E-2</v>
      </c>
      <c r="C1578">
        <v>-3.4267899999999997E-2</v>
      </c>
      <c r="D1578">
        <v>8.0511600000000003E-2</v>
      </c>
      <c r="E1578">
        <v>0.34917399999999998</v>
      </c>
    </row>
    <row r="1579" spans="1:5">
      <c r="A1579">
        <v>31.58</v>
      </c>
      <c r="B1579">
        <v>-3.6299999999999999E-2</v>
      </c>
      <c r="C1579">
        <v>-3.4308499999999999E-2</v>
      </c>
      <c r="D1579">
        <v>7.9825400000000005E-2</v>
      </c>
      <c r="E1579">
        <v>0.35076299999999999</v>
      </c>
    </row>
    <row r="1580" spans="1:5">
      <c r="A1580">
        <v>31.6</v>
      </c>
      <c r="B1580">
        <v>-4.1000000000000002E-2</v>
      </c>
      <c r="C1580">
        <v>-3.4442399999999998E-2</v>
      </c>
      <c r="D1580">
        <v>7.9136600000000001E-2</v>
      </c>
      <c r="E1580">
        <v>0.35233900000000001</v>
      </c>
    </row>
    <row r="1581" spans="1:5">
      <c r="A1581">
        <v>31.62</v>
      </c>
      <c r="B1581">
        <v>-2.8299999999999999E-2</v>
      </c>
      <c r="C1581">
        <v>-3.4319500000000003E-2</v>
      </c>
      <c r="D1581">
        <v>7.8450199999999998E-2</v>
      </c>
      <c r="E1581">
        <v>0.35390100000000002</v>
      </c>
    </row>
    <row r="1582" spans="1:5">
      <c r="A1582">
        <v>31.64</v>
      </c>
      <c r="B1582">
        <v>-5.4999999999999997E-3</v>
      </c>
      <c r="C1582">
        <v>-3.3743099999999998E-2</v>
      </c>
      <c r="D1582">
        <v>7.7775300000000006E-2</v>
      </c>
      <c r="E1582">
        <v>0.35544999999999999</v>
      </c>
    </row>
    <row r="1583" spans="1:5">
      <c r="A1583">
        <v>31.66</v>
      </c>
      <c r="B1583">
        <v>-1.5299999999999999E-2</v>
      </c>
      <c r="C1583">
        <v>-3.3374300000000003E-2</v>
      </c>
      <c r="D1583">
        <v>7.7107800000000004E-2</v>
      </c>
      <c r="E1583">
        <v>0.35698600000000003</v>
      </c>
    </row>
    <row r="1584" spans="1:5">
      <c r="A1584">
        <v>31.68</v>
      </c>
      <c r="B1584">
        <v>-2.75E-2</v>
      </c>
      <c r="C1584">
        <v>-3.3256800000000003E-2</v>
      </c>
      <c r="D1584">
        <v>7.6442700000000002E-2</v>
      </c>
      <c r="E1584">
        <v>0.35850799999999999</v>
      </c>
    </row>
    <row r="1585" spans="1:5">
      <c r="A1585">
        <v>31.7</v>
      </c>
      <c r="B1585">
        <v>-3.7199999999999997E-2</v>
      </c>
      <c r="C1585">
        <v>-3.33356E-2</v>
      </c>
      <c r="D1585">
        <v>7.5775999999999996E-2</v>
      </c>
      <c r="E1585">
        <v>0.36001699999999998</v>
      </c>
    </row>
    <row r="1586" spans="1:5">
      <c r="A1586">
        <v>31.72</v>
      </c>
      <c r="B1586">
        <v>-4.4499999999999998E-2</v>
      </c>
      <c r="C1586">
        <v>-3.3558900000000003E-2</v>
      </c>
      <c r="D1586">
        <v>7.5104799999999999E-2</v>
      </c>
      <c r="E1586">
        <v>0.361512</v>
      </c>
    </row>
    <row r="1587" spans="1:5">
      <c r="A1587">
        <v>31.74</v>
      </c>
      <c r="B1587">
        <v>-6.9199999999999998E-2</v>
      </c>
      <c r="C1587">
        <v>-3.4271799999999998E-2</v>
      </c>
      <c r="D1587">
        <v>7.4419299999999994E-2</v>
      </c>
      <c r="E1587">
        <v>0.36299399999999998</v>
      </c>
    </row>
    <row r="1588" spans="1:5">
      <c r="A1588">
        <v>31.76</v>
      </c>
      <c r="B1588">
        <v>-5.8900000000000001E-2</v>
      </c>
      <c r="C1588">
        <v>-3.4764299999999998E-2</v>
      </c>
      <c r="D1588">
        <v>7.3724100000000001E-2</v>
      </c>
      <c r="E1588">
        <v>0.36446099999999998</v>
      </c>
    </row>
    <row r="1589" spans="1:5">
      <c r="A1589">
        <v>31.78</v>
      </c>
      <c r="B1589">
        <v>-4.3700000000000003E-2</v>
      </c>
      <c r="C1589">
        <v>-3.4943000000000002E-2</v>
      </c>
      <c r="D1589">
        <v>7.3025199999999998E-2</v>
      </c>
      <c r="E1589">
        <v>0.36591499999999999</v>
      </c>
    </row>
    <row r="1590" spans="1:5">
      <c r="A1590">
        <v>31.8</v>
      </c>
      <c r="B1590">
        <v>-1.84E-2</v>
      </c>
      <c r="C1590">
        <v>-3.4612200000000003E-2</v>
      </c>
      <c r="D1590">
        <v>7.2332999999999995E-2</v>
      </c>
      <c r="E1590">
        <v>0.36735499999999999</v>
      </c>
    </row>
    <row r="1591" spans="1:5">
      <c r="A1591">
        <v>31.82</v>
      </c>
      <c r="B1591">
        <v>-6.9999999999999999E-4</v>
      </c>
      <c r="C1591">
        <v>-3.3933900000000003E-2</v>
      </c>
      <c r="D1591">
        <v>7.1654300000000004E-2</v>
      </c>
      <c r="E1591">
        <v>0.36878100000000003</v>
      </c>
    </row>
    <row r="1592" spans="1:5">
      <c r="A1592">
        <v>31.84</v>
      </c>
      <c r="B1592">
        <v>2.7099999999999999E-2</v>
      </c>
      <c r="C1592">
        <v>-3.2713300000000001E-2</v>
      </c>
      <c r="D1592">
        <v>7.0999999999999994E-2</v>
      </c>
      <c r="E1592">
        <v>0.37019400000000002</v>
      </c>
    </row>
    <row r="1593" spans="1:5">
      <c r="A1593">
        <v>31.86</v>
      </c>
      <c r="B1593">
        <v>3.2300000000000002E-2</v>
      </c>
      <c r="C1593">
        <v>-3.1413000000000003E-2</v>
      </c>
      <c r="D1593">
        <v>7.0371699999999995E-2</v>
      </c>
      <c r="E1593">
        <v>0.37159500000000001</v>
      </c>
    </row>
    <row r="1594" spans="1:5">
      <c r="A1594">
        <v>31.88</v>
      </c>
      <c r="B1594">
        <v>6.2600000000000003E-2</v>
      </c>
      <c r="C1594">
        <v>-2.9532699999999999E-2</v>
      </c>
      <c r="D1594">
        <v>6.9781099999999999E-2</v>
      </c>
      <c r="E1594">
        <v>0.37298500000000001</v>
      </c>
    </row>
    <row r="1595" spans="1:5">
      <c r="A1595">
        <v>31.9</v>
      </c>
      <c r="B1595">
        <v>8.5300000000000001E-2</v>
      </c>
      <c r="C1595">
        <v>-2.7236099999999999E-2</v>
      </c>
      <c r="D1595">
        <v>6.9236400000000003E-2</v>
      </c>
      <c r="E1595">
        <v>0.37436399999999997</v>
      </c>
    </row>
    <row r="1596" spans="1:5">
      <c r="A1596">
        <v>31.92</v>
      </c>
      <c r="B1596">
        <v>9.8100000000000007E-2</v>
      </c>
      <c r="C1596">
        <v>-2.4729399999999999E-2</v>
      </c>
      <c r="D1596">
        <v>6.8741800000000006E-2</v>
      </c>
      <c r="E1596">
        <v>0.37573400000000001</v>
      </c>
    </row>
    <row r="1597" spans="1:5">
      <c r="A1597">
        <v>31.94</v>
      </c>
      <c r="B1597">
        <v>0.11600000000000001</v>
      </c>
      <c r="C1597">
        <v>-2.1914800000000002E-2</v>
      </c>
      <c r="D1597">
        <v>6.8303500000000003E-2</v>
      </c>
      <c r="E1597">
        <v>0.37709599999999999</v>
      </c>
    </row>
    <row r="1598" spans="1:5">
      <c r="A1598">
        <v>31.96</v>
      </c>
      <c r="B1598">
        <v>0.13900000000000001</v>
      </c>
      <c r="C1598">
        <v>-1.8696500000000001E-2</v>
      </c>
      <c r="D1598">
        <v>6.7929600000000007E-2</v>
      </c>
      <c r="E1598">
        <v>0.37845099999999998</v>
      </c>
    </row>
    <row r="1599" spans="1:5">
      <c r="A1599">
        <v>31.98</v>
      </c>
      <c r="B1599">
        <v>0.151</v>
      </c>
      <c r="C1599">
        <v>-1.53025E-2</v>
      </c>
      <c r="D1599">
        <v>6.7623500000000003E-2</v>
      </c>
      <c r="E1599">
        <v>0.37980000000000003</v>
      </c>
    </row>
    <row r="1600" spans="1:5">
      <c r="A1600">
        <v>32</v>
      </c>
      <c r="B1600">
        <v>0.17399999999999999</v>
      </c>
      <c r="C1600">
        <v>-1.1516500000000001E-2</v>
      </c>
      <c r="D1600">
        <v>6.73932E-2</v>
      </c>
      <c r="E1600">
        <v>0.38114599999999998</v>
      </c>
    </row>
    <row r="1601" spans="1:5">
      <c r="A1601">
        <v>32.020000000000003</v>
      </c>
      <c r="B1601">
        <v>0.189</v>
      </c>
      <c r="C1601">
        <v>-7.5061700000000004E-3</v>
      </c>
      <c r="D1601">
        <v>6.72431E-2</v>
      </c>
      <c r="E1601">
        <v>0.38248900000000002</v>
      </c>
    </row>
    <row r="1602" spans="1:5">
      <c r="A1602">
        <v>32.04</v>
      </c>
      <c r="B1602">
        <v>0.215</v>
      </c>
      <c r="C1602">
        <v>-3.0560499999999998E-3</v>
      </c>
      <c r="D1602">
        <v>6.7181900000000003E-2</v>
      </c>
      <c r="E1602">
        <v>0.38383200000000001</v>
      </c>
    </row>
    <row r="1603" spans="1:5">
      <c r="A1603">
        <v>32.06</v>
      </c>
      <c r="B1603">
        <v>0.215</v>
      </c>
      <c r="C1603">
        <v>1.30507E-3</v>
      </c>
      <c r="D1603">
        <v>6.7208000000000004E-2</v>
      </c>
      <c r="E1603">
        <v>0.38517699999999999</v>
      </c>
    </row>
    <row r="1604" spans="1:5">
      <c r="A1604">
        <v>32.08</v>
      </c>
      <c r="B1604">
        <v>0.22500000000000001</v>
      </c>
      <c r="C1604">
        <v>5.7789800000000004E-3</v>
      </c>
      <c r="D1604">
        <v>6.7323599999999997E-2</v>
      </c>
      <c r="E1604">
        <v>0.38652399999999998</v>
      </c>
    </row>
    <row r="1605" spans="1:5">
      <c r="A1605">
        <v>32.1</v>
      </c>
      <c r="B1605">
        <v>0.218</v>
      </c>
      <c r="C1605">
        <v>1.00234E-2</v>
      </c>
      <c r="D1605">
        <v>6.7524100000000004E-2</v>
      </c>
      <c r="E1605">
        <v>0.38787700000000003</v>
      </c>
    </row>
    <row r="1606" spans="1:5">
      <c r="A1606">
        <v>32.119999999999997</v>
      </c>
      <c r="B1606">
        <v>0.221</v>
      </c>
      <c r="C1606">
        <v>1.4242899999999999E-2</v>
      </c>
      <c r="D1606">
        <v>6.7808900000000005E-2</v>
      </c>
      <c r="E1606">
        <v>0.38923600000000003</v>
      </c>
    </row>
    <row r="1607" spans="1:5">
      <c r="A1607">
        <v>32.14</v>
      </c>
      <c r="B1607">
        <v>0.214</v>
      </c>
      <c r="C1607">
        <v>1.82381E-2</v>
      </c>
      <c r="D1607">
        <v>6.8173700000000004E-2</v>
      </c>
      <c r="E1607">
        <v>0.39060299999999998</v>
      </c>
    </row>
    <row r="1608" spans="1:5">
      <c r="A1608">
        <v>32.159999999999997</v>
      </c>
      <c r="B1608">
        <v>0.20100000000000001</v>
      </c>
      <c r="C1608">
        <v>2.1893300000000001E-2</v>
      </c>
      <c r="D1608">
        <v>6.8611599999999995E-2</v>
      </c>
      <c r="E1608">
        <v>0.39198</v>
      </c>
    </row>
    <row r="1609" spans="1:5">
      <c r="A1609">
        <v>32.18</v>
      </c>
      <c r="B1609">
        <v>0.184</v>
      </c>
      <c r="C1609">
        <v>2.5135399999999999E-2</v>
      </c>
      <c r="D1609">
        <v>6.9114300000000004E-2</v>
      </c>
      <c r="E1609">
        <v>0.39336700000000002</v>
      </c>
    </row>
    <row r="1610" spans="1:5">
      <c r="A1610">
        <v>32.200000000000003</v>
      </c>
      <c r="B1610">
        <v>0.17399999999999999</v>
      </c>
      <c r="C1610">
        <v>2.8112700000000001E-2</v>
      </c>
      <c r="D1610">
        <v>6.9676500000000002E-2</v>
      </c>
      <c r="E1610">
        <v>0.39476600000000001</v>
      </c>
    </row>
    <row r="1611" spans="1:5">
      <c r="A1611">
        <v>32.22</v>
      </c>
      <c r="B1611">
        <v>0.16200000000000001</v>
      </c>
      <c r="C1611">
        <v>3.0790499999999998E-2</v>
      </c>
      <c r="D1611">
        <v>7.0292300000000002E-2</v>
      </c>
      <c r="E1611">
        <v>0.39617799999999997</v>
      </c>
    </row>
    <row r="1612" spans="1:5">
      <c r="A1612">
        <v>32.24</v>
      </c>
      <c r="B1612">
        <v>0.14499999999999999</v>
      </c>
      <c r="C1612">
        <v>3.3074699999999999E-2</v>
      </c>
      <c r="D1612">
        <v>7.0953799999999997E-2</v>
      </c>
      <c r="E1612">
        <v>0.39760400000000001</v>
      </c>
    </row>
    <row r="1613" spans="1:5">
      <c r="A1613">
        <v>32.26</v>
      </c>
      <c r="B1613">
        <v>0.13300000000000001</v>
      </c>
      <c r="C1613">
        <v>3.5073199999999999E-2</v>
      </c>
      <c r="D1613">
        <v>7.1655300000000005E-2</v>
      </c>
      <c r="E1613">
        <v>0.39904400000000001</v>
      </c>
    </row>
    <row r="1614" spans="1:5">
      <c r="A1614">
        <v>32.28</v>
      </c>
      <c r="B1614">
        <v>0.13</v>
      </c>
      <c r="C1614">
        <v>3.6971700000000003E-2</v>
      </c>
      <c r="D1614">
        <v>7.2394700000000006E-2</v>
      </c>
      <c r="E1614">
        <v>0.40049899999999999</v>
      </c>
    </row>
    <row r="1615" spans="1:5">
      <c r="A1615">
        <v>32.299999999999997</v>
      </c>
      <c r="B1615">
        <v>0.108</v>
      </c>
      <c r="C1615">
        <v>3.8392299999999997E-2</v>
      </c>
      <c r="D1615">
        <v>7.3162599999999994E-2</v>
      </c>
      <c r="E1615">
        <v>0.40196999999999999</v>
      </c>
    </row>
    <row r="1616" spans="1:5">
      <c r="A1616">
        <v>32.32</v>
      </c>
      <c r="B1616">
        <v>9.0899999999999995E-2</v>
      </c>
      <c r="C1616">
        <v>3.9442400000000002E-2</v>
      </c>
      <c r="D1616">
        <v>7.39514E-2</v>
      </c>
      <c r="E1616">
        <v>0.40345700000000001</v>
      </c>
    </row>
    <row r="1617" spans="1:5">
      <c r="A1617">
        <v>32.340000000000003</v>
      </c>
      <c r="B1617">
        <v>5.8700000000000002E-2</v>
      </c>
      <c r="C1617">
        <v>3.9827599999999998E-2</v>
      </c>
      <c r="D1617">
        <v>7.4747999999999995E-2</v>
      </c>
      <c r="E1617">
        <v>0.40495999999999999</v>
      </c>
    </row>
    <row r="1618" spans="1:5">
      <c r="A1618">
        <v>32.36</v>
      </c>
      <c r="B1618">
        <v>3.39E-2</v>
      </c>
      <c r="C1618">
        <v>3.9709000000000001E-2</v>
      </c>
      <c r="D1618">
        <v>7.5542200000000004E-2</v>
      </c>
      <c r="E1618">
        <v>0.40647899999999998</v>
      </c>
    </row>
    <row r="1619" spans="1:5">
      <c r="A1619">
        <v>32.380000000000003</v>
      </c>
      <c r="B1619">
        <v>1.67E-2</v>
      </c>
      <c r="C1619">
        <v>3.9248900000000003E-2</v>
      </c>
      <c r="D1619">
        <v>7.6327099999999995E-2</v>
      </c>
      <c r="E1619">
        <v>0.40801300000000001</v>
      </c>
    </row>
    <row r="1620" spans="1:5">
      <c r="A1620">
        <v>32.4</v>
      </c>
      <c r="B1620">
        <v>-1.0500000000000001E-2</v>
      </c>
      <c r="C1620">
        <v>3.82539E-2</v>
      </c>
      <c r="D1620">
        <v>7.70922E-2</v>
      </c>
      <c r="E1620">
        <v>0.40956300000000001</v>
      </c>
    </row>
    <row r="1621" spans="1:5">
      <c r="A1621">
        <v>32.42</v>
      </c>
      <c r="B1621">
        <v>-2.7799999999999998E-2</v>
      </c>
      <c r="C1621">
        <v>3.6932800000000002E-2</v>
      </c>
      <c r="D1621">
        <v>7.7830899999999995E-2</v>
      </c>
      <c r="E1621">
        <v>0.41112700000000002</v>
      </c>
    </row>
    <row r="1622" spans="1:5">
      <c r="A1622">
        <v>32.44</v>
      </c>
      <c r="B1622">
        <v>-4.2500000000000003E-2</v>
      </c>
      <c r="C1622">
        <v>3.5344100000000003E-2</v>
      </c>
      <c r="D1622">
        <v>7.8537700000000002E-2</v>
      </c>
      <c r="E1622">
        <v>0.41270400000000002</v>
      </c>
    </row>
    <row r="1623" spans="1:5">
      <c r="A1623">
        <v>32.46</v>
      </c>
      <c r="B1623">
        <v>-7.22E-2</v>
      </c>
      <c r="C1623">
        <v>3.3193300000000002E-2</v>
      </c>
      <c r="D1623">
        <v>7.9201599999999997E-2</v>
      </c>
      <c r="E1623">
        <v>0.41429500000000002</v>
      </c>
    </row>
    <row r="1624" spans="1:5">
      <c r="A1624">
        <v>32.479999999999997</v>
      </c>
      <c r="B1624">
        <v>-0.10199999999999999</v>
      </c>
      <c r="C1624">
        <v>3.04894E-2</v>
      </c>
      <c r="D1624">
        <v>7.9811400000000005E-2</v>
      </c>
      <c r="E1624">
        <v>0.41589700000000002</v>
      </c>
    </row>
    <row r="1625" spans="1:5">
      <c r="A1625">
        <v>32.5</v>
      </c>
      <c r="B1625">
        <v>-0.112</v>
      </c>
      <c r="C1625">
        <v>2.76396E-2</v>
      </c>
      <c r="D1625">
        <v>8.0364199999999997E-2</v>
      </c>
      <c r="E1625">
        <v>0.41750999999999999</v>
      </c>
    </row>
    <row r="1626" spans="1:5">
      <c r="A1626">
        <v>32.520000000000003</v>
      </c>
      <c r="B1626">
        <v>-0.121</v>
      </c>
      <c r="C1626">
        <v>2.4666799999999999E-2</v>
      </c>
      <c r="D1626">
        <v>8.0857499999999999E-2</v>
      </c>
      <c r="E1626">
        <v>0.419132</v>
      </c>
    </row>
    <row r="1627" spans="1:5">
      <c r="A1627">
        <v>32.54</v>
      </c>
      <c r="B1627">
        <v>-0.126</v>
      </c>
      <c r="C1627">
        <v>2.1653499999999999E-2</v>
      </c>
      <c r="D1627">
        <v>8.1290600000000005E-2</v>
      </c>
      <c r="E1627">
        <v>0.42076200000000002</v>
      </c>
    </row>
    <row r="1628" spans="1:5">
      <c r="A1628">
        <v>32.56</v>
      </c>
      <c r="B1628">
        <v>-0.11799999999999999</v>
      </c>
      <c r="C1628">
        <v>1.8860399999999999E-2</v>
      </c>
      <c r="D1628">
        <v>8.1667799999999999E-2</v>
      </c>
      <c r="E1628">
        <v>0.4224</v>
      </c>
    </row>
    <row r="1629" spans="1:5">
      <c r="A1629">
        <v>32.58</v>
      </c>
      <c r="B1629">
        <v>-0.11600000000000001</v>
      </c>
      <c r="C1629">
        <v>1.6163199999999999E-2</v>
      </c>
      <c r="D1629">
        <v>8.1991099999999997E-2</v>
      </c>
      <c r="E1629">
        <v>0.424043</v>
      </c>
    </row>
    <row r="1630" spans="1:5">
      <c r="A1630">
        <v>32.6</v>
      </c>
      <c r="B1630">
        <v>-0.113</v>
      </c>
      <c r="C1630">
        <v>1.3579900000000001E-2</v>
      </c>
      <c r="D1630">
        <v>8.2262699999999994E-2</v>
      </c>
      <c r="E1630">
        <v>0.42569099999999999</v>
      </c>
    </row>
    <row r="1631" spans="1:5">
      <c r="A1631">
        <v>32.619999999999997</v>
      </c>
      <c r="B1631">
        <v>-0.10299999999999999</v>
      </c>
      <c r="C1631">
        <v>1.1248299999999999E-2</v>
      </c>
      <c r="D1631">
        <v>8.2487599999999994E-2</v>
      </c>
      <c r="E1631">
        <v>0.42734299999999997</v>
      </c>
    </row>
    <row r="1632" spans="1:5">
      <c r="A1632">
        <v>32.64</v>
      </c>
      <c r="B1632">
        <v>-0.12</v>
      </c>
      <c r="C1632">
        <v>8.6233600000000001E-3</v>
      </c>
      <c r="D1632">
        <v>8.26601E-2</v>
      </c>
      <c r="E1632">
        <v>0.42899700000000002</v>
      </c>
    </row>
    <row r="1633" spans="1:5">
      <c r="A1633">
        <v>32.659999999999997</v>
      </c>
      <c r="B1633">
        <v>-0.11</v>
      </c>
      <c r="C1633">
        <v>6.2509000000000002E-3</v>
      </c>
      <c r="D1633">
        <v>8.27851E-2</v>
      </c>
      <c r="E1633">
        <v>0.43065399999999998</v>
      </c>
    </row>
    <row r="1634" spans="1:5">
      <c r="A1634">
        <v>32.68</v>
      </c>
      <c r="B1634">
        <v>-0.11700000000000001</v>
      </c>
      <c r="C1634">
        <v>3.7858800000000001E-3</v>
      </c>
      <c r="D1634">
        <v>8.2860799999999998E-2</v>
      </c>
      <c r="E1634">
        <v>0.43231199999999997</v>
      </c>
    </row>
    <row r="1635" spans="1:5">
      <c r="A1635">
        <v>32.700000000000003</v>
      </c>
      <c r="B1635">
        <v>-0.129</v>
      </c>
      <c r="C1635">
        <v>1.1301600000000001E-3</v>
      </c>
      <c r="D1635">
        <v>8.2883499999999999E-2</v>
      </c>
      <c r="E1635">
        <v>0.43397000000000002</v>
      </c>
    </row>
    <row r="1636" spans="1:5">
      <c r="A1636">
        <v>32.72</v>
      </c>
      <c r="B1636">
        <v>-0.13900000000000001</v>
      </c>
      <c r="C1636">
        <v>-1.67245E-3</v>
      </c>
      <c r="D1636">
        <v>8.2849999999999993E-2</v>
      </c>
      <c r="E1636">
        <v>0.43562699999999999</v>
      </c>
    </row>
    <row r="1637" spans="1:5">
      <c r="A1637">
        <v>32.74</v>
      </c>
      <c r="B1637">
        <v>-0.129</v>
      </c>
      <c r="C1637">
        <v>-4.2189999999999997E-3</v>
      </c>
      <c r="D1637">
        <v>8.2765599999999995E-2</v>
      </c>
      <c r="E1637">
        <v>0.43728099999999998</v>
      </c>
    </row>
    <row r="1638" spans="1:5">
      <c r="A1638">
        <v>32.76</v>
      </c>
      <c r="B1638">
        <v>-0.126</v>
      </c>
      <c r="C1638">
        <v>-6.6546299999999999E-3</v>
      </c>
      <c r="D1638">
        <v>8.2632499999999998E-2</v>
      </c>
      <c r="E1638">
        <v>0.43893300000000002</v>
      </c>
    </row>
    <row r="1639" spans="1:5">
      <c r="A1639">
        <v>32.78</v>
      </c>
      <c r="B1639">
        <v>-0.125</v>
      </c>
      <c r="C1639">
        <v>-9.0215399999999998E-3</v>
      </c>
      <c r="D1639">
        <v>8.24521E-2</v>
      </c>
      <c r="E1639">
        <v>0.44058000000000003</v>
      </c>
    </row>
    <row r="1640" spans="1:5">
      <c r="A1640">
        <v>32.799999999999997</v>
      </c>
      <c r="B1640">
        <v>-0.105</v>
      </c>
      <c r="C1640">
        <v>-1.09411E-2</v>
      </c>
      <c r="D1640">
        <v>8.2233299999999995E-2</v>
      </c>
      <c r="E1640">
        <v>0.442222</v>
      </c>
    </row>
    <row r="1641" spans="1:5">
      <c r="A1641">
        <v>32.82</v>
      </c>
      <c r="B1641">
        <v>-9.9900000000000003E-2</v>
      </c>
      <c r="C1641">
        <v>-1.27203E-2</v>
      </c>
      <c r="D1641">
        <v>8.1978899999999993E-2</v>
      </c>
      <c r="E1641">
        <v>0.443859</v>
      </c>
    </row>
    <row r="1642" spans="1:5">
      <c r="A1642">
        <v>32.840000000000003</v>
      </c>
      <c r="B1642">
        <v>-0.112</v>
      </c>
      <c r="C1642">
        <v>-1.4705899999999999E-2</v>
      </c>
      <c r="D1642">
        <v>8.1684800000000002E-2</v>
      </c>
      <c r="E1642">
        <v>0.44549</v>
      </c>
    </row>
    <row r="1643" spans="1:5">
      <c r="A1643">
        <v>32.86</v>
      </c>
      <c r="B1643">
        <v>-0.124</v>
      </c>
      <c r="C1643">
        <v>-1.6891799999999998E-2</v>
      </c>
      <c r="D1643">
        <v>8.13469E-2</v>
      </c>
      <c r="E1643">
        <v>0.44711400000000001</v>
      </c>
    </row>
    <row r="1644" spans="1:5">
      <c r="A1644">
        <v>32.880000000000003</v>
      </c>
      <c r="B1644">
        <v>-0.13700000000000001</v>
      </c>
      <c r="C1644">
        <v>-1.9293899999999999E-2</v>
      </c>
      <c r="D1644">
        <v>8.0961000000000005E-2</v>
      </c>
      <c r="E1644">
        <v>0.44872899999999999</v>
      </c>
    </row>
    <row r="1645" spans="1:5">
      <c r="A1645">
        <v>32.9</v>
      </c>
      <c r="B1645">
        <v>-0.154</v>
      </c>
      <c r="C1645">
        <v>-2.1988000000000001E-2</v>
      </c>
      <c r="D1645">
        <v>8.0521300000000004E-2</v>
      </c>
      <c r="E1645">
        <v>0.45033499999999999</v>
      </c>
    </row>
    <row r="1646" spans="1:5">
      <c r="A1646">
        <v>32.92</v>
      </c>
      <c r="B1646">
        <v>-0.159</v>
      </c>
      <c r="C1646">
        <v>-2.4728300000000002E-2</v>
      </c>
      <c r="D1646">
        <v>8.0026700000000006E-2</v>
      </c>
      <c r="E1646">
        <v>0.45193100000000003</v>
      </c>
    </row>
    <row r="1647" spans="1:5">
      <c r="A1647">
        <v>32.94</v>
      </c>
      <c r="B1647">
        <v>-0.16800000000000001</v>
      </c>
      <c r="C1647">
        <v>-2.7593699999999999E-2</v>
      </c>
      <c r="D1647">
        <v>7.9474900000000001E-2</v>
      </c>
      <c r="E1647">
        <v>0.453515</v>
      </c>
    </row>
    <row r="1648" spans="1:5">
      <c r="A1648">
        <v>32.96</v>
      </c>
      <c r="B1648">
        <v>-0.156</v>
      </c>
      <c r="C1648">
        <v>-3.0161799999999999E-2</v>
      </c>
      <c r="D1648">
        <v>7.88716E-2</v>
      </c>
      <c r="E1648">
        <v>0.45508599999999999</v>
      </c>
    </row>
    <row r="1649" spans="1:5">
      <c r="A1649">
        <v>32.979999999999997</v>
      </c>
      <c r="B1649">
        <v>-0.153</v>
      </c>
      <c r="C1649">
        <v>-3.2618599999999998E-2</v>
      </c>
      <c r="D1649">
        <v>7.8219200000000003E-2</v>
      </c>
      <c r="E1649">
        <v>0.45664399999999999</v>
      </c>
    </row>
    <row r="1650" spans="1:5">
      <c r="A1650">
        <v>33</v>
      </c>
      <c r="B1650">
        <v>-0.15</v>
      </c>
      <c r="C1650">
        <v>-3.4966200000000003E-2</v>
      </c>
      <c r="D1650">
        <v>7.7519900000000003E-2</v>
      </c>
      <c r="E1650">
        <v>0.45818700000000001</v>
      </c>
    </row>
    <row r="1651" spans="1:5">
      <c r="A1651">
        <v>33.020000000000003</v>
      </c>
      <c r="B1651">
        <v>-0.14699999999999999</v>
      </c>
      <c r="C1651">
        <v>-3.7206900000000001E-2</v>
      </c>
      <c r="D1651">
        <v>7.6775800000000005E-2</v>
      </c>
      <c r="E1651">
        <v>0.45971499999999998</v>
      </c>
    </row>
    <row r="1652" spans="1:5">
      <c r="A1652">
        <v>33.04</v>
      </c>
      <c r="B1652">
        <v>-0.13900000000000001</v>
      </c>
      <c r="C1652">
        <v>-3.9242800000000001E-2</v>
      </c>
      <c r="D1652">
        <v>7.59909E-2</v>
      </c>
      <c r="E1652">
        <v>0.461227</v>
      </c>
    </row>
    <row r="1653" spans="1:5">
      <c r="A1653">
        <v>33.06</v>
      </c>
      <c r="B1653">
        <v>-0.13400000000000001</v>
      </c>
      <c r="C1653">
        <v>-4.1137899999999998E-2</v>
      </c>
      <c r="D1653">
        <v>7.5168200000000004E-2</v>
      </c>
      <c r="E1653">
        <v>0.462723</v>
      </c>
    </row>
    <row r="1654" spans="1:5">
      <c r="A1654">
        <v>33.08</v>
      </c>
      <c r="B1654">
        <v>-0.13400000000000001</v>
      </c>
      <c r="C1654">
        <v>-4.2995100000000001E-2</v>
      </c>
      <c r="D1654">
        <v>7.4308299999999994E-2</v>
      </c>
      <c r="E1654">
        <v>0.4642</v>
      </c>
    </row>
    <row r="1655" spans="1:5">
      <c r="A1655">
        <v>33.1</v>
      </c>
      <c r="B1655">
        <v>-0.13600000000000001</v>
      </c>
      <c r="C1655">
        <v>-4.4855199999999998E-2</v>
      </c>
      <c r="D1655">
        <v>7.3411199999999996E-2</v>
      </c>
      <c r="E1655">
        <v>0.46565899999999999</v>
      </c>
    </row>
    <row r="1656" spans="1:5">
      <c r="A1656">
        <v>33.119999999999997</v>
      </c>
      <c r="B1656">
        <v>-0.14299999999999999</v>
      </c>
      <c r="C1656">
        <v>-4.6818100000000001E-2</v>
      </c>
      <c r="D1656">
        <v>7.2474800000000006E-2</v>
      </c>
      <c r="E1656">
        <v>0.46710000000000002</v>
      </c>
    </row>
    <row r="1657" spans="1:5">
      <c r="A1657">
        <v>33.14</v>
      </c>
      <c r="B1657">
        <v>-0.156</v>
      </c>
      <c r="C1657">
        <v>-4.9001799999999998E-2</v>
      </c>
      <c r="D1657">
        <v>7.1494799999999997E-2</v>
      </c>
      <c r="E1657">
        <v>0.46851999999999999</v>
      </c>
    </row>
    <row r="1658" spans="1:5">
      <c r="A1658">
        <v>33.159999999999997</v>
      </c>
      <c r="B1658">
        <v>-0.155</v>
      </c>
      <c r="C1658">
        <v>-5.1121699999999999E-2</v>
      </c>
      <c r="D1658">
        <v>7.0472300000000002E-2</v>
      </c>
      <c r="E1658">
        <v>0.46991899999999998</v>
      </c>
    </row>
    <row r="1659" spans="1:5">
      <c r="A1659">
        <v>33.18</v>
      </c>
      <c r="B1659">
        <v>-0.15</v>
      </c>
      <c r="C1659">
        <v>-5.3099300000000002E-2</v>
      </c>
      <c r="D1659">
        <v>6.9410299999999994E-2</v>
      </c>
      <c r="E1659">
        <v>0.47129599999999999</v>
      </c>
    </row>
    <row r="1660" spans="1:5">
      <c r="A1660">
        <v>33.200000000000003</v>
      </c>
      <c r="B1660">
        <v>-0.122</v>
      </c>
      <c r="C1660">
        <v>-5.4477299999999999E-2</v>
      </c>
      <c r="D1660">
        <v>6.8320800000000001E-2</v>
      </c>
      <c r="E1660">
        <v>0.47265200000000002</v>
      </c>
    </row>
    <row r="1661" spans="1:5">
      <c r="A1661">
        <v>33.22</v>
      </c>
      <c r="B1661">
        <v>-0.105</v>
      </c>
      <c r="C1661">
        <v>-5.5487799999999997E-2</v>
      </c>
      <c r="D1661">
        <v>6.7211000000000007E-2</v>
      </c>
      <c r="E1661">
        <v>0.47398499999999999</v>
      </c>
    </row>
    <row r="1662" spans="1:5">
      <c r="A1662">
        <v>33.24</v>
      </c>
      <c r="B1662">
        <v>-7.9299999999999995E-2</v>
      </c>
      <c r="C1662">
        <v>-5.5964E-2</v>
      </c>
      <c r="D1662">
        <v>6.6091800000000006E-2</v>
      </c>
      <c r="E1662">
        <v>0.475296</v>
      </c>
    </row>
    <row r="1663" spans="1:5">
      <c r="A1663">
        <v>33.26</v>
      </c>
      <c r="B1663">
        <v>-6.6600000000000006E-2</v>
      </c>
      <c r="C1663">
        <v>-5.6176799999999999E-2</v>
      </c>
      <c r="D1663">
        <v>6.4968200000000004E-2</v>
      </c>
      <c r="E1663">
        <v>0.47658400000000001</v>
      </c>
    </row>
    <row r="1664" spans="1:5">
      <c r="A1664">
        <v>33.28</v>
      </c>
      <c r="B1664">
        <v>-7.1300000000000002E-2</v>
      </c>
      <c r="C1664">
        <v>-5.64792E-2</v>
      </c>
      <c r="D1664">
        <v>6.3838599999999995E-2</v>
      </c>
      <c r="E1664">
        <v>0.47784900000000002</v>
      </c>
    </row>
    <row r="1665" spans="1:5">
      <c r="A1665">
        <v>33.299999999999997</v>
      </c>
      <c r="B1665">
        <v>-7.0999999999999994E-2</v>
      </c>
      <c r="C1665">
        <v>-5.6769600000000003E-2</v>
      </c>
      <c r="D1665">
        <v>6.2703300000000003E-2</v>
      </c>
      <c r="E1665">
        <v>0.47909200000000002</v>
      </c>
    </row>
    <row r="1666" spans="1:5">
      <c r="A1666">
        <v>33.32</v>
      </c>
      <c r="B1666">
        <v>-6.5799999999999997E-2</v>
      </c>
      <c r="C1666">
        <v>-5.6950199999999999E-2</v>
      </c>
      <c r="D1666">
        <v>6.1564199999999999E-2</v>
      </c>
      <c r="E1666">
        <v>0.48031200000000002</v>
      </c>
    </row>
    <row r="1667" spans="1:5">
      <c r="A1667">
        <v>33.340000000000003</v>
      </c>
      <c r="B1667">
        <v>-4.8000000000000001E-2</v>
      </c>
      <c r="C1667">
        <v>-5.6771200000000001E-2</v>
      </c>
      <c r="D1667">
        <v>6.0428799999999998E-2</v>
      </c>
      <c r="E1667">
        <v>0.48150900000000002</v>
      </c>
    </row>
    <row r="1668" spans="1:5">
      <c r="A1668">
        <v>33.36</v>
      </c>
      <c r="B1668">
        <v>-3.27E-2</v>
      </c>
      <c r="C1668">
        <v>-5.6289800000000001E-2</v>
      </c>
      <c r="D1668">
        <v>5.9303000000000002E-2</v>
      </c>
      <c r="E1668">
        <v>0.482684</v>
      </c>
    </row>
    <row r="1669" spans="1:5">
      <c r="A1669">
        <v>33.380000000000003</v>
      </c>
      <c r="B1669">
        <v>-1.7500000000000002E-2</v>
      </c>
      <c r="C1669">
        <v>-5.5514000000000001E-2</v>
      </c>
      <c r="D1669">
        <v>5.81927E-2</v>
      </c>
      <c r="E1669">
        <v>0.48383700000000002</v>
      </c>
    </row>
    <row r="1670" spans="1:5">
      <c r="A1670">
        <v>33.4</v>
      </c>
      <c r="B1670">
        <v>-1.2200000000000001E-2</v>
      </c>
      <c r="C1670">
        <v>-5.46477E-2</v>
      </c>
      <c r="D1670">
        <v>5.7099799999999999E-2</v>
      </c>
      <c r="E1670">
        <v>0.48496800000000001</v>
      </c>
    </row>
    <row r="1671" spans="1:5">
      <c r="A1671">
        <v>33.42</v>
      </c>
      <c r="B1671">
        <v>5.4999999999999997E-3</v>
      </c>
      <c r="C1671">
        <v>-5.3444800000000001E-2</v>
      </c>
      <c r="D1671">
        <v>5.6030900000000002E-2</v>
      </c>
      <c r="E1671">
        <v>0.48607800000000001</v>
      </c>
    </row>
    <row r="1672" spans="1:5">
      <c r="A1672">
        <v>33.44</v>
      </c>
      <c r="B1672">
        <v>1.5800000000000002E-2</v>
      </c>
      <c r="C1672">
        <v>-5.2059899999999999E-2</v>
      </c>
      <c r="D1672">
        <v>5.4989700000000002E-2</v>
      </c>
      <c r="E1672">
        <v>0.48716700000000002</v>
      </c>
    </row>
    <row r="1673" spans="1:5">
      <c r="A1673">
        <v>33.46</v>
      </c>
      <c r="B1673">
        <v>2.6100000000000002E-2</v>
      </c>
      <c r="C1673">
        <v>-5.0496699999999999E-2</v>
      </c>
      <c r="D1673">
        <v>5.3979800000000001E-2</v>
      </c>
      <c r="E1673">
        <v>0.48823699999999998</v>
      </c>
    </row>
    <row r="1674" spans="1:5">
      <c r="A1674">
        <v>33.479999999999997</v>
      </c>
      <c r="B1674">
        <v>3.6299999999999999E-2</v>
      </c>
      <c r="C1674">
        <v>-4.87608E-2</v>
      </c>
      <c r="D1674">
        <v>5.3004599999999999E-2</v>
      </c>
      <c r="E1674">
        <v>0.48928700000000003</v>
      </c>
    </row>
    <row r="1675" spans="1:5">
      <c r="A1675">
        <v>33.5</v>
      </c>
      <c r="B1675">
        <v>4.6600000000000003E-2</v>
      </c>
      <c r="C1675">
        <v>-4.6853499999999999E-2</v>
      </c>
      <c r="D1675">
        <v>5.2067500000000003E-2</v>
      </c>
      <c r="E1675">
        <v>0.490319</v>
      </c>
    </row>
    <row r="1676" spans="1:5">
      <c r="A1676">
        <v>33.520000000000003</v>
      </c>
      <c r="B1676">
        <v>3.9300000000000002E-2</v>
      </c>
      <c r="C1676">
        <v>-4.5130499999999997E-2</v>
      </c>
      <c r="D1676">
        <v>5.1164899999999999E-2</v>
      </c>
      <c r="E1676">
        <v>0.49133300000000002</v>
      </c>
    </row>
    <row r="1677" spans="1:5">
      <c r="A1677">
        <v>33.54</v>
      </c>
      <c r="B1677">
        <v>3.7100000000000001E-2</v>
      </c>
      <c r="C1677">
        <v>-4.3485900000000001E-2</v>
      </c>
      <c r="D1677">
        <v>5.0295199999999998E-2</v>
      </c>
      <c r="E1677">
        <v>0.49232999999999999</v>
      </c>
    </row>
    <row r="1678" spans="1:5">
      <c r="A1678">
        <v>33.56</v>
      </c>
      <c r="B1678">
        <v>2.24E-2</v>
      </c>
      <c r="C1678">
        <v>-4.21681E-2</v>
      </c>
      <c r="D1678">
        <v>4.9451799999999997E-2</v>
      </c>
      <c r="E1678">
        <v>0.493311</v>
      </c>
    </row>
    <row r="1679" spans="1:5">
      <c r="A1679">
        <v>33.58</v>
      </c>
      <c r="B1679">
        <v>2.01E-2</v>
      </c>
      <c r="C1679">
        <v>-4.0922800000000002E-2</v>
      </c>
      <c r="D1679">
        <v>4.8633299999999997E-2</v>
      </c>
      <c r="E1679">
        <v>0.49427500000000002</v>
      </c>
    </row>
    <row r="1680" spans="1:5">
      <c r="A1680">
        <v>33.6</v>
      </c>
      <c r="B1680">
        <v>-4.5999999999999999E-3</v>
      </c>
      <c r="C1680">
        <v>-4.0196299999999997E-2</v>
      </c>
      <c r="D1680">
        <v>4.7829400000000001E-2</v>
      </c>
      <c r="E1680">
        <v>0.495224</v>
      </c>
    </row>
    <row r="1681" spans="1:5">
      <c r="A1681">
        <v>33.619999999999997</v>
      </c>
      <c r="B1681">
        <v>-6.7999999999999996E-3</v>
      </c>
      <c r="C1681">
        <v>-3.9528399999999998E-2</v>
      </c>
      <c r="D1681">
        <v>4.7038799999999999E-2</v>
      </c>
      <c r="E1681">
        <v>0.49615700000000001</v>
      </c>
    </row>
    <row r="1682" spans="1:5">
      <c r="A1682">
        <v>33.64</v>
      </c>
      <c r="B1682">
        <v>5.8999999999999999E-3</v>
      </c>
      <c r="C1682">
        <v>-3.8619800000000003E-2</v>
      </c>
      <c r="D1682">
        <v>4.6266399999999999E-2</v>
      </c>
      <c r="E1682">
        <v>0.49707400000000002</v>
      </c>
    </row>
    <row r="1683" spans="1:5">
      <c r="A1683">
        <v>33.659999999999997</v>
      </c>
      <c r="B1683">
        <v>2.3699999999999999E-2</v>
      </c>
      <c r="C1683">
        <v>-3.7373400000000001E-2</v>
      </c>
      <c r="D1683">
        <v>4.5518999999999997E-2</v>
      </c>
      <c r="E1683">
        <v>0.497977</v>
      </c>
    </row>
    <row r="1684" spans="1:5">
      <c r="A1684">
        <v>33.68</v>
      </c>
      <c r="B1684">
        <v>4.1399999999999999E-2</v>
      </c>
      <c r="C1684">
        <v>-3.5798000000000003E-2</v>
      </c>
      <c r="D1684">
        <v>4.4803000000000003E-2</v>
      </c>
      <c r="E1684">
        <v>0.49886599999999998</v>
      </c>
    </row>
    <row r="1685" spans="1:5">
      <c r="A1685">
        <v>33.700000000000003</v>
      </c>
      <c r="B1685">
        <v>5.1700000000000003E-2</v>
      </c>
      <c r="C1685">
        <v>-3.4048000000000002E-2</v>
      </c>
      <c r="D1685">
        <v>4.4122099999999997E-2</v>
      </c>
      <c r="E1685">
        <v>0.49974200000000002</v>
      </c>
    </row>
    <row r="1686" spans="1:5">
      <c r="A1686">
        <v>33.72</v>
      </c>
      <c r="B1686">
        <v>5.9400000000000001E-2</v>
      </c>
      <c r="C1686">
        <v>-3.2178999999999999E-2</v>
      </c>
      <c r="D1686">
        <v>4.3478500000000003E-2</v>
      </c>
      <c r="E1686">
        <v>0.50060499999999997</v>
      </c>
    </row>
    <row r="1687" spans="1:5">
      <c r="A1687">
        <v>33.74</v>
      </c>
      <c r="B1687">
        <v>8.4699999999999998E-2</v>
      </c>
      <c r="C1687">
        <v>-2.98415E-2</v>
      </c>
      <c r="D1687">
        <v>4.2881599999999999E-2</v>
      </c>
      <c r="E1687">
        <v>0.50145700000000004</v>
      </c>
    </row>
    <row r="1688" spans="1:5">
      <c r="A1688">
        <v>33.76</v>
      </c>
      <c r="B1688">
        <v>8.2500000000000004E-2</v>
      </c>
      <c r="C1688">
        <v>-2.75946E-2</v>
      </c>
      <c r="D1688">
        <v>4.2329699999999998E-2</v>
      </c>
      <c r="E1688">
        <v>0.50229800000000002</v>
      </c>
    </row>
    <row r="1689" spans="1:5">
      <c r="A1689">
        <v>33.78</v>
      </c>
      <c r="B1689">
        <v>7.0199999999999999E-2</v>
      </c>
      <c r="C1689">
        <v>-2.56387E-2</v>
      </c>
      <c r="D1689">
        <v>4.1817E-2</v>
      </c>
      <c r="E1689">
        <v>0.50312900000000005</v>
      </c>
    </row>
    <row r="1690" spans="1:5">
      <c r="A1690">
        <v>33.799999999999997</v>
      </c>
      <c r="B1690">
        <v>5.5500000000000001E-2</v>
      </c>
      <c r="C1690">
        <v>-2.4015999999999999E-2</v>
      </c>
      <c r="D1690">
        <v>4.1336699999999997E-2</v>
      </c>
      <c r="E1690">
        <v>0.50395100000000004</v>
      </c>
    </row>
    <row r="1691" spans="1:5">
      <c r="A1691">
        <v>33.82</v>
      </c>
      <c r="B1691">
        <v>4.07E-2</v>
      </c>
      <c r="C1691">
        <v>-2.2721600000000002E-2</v>
      </c>
      <c r="D1691">
        <v>4.08822E-2</v>
      </c>
      <c r="E1691">
        <v>0.50476399999999999</v>
      </c>
    </row>
    <row r="1692" spans="1:5">
      <c r="A1692">
        <v>33.840000000000003</v>
      </c>
      <c r="B1692">
        <v>4.1000000000000002E-2</v>
      </c>
      <c r="C1692">
        <v>-2.14472E-2</v>
      </c>
      <c r="D1692">
        <v>4.0453299999999998E-2</v>
      </c>
      <c r="E1692">
        <v>0.50556900000000005</v>
      </c>
    </row>
    <row r="1693" spans="1:5">
      <c r="A1693">
        <v>33.86</v>
      </c>
      <c r="B1693">
        <v>6.3700000000000007E-2</v>
      </c>
      <c r="C1693">
        <v>-1.9744299999999999E-2</v>
      </c>
      <c r="D1693">
        <v>4.0058400000000001E-2</v>
      </c>
      <c r="E1693">
        <v>0.50636599999999998</v>
      </c>
    </row>
    <row r="1694" spans="1:5">
      <c r="A1694">
        <v>33.880000000000003</v>
      </c>
      <c r="B1694">
        <v>7.6499999999999999E-2</v>
      </c>
      <c r="C1694">
        <v>-1.7819399999999999E-2</v>
      </c>
      <c r="D1694">
        <v>3.9702000000000001E-2</v>
      </c>
      <c r="E1694">
        <v>0.50715600000000005</v>
      </c>
    </row>
    <row r="1695" spans="1:5">
      <c r="A1695">
        <v>33.9</v>
      </c>
      <c r="B1695">
        <v>8.9200000000000002E-2</v>
      </c>
      <c r="C1695">
        <v>-1.5678999999999998E-2</v>
      </c>
      <c r="D1695">
        <v>3.9388399999999997E-2</v>
      </c>
      <c r="E1695">
        <v>0.50794099999999998</v>
      </c>
    </row>
    <row r="1696" spans="1:5">
      <c r="A1696">
        <v>33.92</v>
      </c>
      <c r="B1696">
        <v>8.6999999999999994E-2</v>
      </c>
      <c r="C1696">
        <v>-1.3625399999999999E-2</v>
      </c>
      <c r="D1696">
        <v>3.9115900000000002E-2</v>
      </c>
      <c r="E1696">
        <v>0.50872099999999998</v>
      </c>
    </row>
    <row r="1697" spans="1:5">
      <c r="A1697">
        <v>33.94</v>
      </c>
      <c r="B1697">
        <v>8.7300000000000003E-2</v>
      </c>
      <c r="C1697">
        <v>-1.16069E-2</v>
      </c>
      <c r="D1697">
        <v>3.8883800000000003E-2</v>
      </c>
      <c r="E1697">
        <v>0.50949599999999995</v>
      </c>
    </row>
    <row r="1698" spans="1:5">
      <c r="A1698">
        <v>33.96</v>
      </c>
      <c r="B1698">
        <v>9.5000000000000001E-2</v>
      </c>
      <c r="C1698">
        <v>-9.4747700000000004E-3</v>
      </c>
      <c r="D1698">
        <v>3.8694300000000001E-2</v>
      </c>
      <c r="E1698">
        <v>0.51026800000000005</v>
      </c>
    </row>
    <row r="1699" spans="1:5">
      <c r="A1699">
        <v>33.979999999999997</v>
      </c>
      <c r="B1699">
        <v>8.7800000000000003E-2</v>
      </c>
      <c r="C1699">
        <v>-7.5292700000000002E-3</v>
      </c>
      <c r="D1699">
        <v>3.85437E-2</v>
      </c>
      <c r="E1699">
        <v>0.51103699999999996</v>
      </c>
    </row>
    <row r="1700" spans="1:5">
      <c r="A1700">
        <v>34</v>
      </c>
      <c r="B1700">
        <v>7.0499999999999993E-2</v>
      </c>
      <c r="C1700">
        <v>-5.9686899999999996E-3</v>
      </c>
      <c r="D1700">
        <v>3.8424300000000002E-2</v>
      </c>
      <c r="E1700">
        <v>0.51180499999999995</v>
      </c>
    </row>
    <row r="1701" spans="1:5">
      <c r="A1701">
        <v>34.020000000000003</v>
      </c>
      <c r="B1701">
        <v>4.8300000000000003E-2</v>
      </c>
      <c r="C1701">
        <v>-4.88332E-3</v>
      </c>
      <c r="D1701">
        <v>3.8326699999999998E-2</v>
      </c>
      <c r="E1701">
        <v>0.51256999999999997</v>
      </c>
    </row>
    <row r="1702" spans="1:5">
      <c r="A1702">
        <v>34.04</v>
      </c>
      <c r="B1702">
        <v>2.1000000000000001E-2</v>
      </c>
      <c r="C1702">
        <v>-4.3656500000000004E-3</v>
      </c>
      <c r="D1702">
        <v>3.8239299999999997E-2</v>
      </c>
      <c r="E1702">
        <v>0.51333399999999996</v>
      </c>
    </row>
    <row r="1703" spans="1:5">
      <c r="A1703">
        <v>34.06</v>
      </c>
      <c r="B1703">
        <v>1.6299999999999999E-2</v>
      </c>
      <c r="C1703">
        <v>-3.9523400000000004E-3</v>
      </c>
      <c r="D1703">
        <v>3.8160300000000001E-2</v>
      </c>
      <c r="E1703">
        <v>0.51409700000000003</v>
      </c>
    </row>
    <row r="1704" spans="1:5">
      <c r="A1704">
        <v>34.08</v>
      </c>
      <c r="B1704">
        <v>-1E-3</v>
      </c>
      <c r="C1704">
        <v>-3.8932900000000002E-3</v>
      </c>
      <c r="D1704">
        <v>3.8082400000000002E-2</v>
      </c>
      <c r="E1704">
        <v>0.51485700000000001</v>
      </c>
    </row>
    <row r="1705" spans="1:5">
      <c r="A1705">
        <v>34.1</v>
      </c>
      <c r="B1705">
        <v>-1.32E-2</v>
      </c>
      <c r="C1705">
        <v>-4.0794200000000003E-3</v>
      </c>
      <c r="D1705">
        <v>3.8000800000000001E-2</v>
      </c>
      <c r="E1705">
        <v>0.51561699999999999</v>
      </c>
    </row>
    <row r="1706" spans="1:5">
      <c r="A1706">
        <v>34.119999999999997</v>
      </c>
      <c r="B1706">
        <v>-2.0500000000000001E-2</v>
      </c>
      <c r="C1706">
        <v>-4.4078399999999997E-3</v>
      </c>
      <c r="D1706">
        <v>3.7912700000000001E-2</v>
      </c>
      <c r="E1706">
        <v>0.516374</v>
      </c>
    </row>
    <row r="1707" spans="1:5">
      <c r="A1707">
        <v>34.14</v>
      </c>
      <c r="B1707">
        <v>-1.2699999999999999E-2</v>
      </c>
      <c r="C1707">
        <v>-4.5736800000000001E-3</v>
      </c>
      <c r="D1707">
        <v>3.7821199999999999E-2</v>
      </c>
      <c r="E1707">
        <v>0.51712899999999995</v>
      </c>
    </row>
    <row r="1708" spans="1:5">
      <c r="A1708">
        <v>34.159999999999997</v>
      </c>
      <c r="B1708">
        <v>-1.2500000000000001E-2</v>
      </c>
      <c r="C1708">
        <v>-4.7322099999999997E-3</v>
      </c>
      <c r="D1708">
        <v>3.7726599999999999E-2</v>
      </c>
      <c r="E1708">
        <v>0.51788299999999998</v>
      </c>
    </row>
    <row r="1709" spans="1:5">
      <c r="A1709">
        <v>34.18</v>
      </c>
      <c r="B1709">
        <v>-1.2200000000000001E-2</v>
      </c>
      <c r="C1709">
        <v>-4.8815600000000001E-3</v>
      </c>
      <c r="D1709">
        <v>3.76289E-2</v>
      </c>
      <c r="E1709">
        <v>0.51863499999999996</v>
      </c>
    </row>
    <row r="1710" spans="1:5">
      <c r="A1710">
        <v>34.200000000000003</v>
      </c>
      <c r="B1710">
        <v>-2E-3</v>
      </c>
      <c r="C1710">
        <v>-4.8239299999999997E-3</v>
      </c>
      <c r="D1710">
        <v>3.7532500000000003E-2</v>
      </c>
      <c r="E1710">
        <v>0.51938399999999996</v>
      </c>
    </row>
    <row r="1711" spans="1:5">
      <c r="A1711">
        <v>34.22</v>
      </c>
      <c r="B1711">
        <v>8.0000000000000004E-4</v>
      </c>
      <c r="C1711">
        <v>-4.7114499999999998E-3</v>
      </c>
      <c r="D1711">
        <v>3.7438199999999998E-2</v>
      </c>
      <c r="E1711">
        <v>0.52013200000000004</v>
      </c>
    </row>
    <row r="1712" spans="1:5">
      <c r="A1712">
        <v>34.24</v>
      </c>
      <c r="B1712">
        <v>3.5000000000000001E-3</v>
      </c>
      <c r="C1712">
        <v>-4.5472300000000002E-3</v>
      </c>
      <c r="D1712">
        <v>3.73473E-2</v>
      </c>
      <c r="E1712">
        <v>0.52087799999999995</v>
      </c>
    </row>
    <row r="1713" spans="1:5">
      <c r="A1713">
        <v>34.26</v>
      </c>
      <c r="B1713">
        <v>3.8E-3</v>
      </c>
      <c r="C1713">
        <v>-4.3802800000000003E-3</v>
      </c>
      <c r="D1713">
        <v>3.72597E-2</v>
      </c>
      <c r="E1713">
        <v>0.52162299999999995</v>
      </c>
    </row>
    <row r="1714" spans="1:5">
      <c r="A1714">
        <v>34.28</v>
      </c>
      <c r="B1714">
        <v>1.15E-2</v>
      </c>
      <c r="C1714">
        <v>-4.0626799999999999E-3</v>
      </c>
      <c r="D1714">
        <v>3.71784E-2</v>
      </c>
      <c r="E1714">
        <v>0.52236499999999997</v>
      </c>
    </row>
    <row r="1715" spans="1:5">
      <c r="A1715">
        <v>34.299999999999997</v>
      </c>
      <c r="B1715">
        <v>1.6799999999999999E-2</v>
      </c>
      <c r="C1715">
        <v>-3.6454299999999999E-3</v>
      </c>
      <c r="D1715">
        <v>3.71055E-2</v>
      </c>
      <c r="E1715">
        <v>0.52310699999999999</v>
      </c>
    </row>
    <row r="1716" spans="1:5">
      <c r="A1716">
        <v>34.32</v>
      </c>
      <c r="B1716">
        <v>1.95E-2</v>
      </c>
      <c r="C1716">
        <v>-3.1825199999999999E-3</v>
      </c>
      <c r="D1716">
        <v>3.7041900000000003E-2</v>
      </c>
      <c r="E1716">
        <v>0.52384699999999995</v>
      </c>
    </row>
    <row r="1717" spans="1:5">
      <c r="A1717">
        <v>34.340000000000003</v>
      </c>
      <c r="B1717">
        <v>4.7000000000000002E-3</v>
      </c>
      <c r="C1717">
        <v>-3.0248699999999998E-3</v>
      </c>
      <c r="D1717">
        <v>3.6981399999999998E-2</v>
      </c>
      <c r="E1717">
        <v>0.524586</v>
      </c>
    </row>
    <row r="1718" spans="1:5">
      <c r="A1718">
        <v>34.36</v>
      </c>
      <c r="B1718">
        <v>-1.7500000000000002E-2</v>
      </c>
      <c r="C1718">
        <v>-3.3143700000000001E-3</v>
      </c>
      <c r="D1718">
        <v>3.6915099999999999E-2</v>
      </c>
      <c r="E1718">
        <v>0.52532400000000001</v>
      </c>
    </row>
    <row r="1719" spans="1:5">
      <c r="A1719">
        <v>34.380000000000003</v>
      </c>
      <c r="B1719">
        <v>-3.4799999999999998E-2</v>
      </c>
      <c r="C1719">
        <v>-3.94408E-3</v>
      </c>
      <c r="D1719">
        <v>3.6836199999999999E-2</v>
      </c>
      <c r="E1719">
        <v>0.52605999999999997</v>
      </c>
    </row>
    <row r="1720" spans="1:5">
      <c r="A1720">
        <v>34.4</v>
      </c>
      <c r="B1720">
        <v>-4.7E-2</v>
      </c>
      <c r="C1720">
        <v>-4.8051999999999999E-3</v>
      </c>
      <c r="D1720">
        <v>3.6740099999999998E-2</v>
      </c>
      <c r="E1720">
        <v>0.52679299999999996</v>
      </c>
    </row>
    <row r="1721" spans="1:5">
      <c r="A1721">
        <v>34.42</v>
      </c>
      <c r="B1721">
        <v>-4.9299999999999997E-2</v>
      </c>
      <c r="C1721">
        <v>-5.6950899999999999E-3</v>
      </c>
      <c r="D1721">
        <v>3.6626199999999998E-2</v>
      </c>
      <c r="E1721">
        <v>0.52752500000000002</v>
      </c>
    </row>
    <row r="1722" spans="1:5">
      <c r="A1722">
        <v>34.44</v>
      </c>
      <c r="B1722">
        <v>-6.4000000000000001E-2</v>
      </c>
      <c r="C1722">
        <v>-6.8611899999999997E-3</v>
      </c>
      <c r="D1722">
        <v>3.6489000000000001E-2</v>
      </c>
      <c r="E1722">
        <v>0.52825299999999997</v>
      </c>
    </row>
    <row r="1723" spans="1:5">
      <c r="A1723">
        <v>34.46</v>
      </c>
      <c r="B1723">
        <v>-6.13E-2</v>
      </c>
      <c r="C1723">
        <v>-7.9499700000000006E-3</v>
      </c>
      <c r="D1723">
        <v>3.6330000000000001E-2</v>
      </c>
      <c r="E1723">
        <v>0.52897799999999995</v>
      </c>
    </row>
    <row r="1724" spans="1:5">
      <c r="A1724">
        <v>34.479999999999997</v>
      </c>
      <c r="B1724">
        <v>-5.8500000000000003E-2</v>
      </c>
      <c r="C1724">
        <v>-8.9609700000000004E-3</v>
      </c>
      <c r="D1724">
        <v>3.6150799999999997E-2</v>
      </c>
      <c r="E1724">
        <v>0.52969900000000003</v>
      </c>
    </row>
    <row r="1725" spans="1:5">
      <c r="A1725">
        <v>34.5</v>
      </c>
      <c r="B1725">
        <v>-8.3299999999999999E-2</v>
      </c>
      <c r="C1725">
        <v>-1.0447700000000001E-2</v>
      </c>
      <c r="D1725">
        <v>3.5941800000000003E-2</v>
      </c>
      <c r="E1725">
        <v>0.530416</v>
      </c>
    </row>
    <row r="1726" spans="1:5">
      <c r="A1726">
        <v>34.520000000000003</v>
      </c>
      <c r="B1726">
        <v>-8.5599999999999996E-2</v>
      </c>
      <c r="C1726">
        <v>-1.1950799999999999E-2</v>
      </c>
      <c r="D1726">
        <v>3.57028E-2</v>
      </c>
      <c r="E1726">
        <v>0.53112800000000004</v>
      </c>
    </row>
    <row r="1727" spans="1:5">
      <c r="A1727">
        <v>34.54</v>
      </c>
      <c r="B1727">
        <v>-9.5299999999999996E-2</v>
      </c>
      <c r="C1727">
        <v>-1.3617799999999999E-2</v>
      </c>
      <c r="D1727">
        <v>3.5430400000000001E-2</v>
      </c>
      <c r="E1727">
        <v>0.53183400000000003</v>
      </c>
    </row>
    <row r="1728" spans="1:5">
      <c r="A1728">
        <v>34.56</v>
      </c>
      <c r="B1728">
        <v>-0.105</v>
      </c>
      <c r="C1728">
        <v>-1.54454E-2</v>
      </c>
      <c r="D1728">
        <v>3.51215E-2</v>
      </c>
      <c r="E1728">
        <v>0.53253300000000003</v>
      </c>
    </row>
    <row r="1729" spans="1:5">
      <c r="A1729">
        <v>34.58</v>
      </c>
      <c r="B1729">
        <v>-0.13500000000000001</v>
      </c>
      <c r="C1729">
        <v>-1.7836500000000002E-2</v>
      </c>
      <c r="D1729">
        <v>3.4764799999999998E-2</v>
      </c>
      <c r="E1729">
        <v>0.53322499999999995</v>
      </c>
    </row>
    <row r="1730" spans="1:5">
      <c r="A1730">
        <v>34.6</v>
      </c>
      <c r="B1730">
        <v>-0.14499999999999999</v>
      </c>
      <c r="C1730">
        <v>-2.03798E-2</v>
      </c>
      <c r="D1730">
        <v>3.4357199999999997E-2</v>
      </c>
      <c r="E1730">
        <v>0.53390800000000005</v>
      </c>
    </row>
    <row r="1731" spans="1:5">
      <c r="A1731">
        <v>34.619999999999997</v>
      </c>
      <c r="B1731">
        <v>-0.152</v>
      </c>
      <c r="C1731">
        <v>-2.30122E-2</v>
      </c>
      <c r="D1731">
        <v>3.3896900000000001E-2</v>
      </c>
      <c r="E1731">
        <v>0.53458099999999997</v>
      </c>
    </row>
    <row r="1732" spans="1:5">
      <c r="A1732">
        <v>34.64</v>
      </c>
      <c r="B1732">
        <v>-0.16400000000000001</v>
      </c>
      <c r="C1732">
        <v>-2.5831900000000001E-2</v>
      </c>
      <c r="D1732">
        <v>3.3380300000000002E-2</v>
      </c>
      <c r="E1732">
        <v>0.53524400000000005</v>
      </c>
    </row>
    <row r="1733" spans="1:5">
      <c r="A1733">
        <v>34.659999999999997</v>
      </c>
      <c r="B1733">
        <v>-0.17399999999999999</v>
      </c>
      <c r="C1733">
        <v>-2.8795299999999999E-2</v>
      </c>
      <c r="D1733">
        <v>3.2804399999999997E-2</v>
      </c>
      <c r="E1733">
        <v>0.53589399999999998</v>
      </c>
    </row>
    <row r="1734" spans="1:5">
      <c r="A1734">
        <v>34.68</v>
      </c>
      <c r="B1734">
        <v>-0.17399999999999999</v>
      </c>
      <c r="C1734">
        <v>-3.1699400000000003E-2</v>
      </c>
      <c r="D1734">
        <v>3.2170400000000002E-2</v>
      </c>
      <c r="E1734">
        <v>0.53653099999999998</v>
      </c>
    </row>
    <row r="1735" spans="1:5">
      <c r="A1735">
        <v>34.700000000000003</v>
      </c>
      <c r="B1735">
        <v>-0.17100000000000001</v>
      </c>
      <c r="C1735">
        <v>-3.4485399999999999E-2</v>
      </c>
      <c r="D1735">
        <v>3.14807E-2</v>
      </c>
      <c r="E1735">
        <v>0.53715400000000002</v>
      </c>
    </row>
    <row r="1736" spans="1:5">
      <c r="A1736">
        <v>34.72</v>
      </c>
      <c r="B1736">
        <v>-0.16800000000000001</v>
      </c>
      <c r="C1736">
        <v>-3.71557E-2</v>
      </c>
      <c r="D1736">
        <v>3.07376E-2</v>
      </c>
      <c r="E1736">
        <v>0.53776100000000004</v>
      </c>
    </row>
    <row r="1737" spans="1:5">
      <c r="A1737">
        <v>34.74</v>
      </c>
      <c r="B1737">
        <v>-0.16300000000000001</v>
      </c>
      <c r="C1737">
        <v>-3.9672600000000002E-2</v>
      </c>
      <c r="D1737">
        <v>2.9944100000000001E-2</v>
      </c>
      <c r="E1737">
        <v>0.53835200000000005</v>
      </c>
    </row>
    <row r="1738" spans="1:5">
      <c r="A1738">
        <v>34.76</v>
      </c>
      <c r="B1738">
        <v>-0.16500000000000001</v>
      </c>
      <c r="C1738">
        <v>-4.2179099999999997E-2</v>
      </c>
      <c r="D1738">
        <v>2.9100600000000001E-2</v>
      </c>
      <c r="E1738">
        <v>0.53892600000000002</v>
      </c>
    </row>
    <row r="1739" spans="1:5">
      <c r="A1739">
        <v>34.78</v>
      </c>
      <c r="B1739">
        <v>-0.14299999999999999</v>
      </c>
      <c r="C1739">
        <v>-4.4195600000000002E-2</v>
      </c>
      <c r="D1739">
        <v>2.8216600000000001E-2</v>
      </c>
      <c r="E1739">
        <v>0.53948099999999999</v>
      </c>
    </row>
    <row r="1740" spans="1:5">
      <c r="A1740">
        <v>34.799999999999997</v>
      </c>
      <c r="B1740">
        <v>-0.13</v>
      </c>
      <c r="C1740">
        <v>-4.5911599999999997E-2</v>
      </c>
      <c r="D1740">
        <v>2.72984E-2</v>
      </c>
      <c r="E1740">
        <v>0.540018</v>
      </c>
    </row>
    <row r="1741" spans="1:5">
      <c r="A1741">
        <v>34.82</v>
      </c>
      <c r="B1741">
        <v>-9.7000000000000003E-2</v>
      </c>
      <c r="C1741">
        <v>-4.69334E-2</v>
      </c>
      <c r="D1741">
        <v>2.63597E-2</v>
      </c>
      <c r="E1741">
        <v>0.54053600000000002</v>
      </c>
    </row>
    <row r="1742" spans="1:5">
      <c r="A1742">
        <v>34.840000000000003</v>
      </c>
      <c r="B1742">
        <v>-8.43E-2</v>
      </c>
      <c r="C1742">
        <v>-4.7680699999999999E-2</v>
      </c>
      <c r="D1742">
        <v>2.5406100000000001E-2</v>
      </c>
      <c r="E1742">
        <v>0.54103400000000001</v>
      </c>
    </row>
    <row r="1743" spans="1:5">
      <c r="A1743">
        <v>34.86</v>
      </c>
      <c r="B1743">
        <v>-7.1599999999999997E-2</v>
      </c>
      <c r="C1743">
        <v>-4.8159100000000003E-2</v>
      </c>
      <c r="D1743">
        <v>2.44429E-2</v>
      </c>
      <c r="E1743">
        <v>0.54151400000000005</v>
      </c>
    </row>
    <row r="1744" spans="1:5">
      <c r="A1744">
        <v>34.880000000000003</v>
      </c>
      <c r="B1744">
        <v>-6.3899999999999998E-2</v>
      </c>
      <c r="C1744">
        <v>-4.84739E-2</v>
      </c>
      <c r="D1744">
        <v>2.3473500000000001E-2</v>
      </c>
      <c r="E1744">
        <v>0.54197300000000004</v>
      </c>
    </row>
    <row r="1745" spans="1:5">
      <c r="A1745">
        <v>34.9</v>
      </c>
      <c r="B1745">
        <v>-6.1100000000000002E-2</v>
      </c>
      <c r="C1745">
        <v>-4.8726499999999999E-2</v>
      </c>
      <c r="D1745">
        <v>2.2498899999999999E-2</v>
      </c>
      <c r="E1745">
        <v>0.54241399999999995</v>
      </c>
    </row>
    <row r="1746" spans="1:5">
      <c r="A1746">
        <v>34.92</v>
      </c>
      <c r="B1746">
        <v>-5.0900000000000001E-2</v>
      </c>
      <c r="C1746">
        <v>-4.8769899999999998E-2</v>
      </c>
      <c r="D1746">
        <v>2.1523500000000001E-2</v>
      </c>
      <c r="E1746">
        <v>0.54283400000000004</v>
      </c>
    </row>
    <row r="1747" spans="1:5">
      <c r="A1747">
        <v>34.94</v>
      </c>
      <c r="B1747">
        <v>-6.0699999999999997E-2</v>
      </c>
      <c r="C1747">
        <v>-4.9008500000000003E-2</v>
      </c>
      <c r="D1747">
        <v>2.05434E-2</v>
      </c>
      <c r="E1747">
        <v>0.54323500000000002</v>
      </c>
    </row>
    <row r="1748" spans="1:5">
      <c r="A1748">
        <v>34.96</v>
      </c>
      <c r="B1748">
        <v>-5.0500000000000003E-2</v>
      </c>
      <c r="C1748">
        <v>-4.9038400000000003E-2</v>
      </c>
      <c r="D1748">
        <v>1.9562599999999999E-2</v>
      </c>
      <c r="E1748">
        <v>0.54361700000000002</v>
      </c>
    </row>
    <row r="1749" spans="1:5">
      <c r="A1749">
        <v>34.979999999999997</v>
      </c>
      <c r="B1749">
        <v>-5.7700000000000001E-2</v>
      </c>
      <c r="C1749">
        <v>-4.9211600000000001E-2</v>
      </c>
      <c r="D1749">
        <v>1.8578399999999998E-2</v>
      </c>
      <c r="E1749">
        <v>0.54397899999999999</v>
      </c>
    </row>
    <row r="1750" spans="1:5">
      <c r="A1750">
        <v>35</v>
      </c>
      <c r="B1750">
        <v>-6.7500000000000004E-2</v>
      </c>
      <c r="C1750">
        <v>-4.9577400000000001E-2</v>
      </c>
      <c r="D1750">
        <v>1.75868E-2</v>
      </c>
      <c r="E1750">
        <v>0.54432000000000003</v>
      </c>
    </row>
    <row r="1751" spans="1:5">
      <c r="A1751">
        <v>35.020000000000003</v>
      </c>
      <c r="B1751">
        <v>-7.2300000000000003E-2</v>
      </c>
      <c r="C1751">
        <v>-5.0031800000000001E-2</v>
      </c>
      <c r="D1751">
        <v>1.6586199999999999E-2</v>
      </c>
      <c r="E1751">
        <v>0.54464199999999996</v>
      </c>
    </row>
    <row r="1752" spans="1:5">
      <c r="A1752">
        <v>35.04</v>
      </c>
      <c r="B1752">
        <v>-7.9600000000000004E-2</v>
      </c>
      <c r="C1752">
        <v>-5.06232E-2</v>
      </c>
      <c r="D1752">
        <v>1.5573699999999999E-2</v>
      </c>
      <c r="E1752">
        <v>0.54494299999999996</v>
      </c>
    </row>
    <row r="1753" spans="1:5">
      <c r="A1753">
        <v>35.06</v>
      </c>
      <c r="B1753">
        <v>-8.1799999999999998E-2</v>
      </c>
      <c r="C1753">
        <v>-5.1246699999999999E-2</v>
      </c>
      <c r="D1753">
        <v>1.4548800000000001E-2</v>
      </c>
      <c r="E1753">
        <v>0.54522400000000004</v>
      </c>
    </row>
    <row r="1754" spans="1:5">
      <c r="A1754">
        <v>35.08</v>
      </c>
      <c r="B1754">
        <v>-7.1599999999999997E-2</v>
      </c>
      <c r="C1754">
        <v>-5.16538E-2</v>
      </c>
      <c r="D1754">
        <v>1.35157E-2</v>
      </c>
      <c r="E1754">
        <v>0.54548399999999997</v>
      </c>
    </row>
    <row r="1755" spans="1:5">
      <c r="A1755">
        <v>35.1</v>
      </c>
      <c r="B1755">
        <v>-5.8900000000000001E-2</v>
      </c>
      <c r="C1755">
        <v>-5.1798700000000003E-2</v>
      </c>
      <c r="D1755">
        <v>1.24797E-2</v>
      </c>
      <c r="E1755">
        <v>0.54572299999999996</v>
      </c>
    </row>
    <row r="1756" spans="1:5">
      <c r="A1756">
        <v>35.119999999999997</v>
      </c>
      <c r="B1756">
        <v>-5.1200000000000002E-2</v>
      </c>
      <c r="C1756">
        <v>-5.1786699999999998E-2</v>
      </c>
      <c r="D1756">
        <v>1.1443999999999999E-2</v>
      </c>
      <c r="E1756">
        <v>0.54594200000000004</v>
      </c>
    </row>
    <row r="1757" spans="1:5">
      <c r="A1757">
        <v>35.14</v>
      </c>
      <c r="B1757">
        <v>-5.8500000000000003E-2</v>
      </c>
      <c r="C1757">
        <v>-5.1921000000000002E-2</v>
      </c>
      <c r="D1757">
        <v>1.0405599999999999E-2</v>
      </c>
      <c r="E1757">
        <v>0.54613999999999996</v>
      </c>
    </row>
    <row r="1758" spans="1:5">
      <c r="A1758">
        <v>35.159999999999997</v>
      </c>
      <c r="B1758">
        <v>-6.83E-2</v>
      </c>
      <c r="C1758">
        <v>-5.2248599999999999E-2</v>
      </c>
      <c r="D1758">
        <v>9.3606100000000001E-3</v>
      </c>
      <c r="E1758">
        <v>0.54631600000000002</v>
      </c>
    </row>
    <row r="1759" spans="1:5">
      <c r="A1759">
        <v>35.18</v>
      </c>
      <c r="B1759">
        <v>-0.106</v>
      </c>
      <c r="C1759">
        <v>-5.3323599999999999E-2</v>
      </c>
      <c r="D1759">
        <v>8.2941400000000002E-3</v>
      </c>
      <c r="E1759">
        <v>0.54647199999999996</v>
      </c>
    </row>
    <row r="1760" spans="1:5">
      <c r="A1760">
        <v>35.200000000000003</v>
      </c>
      <c r="B1760">
        <v>-0.13</v>
      </c>
      <c r="C1760">
        <v>-5.4857099999999999E-2</v>
      </c>
      <c r="D1760">
        <v>7.1970000000000003E-3</v>
      </c>
      <c r="E1760">
        <v>0.54660500000000001</v>
      </c>
    </row>
    <row r="1761" spans="1:5">
      <c r="A1761">
        <v>35.22</v>
      </c>
      <c r="B1761">
        <v>-0.14499999999999999</v>
      </c>
      <c r="C1761">
        <v>-5.6660000000000002E-2</v>
      </c>
      <c r="D1761">
        <v>6.0638000000000003E-3</v>
      </c>
      <c r="E1761">
        <v>0.54671499999999995</v>
      </c>
    </row>
    <row r="1762" spans="1:5">
      <c r="A1762">
        <v>35.24</v>
      </c>
      <c r="B1762">
        <v>-0.16</v>
      </c>
      <c r="C1762">
        <v>-5.8726800000000003E-2</v>
      </c>
      <c r="D1762">
        <v>4.8892600000000003E-3</v>
      </c>
      <c r="E1762">
        <v>0.54680099999999998</v>
      </c>
    </row>
    <row r="1763" spans="1:5">
      <c r="A1763">
        <v>35.26</v>
      </c>
      <c r="B1763">
        <v>-0.14699999999999999</v>
      </c>
      <c r="C1763">
        <v>-6.0492200000000003E-2</v>
      </c>
      <c r="D1763">
        <v>3.6794200000000001E-3</v>
      </c>
      <c r="E1763">
        <v>0.54686199999999996</v>
      </c>
    </row>
    <row r="1764" spans="1:5">
      <c r="A1764">
        <v>35.28</v>
      </c>
      <c r="B1764">
        <v>-0.152</v>
      </c>
      <c r="C1764">
        <v>-6.23224E-2</v>
      </c>
      <c r="D1764">
        <v>2.43297E-3</v>
      </c>
      <c r="E1764">
        <v>0.546898</v>
      </c>
    </row>
    <row r="1765" spans="1:5">
      <c r="A1765">
        <v>35.299999999999997</v>
      </c>
      <c r="B1765">
        <v>-0.13900000000000001</v>
      </c>
      <c r="C1765">
        <v>-6.3855999999999996E-2</v>
      </c>
      <c r="D1765">
        <v>1.1558499999999999E-3</v>
      </c>
      <c r="E1765">
        <v>0.54690899999999998</v>
      </c>
    </row>
    <row r="1766" spans="1:5">
      <c r="A1766">
        <v>35.32</v>
      </c>
      <c r="B1766">
        <v>-0.107</v>
      </c>
      <c r="C1766">
        <v>-6.4718800000000007E-2</v>
      </c>
      <c r="D1766">
        <v>-1.38527E-4</v>
      </c>
      <c r="E1766">
        <v>0.54689299999999996</v>
      </c>
    </row>
    <row r="1767" spans="1:5">
      <c r="A1767">
        <v>35.340000000000003</v>
      </c>
      <c r="B1767">
        <v>-7.6300000000000007E-2</v>
      </c>
      <c r="C1767">
        <v>-6.4950499999999994E-2</v>
      </c>
      <c r="D1767">
        <v>-1.43754E-3</v>
      </c>
      <c r="E1767">
        <v>0.54685099999999998</v>
      </c>
    </row>
    <row r="1768" spans="1:5">
      <c r="A1768">
        <v>35.36</v>
      </c>
      <c r="B1768">
        <v>-4.8599999999999997E-2</v>
      </c>
      <c r="C1768">
        <v>-6.46235E-2</v>
      </c>
      <c r="D1768">
        <v>-2.7300100000000002E-3</v>
      </c>
      <c r="E1768">
        <v>0.54678400000000005</v>
      </c>
    </row>
    <row r="1769" spans="1:5">
      <c r="A1769">
        <v>35.380000000000003</v>
      </c>
      <c r="B1769">
        <v>-4.0899999999999999E-2</v>
      </c>
      <c r="C1769">
        <v>-6.4148999999999998E-2</v>
      </c>
      <c r="D1769">
        <v>-4.0129900000000001E-3</v>
      </c>
      <c r="E1769">
        <v>0.54669100000000004</v>
      </c>
    </row>
    <row r="1770" spans="1:5">
      <c r="A1770">
        <v>35.4</v>
      </c>
      <c r="B1770">
        <v>-3.8199999999999998E-2</v>
      </c>
      <c r="C1770">
        <v>-6.3630000000000006E-2</v>
      </c>
      <c r="D1770">
        <v>-5.2855899999999997E-3</v>
      </c>
      <c r="E1770">
        <v>0.54657199999999995</v>
      </c>
    </row>
    <row r="1771" spans="1:5">
      <c r="A1771">
        <v>35.42</v>
      </c>
      <c r="B1771">
        <v>-2.8000000000000001E-2</v>
      </c>
      <c r="C1771">
        <v>-6.2917399999999998E-2</v>
      </c>
      <c r="D1771">
        <v>-6.5439299999999999E-3</v>
      </c>
      <c r="E1771">
        <v>0.54642900000000005</v>
      </c>
    </row>
    <row r="1772" spans="1:5">
      <c r="A1772">
        <v>35.44</v>
      </c>
      <c r="B1772">
        <v>-3.0300000000000001E-2</v>
      </c>
      <c r="C1772">
        <v>-6.2265000000000001E-2</v>
      </c>
      <c r="D1772">
        <v>-7.7892300000000003E-3</v>
      </c>
      <c r="E1772">
        <v>0.54625999999999997</v>
      </c>
    </row>
    <row r="1773" spans="1:5">
      <c r="A1773">
        <v>35.46</v>
      </c>
      <c r="B1773">
        <v>-1.01E-2</v>
      </c>
      <c r="C1773">
        <v>-6.12218E-2</v>
      </c>
      <c r="D1773">
        <v>-9.0136699999999997E-3</v>
      </c>
      <c r="E1773">
        <v>0.546068</v>
      </c>
    </row>
    <row r="1774" spans="1:5">
      <c r="A1774">
        <v>35.479999999999997</v>
      </c>
      <c r="B1774">
        <v>-4.8999999999999998E-3</v>
      </c>
      <c r="C1774">
        <v>-6.0095299999999997E-2</v>
      </c>
      <c r="D1774">
        <v>-1.02156E-2</v>
      </c>
      <c r="E1774">
        <v>0.545852</v>
      </c>
    </row>
    <row r="1775" spans="1:5">
      <c r="A1775">
        <v>35.5</v>
      </c>
      <c r="B1775">
        <v>1.5299999999999999E-2</v>
      </c>
      <c r="C1775">
        <v>-5.8587399999999998E-2</v>
      </c>
      <c r="D1775">
        <v>-1.13873E-2</v>
      </c>
      <c r="E1775">
        <v>0.54561199999999999</v>
      </c>
    </row>
    <row r="1776" spans="1:5">
      <c r="A1776">
        <v>35.520000000000003</v>
      </c>
      <c r="B1776">
        <v>3.0499999999999999E-2</v>
      </c>
      <c r="C1776">
        <v>-5.6805700000000001E-2</v>
      </c>
      <c r="D1776">
        <v>-1.2523400000000001E-2</v>
      </c>
      <c r="E1776">
        <v>0.54535</v>
      </c>
    </row>
    <row r="1777" spans="1:5">
      <c r="A1777">
        <v>35.54</v>
      </c>
      <c r="B1777">
        <v>3.0700000000000002E-2</v>
      </c>
      <c r="C1777">
        <v>-5.50555E-2</v>
      </c>
      <c r="D1777">
        <v>-1.3624499999999999E-2</v>
      </c>
      <c r="E1777">
        <v>0.54506699999999997</v>
      </c>
    </row>
    <row r="1778" spans="1:5">
      <c r="A1778">
        <v>35.56</v>
      </c>
      <c r="B1778">
        <v>2.5899999999999999E-2</v>
      </c>
      <c r="C1778">
        <v>-5.3436400000000002E-2</v>
      </c>
      <c r="D1778">
        <v>-1.4693299999999999E-2</v>
      </c>
      <c r="E1778">
        <v>0.54476199999999997</v>
      </c>
    </row>
    <row r="1779" spans="1:5">
      <c r="A1779">
        <v>35.58</v>
      </c>
      <c r="B1779">
        <v>2.3599999999999999E-2</v>
      </c>
      <c r="C1779">
        <v>-5.1895700000000003E-2</v>
      </c>
      <c r="D1779">
        <v>-1.5731200000000001E-2</v>
      </c>
      <c r="E1779">
        <v>0.54443699999999995</v>
      </c>
    </row>
    <row r="1780" spans="1:5">
      <c r="A1780">
        <v>35.6</v>
      </c>
      <c r="B1780">
        <v>1.1299999999999999E-2</v>
      </c>
      <c r="C1780">
        <v>-5.0631799999999998E-2</v>
      </c>
      <c r="D1780">
        <v>-1.67438E-2</v>
      </c>
      <c r="E1780">
        <v>0.54409200000000002</v>
      </c>
    </row>
    <row r="1781" spans="1:5">
      <c r="A1781">
        <v>35.619999999999997</v>
      </c>
      <c r="B1781">
        <v>1.6500000000000001E-2</v>
      </c>
      <c r="C1781">
        <v>-4.9289199999999998E-2</v>
      </c>
      <c r="D1781">
        <v>-1.7729600000000002E-2</v>
      </c>
      <c r="E1781">
        <v>0.54372799999999999</v>
      </c>
    </row>
    <row r="1782" spans="1:5">
      <c r="A1782">
        <v>35.64</v>
      </c>
      <c r="B1782">
        <v>1.17E-2</v>
      </c>
      <c r="C1782">
        <v>-4.8069399999999998E-2</v>
      </c>
      <c r="D1782">
        <v>-1.8690999999999999E-2</v>
      </c>
      <c r="E1782">
        <v>0.54334400000000005</v>
      </c>
    </row>
    <row r="1783" spans="1:5">
      <c r="A1783">
        <v>35.659999999999997</v>
      </c>
      <c r="B1783">
        <v>-5.5999999999999999E-3</v>
      </c>
      <c r="C1783">
        <v>-4.7219999999999998E-2</v>
      </c>
      <c r="D1783">
        <v>-1.9635400000000001E-2</v>
      </c>
      <c r="E1783">
        <v>0.54294200000000004</v>
      </c>
    </row>
    <row r="1784" spans="1:5">
      <c r="A1784">
        <v>35.68</v>
      </c>
      <c r="B1784">
        <v>-2.5399999999999999E-2</v>
      </c>
      <c r="C1784">
        <v>-4.6783600000000002E-2</v>
      </c>
      <c r="D1784">
        <v>-2.0571099999999998E-2</v>
      </c>
      <c r="E1784">
        <v>0.54252100000000003</v>
      </c>
    </row>
    <row r="1785" spans="1:5">
      <c r="A1785">
        <v>35.700000000000003</v>
      </c>
      <c r="B1785">
        <v>-7.2700000000000001E-2</v>
      </c>
      <c r="C1785">
        <v>-4.7301900000000001E-2</v>
      </c>
      <c r="D1785">
        <v>-2.1517100000000001E-2</v>
      </c>
      <c r="E1785">
        <v>0.54208199999999995</v>
      </c>
    </row>
    <row r="1786" spans="1:5">
      <c r="A1786">
        <v>35.72</v>
      </c>
      <c r="B1786">
        <v>-0.1</v>
      </c>
      <c r="C1786">
        <v>-4.83559E-2</v>
      </c>
      <c r="D1786">
        <v>-2.2484199999999999E-2</v>
      </c>
      <c r="E1786">
        <v>0.54162200000000005</v>
      </c>
    </row>
    <row r="1787" spans="1:5">
      <c r="A1787">
        <v>35.74</v>
      </c>
      <c r="B1787">
        <v>-8.7300000000000003E-2</v>
      </c>
      <c r="C1787">
        <v>-4.9134799999999999E-2</v>
      </c>
      <c r="D1787">
        <v>-2.3466899999999999E-2</v>
      </c>
      <c r="E1787">
        <v>0.54114300000000004</v>
      </c>
    </row>
    <row r="1788" spans="1:5">
      <c r="A1788">
        <v>35.76</v>
      </c>
      <c r="B1788">
        <v>-7.46E-2</v>
      </c>
      <c r="C1788">
        <v>-4.9644099999999997E-2</v>
      </c>
      <c r="D1788">
        <v>-2.44598E-2</v>
      </c>
      <c r="E1788">
        <v>0.54064400000000001</v>
      </c>
    </row>
    <row r="1789" spans="1:5">
      <c r="A1789">
        <v>35.78</v>
      </c>
      <c r="B1789">
        <v>-5.9400000000000001E-2</v>
      </c>
      <c r="C1789">
        <v>-4.98392E-2</v>
      </c>
      <c r="D1789">
        <v>-2.5456599999999999E-2</v>
      </c>
      <c r="E1789">
        <v>0.54012499999999997</v>
      </c>
    </row>
    <row r="1790" spans="1:5">
      <c r="A1790">
        <v>35.799999999999997</v>
      </c>
      <c r="B1790">
        <v>-5.1700000000000003E-2</v>
      </c>
      <c r="C1790">
        <v>-4.9876400000000001E-2</v>
      </c>
      <c r="D1790">
        <v>-2.6454100000000001E-2</v>
      </c>
      <c r="E1790">
        <v>0.53958600000000001</v>
      </c>
    </row>
    <row r="1791" spans="1:5">
      <c r="A1791">
        <v>35.82</v>
      </c>
      <c r="B1791">
        <v>-4.1500000000000002E-2</v>
      </c>
      <c r="C1791">
        <v>-4.97089E-2</v>
      </c>
      <c r="D1791">
        <v>-2.7448299999999998E-2</v>
      </c>
      <c r="E1791">
        <v>0.53902700000000003</v>
      </c>
    </row>
    <row r="1792" spans="1:5">
      <c r="A1792">
        <v>35.840000000000003</v>
      </c>
      <c r="B1792">
        <v>-3.8800000000000001E-2</v>
      </c>
      <c r="C1792">
        <v>-4.9490699999999999E-2</v>
      </c>
      <c r="D1792">
        <v>-2.8438100000000001E-2</v>
      </c>
      <c r="E1792">
        <v>0.53844800000000004</v>
      </c>
    </row>
    <row r="1793" spans="1:5">
      <c r="A1793">
        <v>35.86</v>
      </c>
      <c r="B1793">
        <v>-1.8700000000000001E-2</v>
      </c>
      <c r="C1793">
        <v>-4.8874899999999999E-2</v>
      </c>
      <c r="D1793">
        <v>-2.94156E-2</v>
      </c>
      <c r="E1793">
        <v>0.53785000000000005</v>
      </c>
    </row>
    <row r="1794" spans="1:5">
      <c r="A1794">
        <v>35.880000000000003</v>
      </c>
      <c r="B1794">
        <v>-1E-3</v>
      </c>
      <c r="C1794">
        <v>-4.7917399999999999E-2</v>
      </c>
      <c r="D1794">
        <v>-3.0373899999999999E-2</v>
      </c>
      <c r="E1794">
        <v>0.53723299999999996</v>
      </c>
    </row>
    <row r="1795" spans="1:5">
      <c r="A1795">
        <v>35.9</v>
      </c>
      <c r="B1795">
        <v>1.17E-2</v>
      </c>
      <c r="C1795">
        <v>-4.6725000000000003E-2</v>
      </c>
      <c r="D1795">
        <v>-3.13084E-2</v>
      </c>
      <c r="E1795">
        <v>0.53659800000000002</v>
      </c>
    </row>
    <row r="1796" spans="1:5">
      <c r="A1796">
        <v>35.92</v>
      </c>
      <c r="B1796">
        <v>3.6900000000000002E-2</v>
      </c>
      <c r="C1796">
        <v>-4.5052500000000002E-2</v>
      </c>
      <c r="D1796">
        <v>-3.2209500000000002E-2</v>
      </c>
      <c r="E1796">
        <v>0.53594399999999998</v>
      </c>
    </row>
    <row r="1797" spans="1:5">
      <c r="A1797">
        <v>35.94</v>
      </c>
      <c r="B1797">
        <v>5.4600000000000003E-2</v>
      </c>
      <c r="C1797">
        <v>-4.3059500000000001E-2</v>
      </c>
      <c r="D1797">
        <v>-3.3070700000000001E-2</v>
      </c>
      <c r="E1797">
        <v>0.53527400000000003</v>
      </c>
    </row>
    <row r="1798" spans="1:5">
      <c r="A1798">
        <v>35.96</v>
      </c>
      <c r="B1798">
        <v>7.4800000000000005E-2</v>
      </c>
      <c r="C1798">
        <v>-4.0702299999999997E-2</v>
      </c>
      <c r="D1798">
        <v>-3.3884699999999997E-2</v>
      </c>
      <c r="E1798">
        <v>0.53458899999999998</v>
      </c>
    </row>
    <row r="1799" spans="1:5">
      <c r="A1799">
        <v>35.979999999999997</v>
      </c>
      <c r="B1799">
        <v>6.7500000000000004E-2</v>
      </c>
      <c r="C1799">
        <v>-3.8538200000000002E-2</v>
      </c>
      <c r="D1799">
        <v>-3.4655499999999999E-2</v>
      </c>
      <c r="E1799">
        <v>0.53388800000000003</v>
      </c>
    </row>
    <row r="1800" spans="1:5">
      <c r="A1800">
        <v>36</v>
      </c>
      <c r="B1800">
        <v>7.2599999999999998E-2</v>
      </c>
      <c r="C1800">
        <v>-3.6315500000000001E-2</v>
      </c>
      <c r="D1800">
        <v>-3.5381799999999998E-2</v>
      </c>
      <c r="E1800">
        <v>0.53317300000000001</v>
      </c>
    </row>
    <row r="1801" spans="1:5">
      <c r="A1801">
        <v>36.020000000000003</v>
      </c>
      <c r="B1801">
        <v>8.5300000000000001E-2</v>
      </c>
      <c r="C1801">
        <v>-3.3883200000000002E-2</v>
      </c>
      <c r="D1801">
        <v>-3.6059500000000001E-2</v>
      </c>
      <c r="E1801">
        <v>0.53244499999999995</v>
      </c>
    </row>
    <row r="1802" spans="1:5">
      <c r="A1802">
        <v>36.04</v>
      </c>
      <c r="B1802">
        <v>9.2999999999999999E-2</v>
      </c>
      <c r="C1802">
        <v>-3.1345499999999998E-2</v>
      </c>
      <c r="D1802">
        <v>-3.6686400000000001E-2</v>
      </c>
      <c r="E1802">
        <v>0.53170499999999998</v>
      </c>
    </row>
    <row r="1803" spans="1:5">
      <c r="A1803">
        <v>36.06</v>
      </c>
      <c r="B1803">
        <v>9.3200000000000005E-2</v>
      </c>
      <c r="C1803">
        <v>-2.8854600000000001E-2</v>
      </c>
      <c r="D1803">
        <v>-3.7263499999999998E-2</v>
      </c>
      <c r="E1803">
        <v>0.53095400000000004</v>
      </c>
    </row>
    <row r="1804" spans="1:5">
      <c r="A1804">
        <v>36.08</v>
      </c>
      <c r="B1804">
        <v>8.5900000000000004E-2</v>
      </c>
      <c r="C1804">
        <v>-2.65595E-2</v>
      </c>
      <c r="D1804">
        <v>-3.7794700000000001E-2</v>
      </c>
      <c r="E1804">
        <v>0.53019300000000003</v>
      </c>
    </row>
    <row r="1805" spans="1:5">
      <c r="A1805">
        <v>36.1</v>
      </c>
      <c r="B1805">
        <v>8.1000000000000003E-2</v>
      </c>
      <c r="C1805">
        <v>-2.4408300000000001E-2</v>
      </c>
      <c r="D1805">
        <v>-3.8282799999999999E-2</v>
      </c>
      <c r="E1805">
        <v>0.52942199999999995</v>
      </c>
    </row>
    <row r="1806" spans="1:5">
      <c r="A1806">
        <v>36.119999999999997</v>
      </c>
      <c r="B1806">
        <v>8.6199999999999999E-2</v>
      </c>
      <c r="C1806">
        <v>-2.21961E-2</v>
      </c>
      <c r="D1806">
        <v>-3.8726799999999999E-2</v>
      </c>
      <c r="E1806">
        <v>0.52864299999999997</v>
      </c>
    </row>
    <row r="1807" spans="1:5">
      <c r="A1807">
        <v>36.14</v>
      </c>
      <c r="B1807">
        <v>9.3899999999999997E-2</v>
      </c>
      <c r="C1807">
        <v>-1.9874200000000002E-2</v>
      </c>
      <c r="D1807">
        <v>-3.9124199999999998E-2</v>
      </c>
      <c r="E1807">
        <v>0.52785700000000002</v>
      </c>
    </row>
    <row r="1808" spans="1:5">
      <c r="A1808">
        <v>36.159999999999997</v>
      </c>
      <c r="B1808">
        <v>0.114</v>
      </c>
      <c r="C1808">
        <v>-1.7196699999999999E-2</v>
      </c>
      <c r="D1808">
        <v>-3.9468200000000002E-2</v>
      </c>
      <c r="E1808">
        <v>0.52706399999999998</v>
      </c>
    </row>
    <row r="1809" spans="1:5">
      <c r="A1809">
        <v>36.18</v>
      </c>
      <c r="B1809">
        <v>0.124</v>
      </c>
      <c r="C1809">
        <v>-1.43728E-2</v>
      </c>
      <c r="D1809">
        <v>-3.9755600000000002E-2</v>
      </c>
      <c r="E1809">
        <v>0.52626600000000001</v>
      </c>
    </row>
    <row r="1810" spans="1:5">
      <c r="A1810">
        <v>36.200000000000003</v>
      </c>
      <c r="B1810">
        <v>0.13400000000000001</v>
      </c>
      <c r="C1810">
        <v>-1.14053E-2</v>
      </c>
      <c r="D1810">
        <v>-3.9983699999999997E-2</v>
      </c>
      <c r="E1810">
        <v>0.52546400000000004</v>
      </c>
    </row>
    <row r="1811" spans="1:5">
      <c r="A1811">
        <v>36.22</v>
      </c>
      <c r="B1811">
        <v>0.157</v>
      </c>
      <c r="C1811">
        <v>-8.0372399999999993E-3</v>
      </c>
      <c r="D1811">
        <v>-4.01445E-2</v>
      </c>
      <c r="E1811">
        <v>0.52465899999999999</v>
      </c>
    </row>
    <row r="1812" spans="1:5">
      <c r="A1812">
        <v>36.24</v>
      </c>
      <c r="B1812">
        <v>0.152</v>
      </c>
      <c r="C1812">
        <v>-4.8364899999999997E-3</v>
      </c>
      <c r="D1812">
        <v>-4.0241199999999998E-2</v>
      </c>
      <c r="E1812">
        <v>0.52385400000000004</v>
      </c>
    </row>
    <row r="1813" spans="1:5">
      <c r="A1813">
        <v>36.26</v>
      </c>
      <c r="B1813">
        <v>0.16500000000000001</v>
      </c>
      <c r="C1813">
        <v>-1.43976E-3</v>
      </c>
      <c r="D1813">
        <v>-4.027E-2</v>
      </c>
      <c r="E1813">
        <v>0.52304799999999996</v>
      </c>
    </row>
    <row r="1814" spans="1:5">
      <c r="A1814">
        <v>36.28</v>
      </c>
      <c r="B1814">
        <v>0.17299999999999999</v>
      </c>
      <c r="C1814">
        <v>2.0490399999999998E-3</v>
      </c>
      <c r="D1814">
        <v>-4.0229000000000001E-2</v>
      </c>
      <c r="E1814">
        <v>0.52224400000000004</v>
      </c>
    </row>
    <row r="1815" spans="1:5">
      <c r="A1815">
        <v>36.299999999999997</v>
      </c>
      <c r="B1815">
        <v>0.16800000000000001</v>
      </c>
      <c r="C1815">
        <v>5.36806E-3</v>
      </c>
      <c r="D1815">
        <v>-4.0121700000000003E-2</v>
      </c>
      <c r="E1815">
        <v>0.52144199999999996</v>
      </c>
    </row>
    <row r="1816" spans="1:5">
      <c r="A1816">
        <v>36.32</v>
      </c>
      <c r="B1816">
        <v>0.16</v>
      </c>
      <c r="C1816">
        <v>8.4606899999999999E-3</v>
      </c>
      <c r="D1816">
        <v>-3.9952399999999999E-2</v>
      </c>
      <c r="E1816">
        <v>0.52064500000000002</v>
      </c>
    </row>
    <row r="1817" spans="1:5">
      <c r="A1817">
        <v>36.340000000000003</v>
      </c>
      <c r="B1817">
        <v>0.153</v>
      </c>
      <c r="C1817">
        <v>1.13515E-2</v>
      </c>
      <c r="D1817">
        <v>-3.9725400000000001E-2</v>
      </c>
      <c r="E1817">
        <v>0.51985300000000001</v>
      </c>
    </row>
    <row r="1818" spans="1:5">
      <c r="A1818">
        <v>36.36</v>
      </c>
      <c r="B1818">
        <v>0.128</v>
      </c>
      <c r="C1818">
        <v>1.3684399999999999E-2</v>
      </c>
      <c r="D1818">
        <v>-3.9451699999999999E-2</v>
      </c>
      <c r="E1818">
        <v>0.51906699999999995</v>
      </c>
    </row>
    <row r="1819" spans="1:5">
      <c r="A1819">
        <v>36.380000000000003</v>
      </c>
      <c r="B1819">
        <v>0.10100000000000001</v>
      </c>
      <c r="C1819">
        <v>1.54308E-2</v>
      </c>
      <c r="D1819">
        <v>-3.91431E-2</v>
      </c>
      <c r="E1819">
        <v>0.51828700000000005</v>
      </c>
    </row>
    <row r="1820" spans="1:5">
      <c r="A1820">
        <v>36.4</v>
      </c>
      <c r="B1820">
        <v>4.36E-2</v>
      </c>
      <c r="C1820">
        <v>1.5994100000000001E-2</v>
      </c>
      <c r="D1820">
        <v>-3.8823200000000002E-2</v>
      </c>
      <c r="E1820">
        <v>0.51751400000000003</v>
      </c>
    </row>
    <row r="1821" spans="1:5">
      <c r="A1821">
        <v>36.42</v>
      </c>
      <c r="B1821">
        <v>1.6299999999999999E-2</v>
      </c>
      <c r="C1821">
        <v>1.6000299999999999E-2</v>
      </c>
      <c r="D1821">
        <v>-3.8503200000000001E-2</v>
      </c>
      <c r="E1821">
        <v>0.51674699999999996</v>
      </c>
    </row>
    <row r="1822" spans="1:5">
      <c r="A1822">
        <v>36.44</v>
      </c>
      <c r="B1822">
        <v>1.6400000000000001E-2</v>
      </c>
      <c r="C1822">
        <v>1.60083E-2</v>
      </c>
      <c r="D1822">
        <v>-3.8183099999999998E-2</v>
      </c>
      <c r="E1822">
        <v>0.51598599999999994</v>
      </c>
    </row>
    <row r="1823" spans="1:5">
      <c r="A1823">
        <v>36.46</v>
      </c>
      <c r="B1823">
        <v>6.6E-3</v>
      </c>
      <c r="C1823">
        <v>1.58201E-2</v>
      </c>
      <c r="D1823">
        <v>-3.7866700000000003E-2</v>
      </c>
      <c r="E1823">
        <v>0.51523200000000002</v>
      </c>
    </row>
    <row r="1824" spans="1:5">
      <c r="A1824">
        <v>36.479999999999997</v>
      </c>
      <c r="B1824">
        <v>1.4200000000000001E-2</v>
      </c>
      <c r="C1824">
        <v>1.5787700000000002E-2</v>
      </c>
      <c r="D1824">
        <v>-3.7550899999999998E-2</v>
      </c>
      <c r="E1824">
        <v>0.51448400000000005</v>
      </c>
    </row>
    <row r="1825" spans="1:5">
      <c r="A1825">
        <v>36.5</v>
      </c>
      <c r="B1825">
        <v>4.4000000000000003E-3</v>
      </c>
      <c r="C1825">
        <v>1.55599E-2</v>
      </c>
      <c r="D1825">
        <v>-3.7239700000000001E-2</v>
      </c>
      <c r="E1825">
        <v>0.51374299999999995</v>
      </c>
    </row>
    <row r="1826" spans="1:5">
      <c r="A1826">
        <v>36.520000000000003</v>
      </c>
      <c r="B1826">
        <v>-1.29E-2</v>
      </c>
      <c r="C1826">
        <v>1.4990699999999999E-2</v>
      </c>
      <c r="D1826">
        <v>-3.6939899999999998E-2</v>
      </c>
      <c r="E1826">
        <v>0.51300699999999999</v>
      </c>
    </row>
    <row r="1827" spans="1:5">
      <c r="A1827">
        <v>36.54</v>
      </c>
      <c r="B1827">
        <v>-1.03E-2</v>
      </c>
      <c r="C1827">
        <v>1.44849E-2</v>
      </c>
      <c r="D1827">
        <v>-3.6650200000000001E-2</v>
      </c>
      <c r="E1827">
        <v>0.51227699999999998</v>
      </c>
    </row>
    <row r="1828" spans="1:5">
      <c r="A1828">
        <v>36.56</v>
      </c>
      <c r="B1828">
        <v>-3.5099999999999999E-2</v>
      </c>
      <c r="C1828">
        <v>1.34932E-2</v>
      </c>
      <c r="D1828">
        <v>-3.6380299999999997E-2</v>
      </c>
      <c r="E1828">
        <v>0.51155200000000001</v>
      </c>
    </row>
    <row r="1829" spans="1:5">
      <c r="A1829">
        <v>36.58</v>
      </c>
      <c r="B1829">
        <v>-3.5000000000000003E-2</v>
      </c>
      <c r="C1829">
        <v>1.2523400000000001E-2</v>
      </c>
      <c r="D1829">
        <v>-3.61299E-2</v>
      </c>
      <c r="E1829">
        <v>0.51083199999999995</v>
      </c>
    </row>
    <row r="1830" spans="1:5">
      <c r="A1830">
        <v>36.6</v>
      </c>
      <c r="B1830">
        <v>-4.7300000000000002E-2</v>
      </c>
      <c r="C1830">
        <v>1.1326900000000001E-2</v>
      </c>
      <c r="D1830">
        <v>-3.5903299999999999E-2</v>
      </c>
      <c r="E1830">
        <v>0.51011600000000001</v>
      </c>
    </row>
    <row r="1831" spans="1:5">
      <c r="A1831">
        <v>36.619999999999997</v>
      </c>
      <c r="B1831">
        <v>-6.4699999999999994E-2</v>
      </c>
      <c r="C1831">
        <v>9.8063500000000001E-3</v>
      </c>
      <c r="D1831">
        <v>-3.5707200000000001E-2</v>
      </c>
      <c r="E1831">
        <v>0.50940399999999997</v>
      </c>
    </row>
    <row r="1832" spans="1:5">
      <c r="A1832">
        <v>36.64</v>
      </c>
      <c r="B1832">
        <v>-5.7000000000000002E-2</v>
      </c>
      <c r="C1832">
        <v>8.4702300000000005E-3</v>
      </c>
      <c r="D1832">
        <v>-3.5537800000000001E-2</v>
      </c>
      <c r="E1832">
        <v>0.50869500000000001</v>
      </c>
    </row>
    <row r="1833" spans="1:5">
      <c r="A1833">
        <v>36.659999999999997</v>
      </c>
      <c r="B1833">
        <v>-6.9400000000000003E-2</v>
      </c>
      <c r="C1833">
        <v>6.9128200000000001E-3</v>
      </c>
      <c r="D1833">
        <v>-3.53995E-2</v>
      </c>
      <c r="E1833">
        <v>0.507988</v>
      </c>
    </row>
    <row r="1834" spans="1:5">
      <c r="A1834">
        <v>36.68</v>
      </c>
      <c r="B1834">
        <v>-7.6700000000000004E-2</v>
      </c>
      <c r="C1834">
        <v>5.24057E-3</v>
      </c>
      <c r="D1834">
        <v>-3.5294699999999998E-2</v>
      </c>
      <c r="E1834">
        <v>0.50728300000000004</v>
      </c>
    </row>
    <row r="1835" spans="1:5">
      <c r="A1835">
        <v>36.700000000000003</v>
      </c>
      <c r="B1835">
        <v>-8.1600000000000006E-2</v>
      </c>
      <c r="C1835">
        <v>3.5037499999999999E-3</v>
      </c>
      <c r="D1835">
        <v>-3.5224699999999998E-2</v>
      </c>
      <c r="E1835">
        <v>0.506579</v>
      </c>
    </row>
    <row r="1836" spans="1:5">
      <c r="A1836">
        <v>36.72</v>
      </c>
      <c r="B1836">
        <v>-9.1399999999999995E-2</v>
      </c>
      <c r="C1836">
        <v>1.60568E-3</v>
      </c>
      <c r="D1836">
        <v>-3.5192500000000002E-2</v>
      </c>
      <c r="E1836">
        <v>0.50587599999999999</v>
      </c>
    </row>
    <row r="1837" spans="1:5">
      <c r="A1837">
        <v>36.74</v>
      </c>
      <c r="B1837">
        <v>-0.10100000000000001</v>
      </c>
      <c r="C1837">
        <v>-4.4643500000000002E-4</v>
      </c>
      <c r="D1837">
        <v>-3.5201499999999997E-2</v>
      </c>
      <c r="E1837">
        <v>0.50517199999999995</v>
      </c>
    </row>
    <row r="1838" spans="1:5">
      <c r="A1838">
        <v>36.76</v>
      </c>
      <c r="B1838">
        <v>-0.121</v>
      </c>
      <c r="C1838">
        <v>-2.8575100000000002E-3</v>
      </c>
      <c r="D1838">
        <v>-3.5258600000000001E-2</v>
      </c>
      <c r="E1838">
        <v>0.50446599999999997</v>
      </c>
    </row>
    <row r="1839" spans="1:5">
      <c r="A1839">
        <v>36.78</v>
      </c>
      <c r="B1839">
        <v>-0.11600000000000001</v>
      </c>
      <c r="C1839">
        <v>-5.12036E-3</v>
      </c>
      <c r="D1839">
        <v>-3.5360999999999997E-2</v>
      </c>
      <c r="E1839">
        <v>0.50375800000000004</v>
      </c>
    </row>
    <row r="1840" spans="1:5">
      <c r="A1840">
        <v>36.799999999999997</v>
      </c>
      <c r="B1840">
        <v>-0.11600000000000001</v>
      </c>
      <c r="C1840">
        <v>-7.3379500000000002E-3</v>
      </c>
      <c r="D1840">
        <v>-3.5507799999999999E-2</v>
      </c>
      <c r="E1840">
        <v>0.50304599999999999</v>
      </c>
    </row>
    <row r="1841" spans="1:5">
      <c r="A1841">
        <v>36.82</v>
      </c>
      <c r="B1841">
        <v>-0.11799999999999999</v>
      </c>
      <c r="C1841">
        <v>-9.5511899999999993E-3</v>
      </c>
      <c r="D1841">
        <v>-3.5698800000000003E-2</v>
      </c>
      <c r="E1841">
        <v>0.50233000000000005</v>
      </c>
    </row>
    <row r="1842" spans="1:5">
      <c r="A1842">
        <v>36.840000000000003</v>
      </c>
      <c r="B1842">
        <v>-0.126</v>
      </c>
      <c r="C1842">
        <v>-1.18802E-2</v>
      </c>
      <c r="D1842">
        <v>-3.59364E-2</v>
      </c>
      <c r="E1842">
        <v>0.50160899999999997</v>
      </c>
    </row>
    <row r="1843" spans="1:5">
      <c r="A1843">
        <v>36.86</v>
      </c>
      <c r="B1843">
        <v>-0.126</v>
      </c>
      <c r="C1843">
        <v>-1.4162599999999999E-2</v>
      </c>
      <c r="D1843">
        <v>-3.6219700000000001E-2</v>
      </c>
      <c r="E1843">
        <v>0.50088200000000005</v>
      </c>
    </row>
    <row r="1844" spans="1:5">
      <c r="A1844">
        <v>36.880000000000003</v>
      </c>
      <c r="B1844">
        <v>-0.125</v>
      </c>
      <c r="C1844">
        <v>-1.6379299999999999E-2</v>
      </c>
      <c r="D1844">
        <v>-3.6547299999999998E-2</v>
      </c>
      <c r="E1844">
        <v>0.50014800000000004</v>
      </c>
    </row>
    <row r="1845" spans="1:5">
      <c r="A1845">
        <v>36.9</v>
      </c>
      <c r="B1845">
        <v>-0.128</v>
      </c>
      <c r="C1845">
        <v>-1.8611699999999998E-2</v>
      </c>
      <c r="D1845">
        <v>-3.6919500000000001E-2</v>
      </c>
      <c r="E1845">
        <v>0.49940600000000002</v>
      </c>
    </row>
    <row r="1846" spans="1:5">
      <c r="A1846">
        <v>36.92</v>
      </c>
      <c r="B1846">
        <v>-0.128</v>
      </c>
      <c r="C1846">
        <v>-2.0799499999999999E-2</v>
      </c>
      <c r="D1846">
        <v>-3.7335500000000001E-2</v>
      </c>
      <c r="E1846">
        <v>0.49865500000000001</v>
      </c>
    </row>
    <row r="1847" spans="1:5">
      <c r="A1847">
        <v>36.94</v>
      </c>
      <c r="B1847">
        <v>-0.13</v>
      </c>
      <c r="C1847">
        <v>-2.29835E-2</v>
      </c>
      <c r="D1847">
        <v>-3.7795099999999998E-2</v>
      </c>
      <c r="E1847">
        <v>0.497894</v>
      </c>
    </row>
    <row r="1848" spans="1:5">
      <c r="A1848">
        <v>36.96</v>
      </c>
      <c r="B1848">
        <v>-0.127</v>
      </c>
      <c r="C1848">
        <v>-2.5063800000000001E-2</v>
      </c>
      <c r="D1848">
        <v>-3.8296400000000001E-2</v>
      </c>
      <c r="E1848">
        <v>0.49712299999999998</v>
      </c>
    </row>
    <row r="1849" spans="1:5">
      <c r="A1849">
        <v>36.979999999999997</v>
      </c>
      <c r="B1849">
        <v>-0.127</v>
      </c>
      <c r="C1849">
        <v>-2.7102600000000001E-2</v>
      </c>
      <c r="D1849">
        <v>-3.8838499999999998E-2</v>
      </c>
      <c r="E1849">
        <v>0.49634099999999998</v>
      </c>
    </row>
    <row r="1850" spans="1:5">
      <c r="A1850">
        <v>37</v>
      </c>
      <c r="B1850">
        <v>-0.125</v>
      </c>
      <c r="C1850">
        <v>-2.90605E-2</v>
      </c>
      <c r="D1850">
        <v>-3.9419700000000002E-2</v>
      </c>
      <c r="E1850">
        <v>0.49554700000000002</v>
      </c>
    </row>
    <row r="1851" spans="1:5">
      <c r="A1851">
        <v>37.020000000000003</v>
      </c>
      <c r="B1851">
        <v>-0.124</v>
      </c>
      <c r="C1851">
        <v>-3.0959299999999999E-2</v>
      </c>
      <c r="D1851">
        <v>-4.0038900000000002E-2</v>
      </c>
      <c r="E1851">
        <v>0.49474000000000001</v>
      </c>
    </row>
    <row r="1852" spans="1:5">
      <c r="A1852">
        <v>37.04</v>
      </c>
      <c r="B1852">
        <v>-0.129</v>
      </c>
      <c r="C1852">
        <v>-3.2920100000000001E-2</v>
      </c>
      <c r="D1852">
        <v>-4.0697299999999999E-2</v>
      </c>
      <c r="E1852">
        <v>0.493919</v>
      </c>
    </row>
    <row r="1853" spans="1:5">
      <c r="A1853">
        <v>37.06</v>
      </c>
      <c r="B1853">
        <v>-0.11700000000000001</v>
      </c>
      <c r="C1853">
        <v>-3.4601699999999999E-2</v>
      </c>
      <c r="D1853">
        <v>-4.1389299999999997E-2</v>
      </c>
      <c r="E1853">
        <v>0.493085</v>
      </c>
    </row>
    <row r="1854" spans="1:5">
      <c r="A1854">
        <v>37.08</v>
      </c>
      <c r="B1854">
        <v>-0.11700000000000001</v>
      </c>
      <c r="C1854">
        <v>-3.6249700000000003E-2</v>
      </c>
      <c r="D1854">
        <v>-4.21143E-2</v>
      </c>
      <c r="E1854">
        <v>0.49223499999999998</v>
      </c>
    </row>
    <row r="1855" spans="1:5">
      <c r="A1855">
        <v>37.1</v>
      </c>
      <c r="B1855">
        <v>-0.11700000000000001</v>
      </c>
      <c r="C1855">
        <v>-3.7864700000000001E-2</v>
      </c>
      <c r="D1855">
        <v>-4.2871600000000003E-2</v>
      </c>
      <c r="E1855">
        <v>0.49136999999999997</v>
      </c>
    </row>
    <row r="1856" spans="1:5">
      <c r="A1856">
        <v>37.119999999999997</v>
      </c>
      <c r="B1856">
        <v>-0.104</v>
      </c>
      <c r="C1856">
        <v>-3.9187399999999997E-2</v>
      </c>
      <c r="D1856">
        <v>-4.3655300000000001E-2</v>
      </c>
      <c r="E1856">
        <v>0.49048900000000001</v>
      </c>
    </row>
    <row r="1857" spans="1:5">
      <c r="A1857">
        <v>37.14</v>
      </c>
      <c r="B1857">
        <v>-9.1300000000000006E-2</v>
      </c>
      <c r="C1857">
        <v>-4.0229599999999997E-2</v>
      </c>
      <c r="D1857">
        <v>-4.4459899999999997E-2</v>
      </c>
      <c r="E1857">
        <v>0.48959200000000003</v>
      </c>
    </row>
    <row r="1858" spans="1:5">
      <c r="A1858">
        <v>37.159999999999997</v>
      </c>
      <c r="B1858">
        <v>-7.3700000000000002E-2</v>
      </c>
      <c r="C1858">
        <v>-4.0898999999999998E-2</v>
      </c>
      <c r="D1858">
        <v>-4.5277900000000003E-2</v>
      </c>
      <c r="E1858">
        <v>0.488678</v>
      </c>
    </row>
    <row r="1859" spans="1:5">
      <c r="A1859">
        <v>37.18</v>
      </c>
      <c r="B1859">
        <v>-6.6000000000000003E-2</v>
      </c>
      <c r="C1859">
        <v>-4.1401100000000003E-2</v>
      </c>
      <c r="D1859">
        <v>-4.6105899999999998E-2</v>
      </c>
      <c r="E1859">
        <v>0.48774800000000001</v>
      </c>
    </row>
    <row r="1860" spans="1:5">
      <c r="A1860">
        <v>37.200000000000003</v>
      </c>
      <c r="B1860">
        <v>-4.3400000000000001E-2</v>
      </c>
      <c r="C1860">
        <v>-4.1440999999999999E-2</v>
      </c>
      <c r="D1860">
        <v>-4.6934700000000003E-2</v>
      </c>
      <c r="E1860">
        <v>0.48680099999999998</v>
      </c>
    </row>
    <row r="1861" spans="1:5">
      <c r="A1861">
        <v>37.22</v>
      </c>
      <c r="B1861">
        <v>-4.0800000000000003E-2</v>
      </c>
      <c r="C1861">
        <v>-4.1428199999999998E-2</v>
      </c>
      <c r="D1861">
        <v>-4.7763300000000002E-2</v>
      </c>
      <c r="E1861">
        <v>0.48583700000000002</v>
      </c>
    </row>
    <row r="1862" spans="1:5">
      <c r="A1862">
        <v>37.24</v>
      </c>
      <c r="B1862">
        <v>-4.3200000000000002E-2</v>
      </c>
      <c r="C1862">
        <v>-4.1463699999999999E-2</v>
      </c>
      <c r="D1862">
        <v>-4.85926E-2</v>
      </c>
      <c r="E1862">
        <v>0.48485699999999998</v>
      </c>
    </row>
    <row r="1863" spans="1:5">
      <c r="A1863">
        <v>37.26</v>
      </c>
      <c r="B1863">
        <v>-4.8099999999999997E-2</v>
      </c>
      <c r="C1863">
        <v>-4.1596399999999999E-2</v>
      </c>
      <c r="D1863">
        <v>-4.9424500000000003E-2</v>
      </c>
      <c r="E1863">
        <v>0.48386000000000001</v>
      </c>
    </row>
    <row r="1864" spans="1:5">
      <c r="A1864">
        <v>37.28</v>
      </c>
      <c r="B1864">
        <v>-3.3000000000000002E-2</v>
      </c>
      <c r="C1864">
        <v>-4.1424500000000003E-2</v>
      </c>
      <c r="D1864">
        <v>-5.0252999999999999E-2</v>
      </c>
      <c r="E1864">
        <v>0.48284700000000003</v>
      </c>
    </row>
    <row r="1865" spans="1:5">
      <c r="A1865">
        <v>37.299999999999997</v>
      </c>
      <c r="B1865">
        <v>-7.9000000000000008E-3</v>
      </c>
      <c r="C1865">
        <v>-4.0753999999999999E-2</v>
      </c>
      <c r="D1865">
        <v>-5.1068099999999998E-2</v>
      </c>
      <c r="E1865">
        <v>0.48181800000000002</v>
      </c>
    </row>
    <row r="1866" spans="1:5">
      <c r="A1866">
        <v>37.32</v>
      </c>
      <c r="B1866">
        <v>1.72E-2</v>
      </c>
      <c r="C1866">
        <v>-3.9594900000000002E-2</v>
      </c>
      <c r="D1866">
        <v>-5.1860000000000003E-2</v>
      </c>
      <c r="E1866">
        <v>0.48077199999999998</v>
      </c>
    </row>
    <row r="1867" spans="1:5">
      <c r="A1867">
        <v>37.340000000000003</v>
      </c>
      <c r="B1867">
        <v>6.4799999999999996E-2</v>
      </c>
      <c r="C1867">
        <v>-3.7506999999999999E-2</v>
      </c>
      <c r="D1867">
        <v>-5.26101E-2</v>
      </c>
      <c r="E1867">
        <v>0.479713</v>
      </c>
    </row>
    <row r="1868" spans="1:5">
      <c r="A1868">
        <v>37.36</v>
      </c>
      <c r="B1868">
        <v>0.107</v>
      </c>
      <c r="C1868">
        <v>-3.4616800000000003E-2</v>
      </c>
      <c r="D1868">
        <v>-5.3302500000000003E-2</v>
      </c>
      <c r="E1868">
        <v>0.47864000000000001</v>
      </c>
    </row>
    <row r="1869" spans="1:5">
      <c r="A1869">
        <v>37.380000000000003</v>
      </c>
      <c r="B1869">
        <v>0.12</v>
      </c>
      <c r="C1869">
        <v>-3.1524499999999997E-2</v>
      </c>
      <c r="D1869">
        <v>-5.3932899999999999E-2</v>
      </c>
      <c r="E1869">
        <v>0.47755500000000001</v>
      </c>
    </row>
    <row r="1870" spans="1:5">
      <c r="A1870">
        <v>37.4</v>
      </c>
      <c r="B1870">
        <v>0.115</v>
      </c>
      <c r="C1870">
        <v>-2.8594000000000001E-2</v>
      </c>
      <c r="D1870">
        <v>-5.4504799999999999E-2</v>
      </c>
      <c r="E1870">
        <v>0.47645900000000002</v>
      </c>
    </row>
    <row r="1871" spans="1:5">
      <c r="A1871">
        <v>37.42</v>
      </c>
      <c r="B1871">
        <v>0.108</v>
      </c>
      <c r="C1871">
        <v>-2.5862099999999999E-2</v>
      </c>
      <c r="D1871">
        <v>-5.5022099999999997E-2</v>
      </c>
      <c r="E1871">
        <v>0.47535300000000003</v>
      </c>
    </row>
    <row r="1872" spans="1:5">
      <c r="A1872">
        <v>37.44</v>
      </c>
      <c r="B1872">
        <v>0.1</v>
      </c>
      <c r="C1872">
        <v>-2.3344899999999998E-2</v>
      </c>
      <c r="D1872">
        <v>-5.5488999999999997E-2</v>
      </c>
      <c r="E1872">
        <v>0.47423900000000002</v>
      </c>
    </row>
    <row r="1873" spans="1:5">
      <c r="A1873">
        <v>37.46</v>
      </c>
      <c r="B1873">
        <v>7.5399999999999995E-2</v>
      </c>
      <c r="C1873">
        <v>-2.137E-2</v>
      </c>
      <c r="D1873">
        <v>-5.5916399999999998E-2</v>
      </c>
      <c r="E1873">
        <v>0.47311599999999998</v>
      </c>
    </row>
    <row r="1874" spans="1:5">
      <c r="A1874">
        <v>37.479999999999997</v>
      </c>
      <c r="B1874">
        <v>7.2999999999999995E-2</v>
      </c>
      <c r="C1874">
        <v>-1.9482599999999999E-2</v>
      </c>
      <c r="D1874">
        <v>-5.6306000000000002E-2</v>
      </c>
      <c r="E1874">
        <v>0.47198600000000002</v>
      </c>
    </row>
    <row r="1875" spans="1:5">
      <c r="A1875">
        <v>37.5</v>
      </c>
      <c r="B1875">
        <v>9.06E-2</v>
      </c>
      <c r="C1875">
        <v>-1.7280899999999998E-2</v>
      </c>
      <c r="D1875">
        <v>-5.6651600000000003E-2</v>
      </c>
      <c r="E1875">
        <v>0.47084999999999999</v>
      </c>
    </row>
    <row r="1876" spans="1:5">
      <c r="A1876">
        <v>37.520000000000003</v>
      </c>
      <c r="B1876">
        <v>0.108</v>
      </c>
      <c r="C1876">
        <v>-1.47753E-2</v>
      </c>
      <c r="D1876">
        <v>-5.69471E-2</v>
      </c>
      <c r="E1876">
        <v>0.46970800000000001</v>
      </c>
    </row>
    <row r="1877" spans="1:5">
      <c r="A1877">
        <v>37.54</v>
      </c>
      <c r="B1877">
        <v>0.10100000000000001</v>
      </c>
      <c r="C1877">
        <v>-1.24598E-2</v>
      </c>
      <c r="D1877">
        <v>-5.7196299999999999E-2</v>
      </c>
      <c r="E1877">
        <v>0.46856199999999998</v>
      </c>
    </row>
    <row r="1878" spans="1:5">
      <c r="A1878">
        <v>37.56</v>
      </c>
      <c r="B1878">
        <v>9.5799999999999996E-2</v>
      </c>
      <c r="C1878">
        <v>-1.0294599999999999E-2</v>
      </c>
      <c r="D1878">
        <v>-5.74022E-2</v>
      </c>
      <c r="E1878">
        <v>0.46741100000000002</v>
      </c>
    </row>
    <row r="1879" spans="1:5">
      <c r="A1879">
        <v>37.58</v>
      </c>
      <c r="B1879">
        <v>8.5900000000000004E-2</v>
      </c>
      <c r="C1879">
        <v>-8.3707399999999998E-3</v>
      </c>
      <c r="D1879">
        <v>-5.7569599999999999E-2</v>
      </c>
      <c r="E1879">
        <v>0.46625800000000001</v>
      </c>
    </row>
    <row r="1880" spans="1:5">
      <c r="A1880">
        <v>37.6</v>
      </c>
      <c r="B1880">
        <v>7.85E-2</v>
      </c>
      <c r="C1880">
        <v>-6.6333199999999998E-3</v>
      </c>
      <c r="D1880">
        <v>-5.7702299999999998E-2</v>
      </c>
      <c r="E1880">
        <v>0.46510299999999999</v>
      </c>
    </row>
    <row r="1881" spans="1:5">
      <c r="A1881">
        <v>37.619999999999997</v>
      </c>
      <c r="B1881">
        <v>7.6100000000000001E-2</v>
      </c>
      <c r="C1881">
        <v>-4.9786600000000002E-3</v>
      </c>
      <c r="D1881">
        <v>-5.7801900000000003E-2</v>
      </c>
      <c r="E1881">
        <v>0.46394600000000003</v>
      </c>
    </row>
    <row r="1882" spans="1:5">
      <c r="A1882">
        <v>37.64</v>
      </c>
      <c r="B1882">
        <v>6.8699999999999997E-2</v>
      </c>
      <c r="C1882">
        <v>-3.5050900000000002E-3</v>
      </c>
      <c r="D1882">
        <v>-5.7872E-2</v>
      </c>
      <c r="E1882">
        <v>0.46278799999999998</v>
      </c>
    </row>
    <row r="1883" spans="1:5">
      <c r="A1883">
        <v>37.659999999999997</v>
      </c>
      <c r="B1883">
        <v>6.13E-2</v>
      </c>
      <c r="C1883">
        <v>-2.2089900000000001E-3</v>
      </c>
      <c r="D1883">
        <v>-5.7916200000000001E-2</v>
      </c>
      <c r="E1883">
        <v>0.46162900000000001</v>
      </c>
    </row>
    <row r="1884" spans="1:5">
      <c r="A1884">
        <v>37.68</v>
      </c>
      <c r="B1884">
        <v>5.8900000000000001E-2</v>
      </c>
      <c r="C1884">
        <v>-9.8680699999999992E-4</v>
      </c>
      <c r="D1884">
        <v>-5.7935899999999999E-2</v>
      </c>
      <c r="E1884">
        <v>0.46046999999999999</v>
      </c>
    </row>
    <row r="1885" spans="1:5">
      <c r="A1885">
        <v>37.700000000000003</v>
      </c>
      <c r="B1885">
        <v>8.6400000000000005E-2</v>
      </c>
      <c r="C1885">
        <v>7.6092800000000002E-4</v>
      </c>
      <c r="D1885">
        <v>-5.7920699999999999E-2</v>
      </c>
      <c r="E1885">
        <v>0.459312</v>
      </c>
    </row>
    <row r="1886" spans="1:5">
      <c r="A1886">
        <v>37.72</v>
      </c>
      <c r="B1886">
        <v>0.122</v>
      </c>
      <c r="C1886">
        <v>3.18571E-3</v>
      </c>
      <c r="D1886">
        <v>-5.7856999999999999E-2</v>
      </c>
      <c r="E1886">
        <v>0.45815499999999998</v>
      </c>
    </row>
    <row r="1887" spans="1:5">
      <c r="A1887">
        <v>37.74</v>
      </c>
      <c r="B1887">
        <v>0.14399999999999999</v>
      </c>
      <c r="C1887">
        <v>6.0020000000000004E-3</v>
      </c>
      <c r="D1887">
        <v>-5.7736900000000001E-2</v>
      </c>
      <c r="E1887">
        <v>0.45700200000000002</v>
      </c>
    </row>
    <row r="1888" spans="1:5">
      <c r="A1888">
        <v>37.76</v>
      </c>
      <c r="B1888">
        <v>0.129</v>
      </c>
      <c r="C1888">
        <v>8.4619599999999993E-3</v>
      </c>
      <c r="D1888">
        <v>-5.7567699999999999E-2</v>
      </c>
      <c r="E1888">
        <v>0.45585199999999998</v>
      </c>
    </row>
    <row r="1889" spans="1:5">
      <c r="A1889">
        <v>37.78</v>
      </c>
      <c r="B1889">
        <v>0.11899999999999999</v>
      </c>
      <c r="C1889">
        <v>1.06727E-2</v>
      </c>
      <c r="D1889">
        <v>-5.7354200000000001E-2</v>
      </c>
      <c r="E1889">
        <v>0.45470699999999997</v>
      </c>
    </row>
    <row r="1890" spans="1:5">
      <c r="A1890">
        <v>37.799999999999997</v>
      </c>
      <c r="B1890">
        <v>0.11700000000000001</v>
      </c>
      <c r="C1890">
        <v>1.27993E-2</v>
      </c>
      <c r="D1890">
        <v>-5.7098200000000002E-2</v>
      </c>
      <c r="E1890">
        <v>0.45356800000000003</v>
      </c>
    </row>
    <row r="1891" spans="1:5">
      <c r="A1891">
        <v>37.82</v>
      </c>
      <c r="B1891">
        <v>0.11899999999999999</v>
      </c>
      <c r="C1891">
        <v>1.49233E-2</v>
      </c>
      <c r="D1891">
        <v>-5.6799799999999998E-2</v>
      </c>
      <c r="E1891">
        <v>0.45243499999999998</v>
      </c>
    </row>
    <row r="1892" spans="1:5">
      <c r="A1892">
        <v>37.840000000000003</v>
      </c>
      <c r="B1892">
        <v>0.112</v>
      </c>
      <c r="C1892">
        <v>1.6864799999999999E-2</v>
      </c>
      <c r="D1892">
        <v>-5.6462499999999999E-2</v>
      </c>
      <c r="E1892">
        <v>0.45130900000000002</v>
      </c>
    </row>
    <row r="1893" spans="1:5">
      <c r="A1893">
        <v>37.86</v>
      </c>
      <c r="B1893">
        <v>0.122</v>
      </c>
      <c r="C1893">
        <v>1.8967500000000002E-2</v>
      </c>
      <c r="D1893">
        <v>-5.6083099999999997E-2</v>
      </c>
      <c r="E1893">
        <v>0.45019100000000001</v>
      </c>
    </row>
    <row r="1894" spans="1:5">
      <c r="A1894">
        <v>37.880000000000003</v>
      </c>
      <c r="B1894">
        <v>0.125</v>
      </c>
      <c r="C1894">
        <v>2.1088200000000001E-2</v>
      </c>
      <c r="D1894">
        <v>-5.56614E-2</v>
      </c>
      <c r="E1894">
        <v>0.44908199999999998</v>
      </c>
    </row>
    <row r="1895" spans="1:5">
      <c r="A1895">
        <v>37.9</v>
      </c>
      <c r="B1895">
        <v>0.14199999999999999</v>
      </c>
      <c r="C1895">
        <v>2.35064E-2</v>
      </c>
      <c r="D1895">
        <v>-5.5191200000000003E-2</v>
      </c>
      <c r="E1895">
        <v>0.44798300000000002</v>
      </c>
    </row>
    <row r="1896" spans="1:5">
      <c r="A1896">
        <v>37.92</v>
      </c>
      <c r="B1896">
        <v>0.13</v>
      </c>
      <c r="C1896">
        <v>2.5636300000000001E-2</v>
      </c>
      <c r="D1896">
        <v>-5.4678499999999998E-2</v>
      </c>
      <c r="E1896">
        <v>0.44689400000000001</v>
      </c>
    </row>
    <row r="1897" spans="1:5">
      <c r="A1897">
        <v>37.94</v>
      </c>
      <c r="B1897">
        <v>0.112</v>
      </c>
      <c r="C1897">
        <v>2.7363499999999999E-2</v>
      </c>
      <c r="D1897">
        <v>-5.4131199999999997E-2</v>
      </c>
      <c r="E1897">
        <v>0.44581700000000002</v>
      </c>
    </row>
    <row r="1898" spans="1:5">
      <c r="A1898">
        <v>37.96</v>
      </c>
      <c r="B1898">
        <v>8.2400000000000001E-2</v>
      </c>
      <c r="C1898">
        <v>2.8464300000000001E-2</v>
      </c>
      <c r="D1898">
        <v>-5.3561999999999999E-2</v>
      </c>
      <c r="E1898">
        <v>0.44475199999999998</v>
      </c>
    </row>
    <row r="1899" spans="1:5">
      <c r="A1899">
        <v>37.979999999999997</v>
      </c>
      <c r="B1899">
        <v>6.5000000000000002E-2</v>
      </c>
      <c r="C1899">
        <v>2.9194999999999999E-2</v>
      </c>
      <c r="D1899">
        <v>-5.29781E-2</v>
      </c>
      <c r="E1899">
        <v>0.44369799999999998</v>
      </c>
    </row>
    <row r="1900" spans="1:5">
      <c r="A1900">
        <v>38</v>
      </c>
      <c r="B1900">
        <v>0.04</v>
      </c>
      <c r="C1900">
        <v>2.9411099999999999E-2</v>
      </c>
      <c r="D1900">
        <v>-5.23898E-2</v>
      </c>
      <c r="E1900">
        <v>0.44265599999999999</v>
      </c>
    </row>
    <row r="1901" spans="1:5">
      <c r="A1901">
        <v>38.020000000000003</v>
      </c>
      <c r="B1901">
        <v>4.2599999999999999E-2</v>
      </c>
      <c r="C1901">
        <v>2.9674900000000001E-2</v>
      </c>
      <c r="D1901">
        <v>-5.1796300000000003E-2</v>
      </c>
      <c r="E1901">
        <v>0.44162600000000002</v>
      </c>
    </row>
    <row r="1902" spans="1:5">
      <c r="A1902">
        <v>38.04</v>
      </c>
      <c r="B1902">
        <v>3.0200000000000001E-2</v>
      </c>
      <c r="C1902">
        <v>2.9685400000000001E-2</v>
      </c>
      <c r="D1902">
        <v>-5.1202600000000001E-2</v>
      </c>
      <c r="E1902">
        <v>0.440608</v>
      </c>
    </row>
    <row r="1903" spans="1:5">
      <c r="A1903">
        <v>38.06</v>
      </c>
      <c r="B1903">
        <v>2.52E-2</v>
      </c>
      <c r="C1903">
        <v>2.9595699999999999E-2</v>
      </c>
      <c r="D1903">
        <v>-5.0610700000000002E-2</v>
      </c>
      <c r="E1903">
        <v>0.43960199999999999</v>
      </c>
    </row>
    <row r="1904" spans="1:5">
      <c r="A1904">
        <v>38.08</v>
      </c>
      <c r="B1904">
        <v>1.5299999999999999E-2</v>
      </c>
      <c r="C1904">
        <v>2.9309700000000001E-2</v>
      </c>
      <c r="D1904">
        <v>-5.00245E-2</v>
      </c>
      <c r="E1904">
        <v>0.43860700000000002</v>
      </c>
    </row>
    <row r="1905" spans="1:5">
      <c r="A1905">
        <v>38.1</v>
      </c>
      <c r="B1905">
        <v>1.29E-2</v>
      </c>
      <c r="C1905">
        <v>2.89816E-2</v>
      </c>
      <c r="D1905">
        <v>-4.94449E-2</v>
      </c>
      <c r="E1905">
        <v>0.43762400000000001</v>
      </c>
    </row>
    <row r="1906" spans="1:5">
      <c r="A1906">
        <v>38.119999999999997</v>
      </c>
      <c r="B1906">
        <v>4.0000000000000002E-4</v>
      </c>
      <c r="C1906">
        <v>2.8409899999999998E-2</v>
      </c>
      <c r="D1906">
        <v>-4.8876700000000002E-2</v>
      </c>
      <c r="E1906">
        <v>0.43665199999999998</v>
      </c>
    </row>
    <row r="1907" spans="1:5">
      <c r="A1907">
        <v>38.14</v>
      </c>
      <c r="B1907">
        <v>-7.0000000000000001E-3</v>
      </c>
      <c r="C1907">
        <v>2.7701699999999999E-2</v>
      </c>
      <c r="D1907">
        <v>-4.8322700000000003E-2</v>
      </c>
      <c r="E1907">
        <v>0.43569099999999999</v>
      </c>
    </row>
    <row r="1908" spans="1:5">
      <c r="A1908">
        <v>38.159999999999997</v>
      </c>
      <c r="B1908">
        <v>-2.1999999999999999E-2</v>
      </c>
      <c r="C1908">
        <v>2.6707700000000001E-2</v>
      </c>
      <c r="D1908">
        <v>-4.7788499999999998E-2</v>
      </c>
      <c r="E1908">
        <v>0.43474099999999999</v>
      </c>
    </row>
    <row r="1909" spans="1:5">
      <c r="A1909">
        <v>38.18</v>
      </c>
      <c r="B1909">
        <v>-3.44E-2</v>
      </c>
      <c r="C1909">
        <v>2.5485500000000001E-2</v>
      </c>
      <c r="D1909">
        <v>-4.7278800000000003E-2</v>
      </c>
      <c r="E1909">
        <v>0.43380000000000002</v>
      </c>
    </row>
    <row r="1910" spans="1:5">
      <c r="A1910">
        <v>38.200000000000003</v>
      </c>
      <c r="B1910">
        <v>-4.6800000000000001E-2</v>
      </c>
      <c r="C1910">
        <v>2.40398E-2</v>
      </c>
      <c r="D1910">
        <v>-4.6797999999999999E-2</v>
      </c>
      <c r="E1910">
        <v>0.432869</v>
      </c>
    </row>
    <row r="1911" spans="1:5">
      <c r="A1911">
        <v>38.22</v>
      </c>
      <c r="B1911">
        <v>-5.1799999999999999E-2</v>
      </c>
      <c r="C1911">
        <v>2.2523000000000001E-2</v>
      </c>
      <c r="D1911">
        <v>-4.63475E-2</v>
      </c>
      <c r="E1911">
        <v>0.43194700000000003</v>
      </c>
    </row>
    <row r="1912" spans="1:5">
      <c r="A1912">
        <v>38.24</v>
      </c>
      <c r="B1912">
        <v>-6.93E-2</v>
      </c>
      <c r="C1912">
        <v>2.0686599999999999E-2</v>
      </c>
      <c r="D1912">
        <v>-4.5933799999999997E-2</v>
      </c>
      <c r="E1912">
        <v>0.43103200000000003</v>
      </c>
    </row>
    <row r="1913" spans="1:5">
      <c r="A1913">
        <v>38.26</v>
      </c>
      <c r="B1913">
        <v>-7.6700000000000004E-2</v>
      </c>
      <c r="C1913">
        <v>1.87388E-2</v>
      </c>
      <c r="D1913">
        <v>-4.5559000000000002E-2</v>
      </c>
      <c r="E1913">
        <v>0.43012499999999998</v>
      </c>
    </row>
    <row r="1914" spans="1:5">
      <c r="A1914">
        <v>38.28</v>
      </c>
      <c r="B1914">
        <v>-7.1599999999999997E-2</v>
      </c>
      <c r="C1914">
        <v>1.6932099999999999E-2</v>
      </c>
      <c r="D1914">
        <v>-4.5220400000000001E-2</v>
      </c>
      <c r="E1914">
        <v>0.42922399999999999</v>
      </c>
    </row>
    <row r="1915" spans="1:5">
      <c r="A1915">
        <v>38.299999999999997</v>
      </c>
      <c r="B1915">
        <v>-6.9099999999999995E-2</v>
      </c>
      <c r="C1915">
        <v>1.52114E-2</v>
      </c>
      <c r="D1915">
        <v>-4.4916200000000003E-2</v>
      </c>
      <c r="E1915">
        <v>0.42832799999999999</v>
      </c>
    </row>
    <row r="1916" spans="1:5">
      <c r="A1916">
        <v>38.32</v>
      </c>
      <c r="B1916">
        <v>-6.6600000000000006E-2</v>
      </c>
      <c r="C1916">
        <v>1.3575200000000001E-2</v>
      </c>
      <c r="D1916">
        <v>-4.4644700000000002E-2</v>
      </c>
      <c r="E1916">
        <v>0.42743799999999998</v>
      </c>
    </row>
    <row r="1917" spans="1:5">
      <c r="A1917">
        <v>38.340000000000003</v>
      </c>
      <c r="B1917">
        <v>-7.6499999999999999E-2</v>
      </c>
      <c r="C1917">
        <v>1.17737E-2</v>
      </c>
      <c r="D1917">
        <v>-4.4409200000000003E-2</v>
      </c>
      <c r="E1917">
        <v>0.42655199999999999</v>
      </c>
    </row>
    <row r="1918" spans="1:5">
      <c r="A1918">
        <v>38.36</v>
      </c>
      <c r="B1918">
        <v>-6.1499999999999999E-2</v>
      </c>
      <c r="C1918">
        <v>1.03082E-2</v>
      </c>
      <c r="D1918">
        <v>-4.4202999999999999E-2</v>
      </c>
      <c r="E1918">
        <v>0.42566999999999999</v>
      </c>
    </row>
    <row r="1919" spans="1:5">
      <c r="A1919">
        <v>38.380000000000003</v>
      </c>
      <c r="B1919">
        <v>-5.3900000000000003E-2</v>
      </c>
      <c r="C1919">
        <v>9.0240500000000005E-3</v>
      </c>
      <c r="D1919">
        <v>-4.4022499999999999E-2</v>
      </c>
      <c r="E1919">
        <v>0.424792</v>
      </c>
    </row>
    <row r="1920" spans="1:5">
      <c r="A1920">
        <v>38.4</v>
      </c>
      <c r="B1920">
        <v>-4.1399999999999999E-2</v>
      </c>
      <c r="C1920">
        <v>8.0155699999999996E-3</v>
      </c>
      <c r="D1920">
        <v>-4.3862199999999997E-2</v>
      </c>
      <c r="E1920">
        <v>0.42391600000000002</v>
      </c>
    </row>
    <row r="1921" spans="1:5">
      <c r="A1921">
        <v>38.42</v>
      </c>
      <c r="B1921">
        <v>-2.3800000000000002E-2</v>
      </c>
      <c r="C1921">
        <v>7.3792600000000003E-3</v>
      </c>
      <c r="D1921">
        <v>-4.3714599999999999E-2</v>
      </c>
      <c r="E1921">
        <v>0.423043</v>
      </c>
    </row>
    <row r="1922" spans="1:5">
      <c r="A1922">
        <v>38.44</v>
      </c>
      <c r="B1922">
        <v>-6.3E-3</v>
      </c>
      <c r="C1922">
        <v>7.1056699999999997E-3</v>
      </c>
      <c r="D1922">
        <v>-4.35725E-2</v>
      </c>
      <c r="E1922">
        <v>0.42217300000000002</v>
      </c>
    </row>
    <row r="1923" spans="1:5">
      <c r="A1923">
        <v>38.46</v>
      </c>
      <c r="B1923">
        <v>8.6999999999999994E-3</v>
      </c>
      <c r="C1923">
        <v>7.1375600000000003E-3</v>
      </c>
      <c r="D1923">
        <v>-4.3429799999999998E-2</v>
      </c>
      <c r="E1923">
        <v>0.42130600000000001</v>
      </c>
    </row>
    <row r="1924" spans="1:5">
      <c r="A1924">
        <v>38.479999999999997</v>
      </c>
      <c r="B1924">
        <v>3.1300000000000001E-2</v>
      </c>
      <c r="C1924">
        <v>7.6208100000000004E-3</v>
      </c>
      <c r="D1924">
        <v>-4.3277400000000001E-2</v>
      </c>
      <c r="E1924">
        <v>0.42044199999999998</v>
      </c>
    </row>
    <row r="1925" spans="1:5">
      <c r="A1925">
        <v>38.5</v>
      </c>
      <c r="B1925">
        <v>3.8800000000000001E-2</v>
      </c>
      <c r="C1925">
        <v>8.2444000000000007E-3</v>
      </c>
      <c r="D1925">
        <v>-4.3112499999999998E-2</v>
      </c>
      <c r="E1925">
        <v>0.41958200000000001</v>
      </c>
    </row>
    <row r="1926" spans="1:5">
      <c r="A1926">
        <v>38.520000000000003</v>
      </c>
      <c r="B1926">
        <v>5.8799999999999998E-2</v>
      </c>
      <c r="C1926">
        <v>9.2555099999999998E-3</v>
      </c>
      <c r="D1926">
        <v>-4.2927399999999998E-2</v>
      </c>
      <c r="E1926">
        <v>0.41872500000000001</v>
      </c>
    </row>
    <row r="1927" spans="1:5">
      <c r="A1927">
        <v>38.54</v>
      </c>
      <c r="B1927">
        <v>6.88E-2</v>
      </c>
      <c r="C1927">
        <v>1.04464E-2</v>
      </c>
      <c r="D1927">
        <v>-4.2718399999999997E-2</v>
      </c>
      <c r="E1927">
        <v>0.41787299999999999</v>
      </c>
    </row>
    <row r="1928" spans="1:5">
      <c r="A1928">
        <v>38.56</v>
      </c>
      <c r="B1928">
        <v>7.1400000000000005E-2</v>
      </c>
      <c r="C1928">
        <v>1.1665500000000001E-2</v>
      </c>
      <c r="D1928">
        <v>-4.2485099999999998E-2</v>
      </c>
      <c r="E1928">
        <v>0.41702499999999998</v>
      </c>
    </row>
    <row r="1929" spans="1:5">
      <c r="A1929">
        <v>38.58</v>
      </c>
      <c r="B1929">
        <v>9.1399999999999995E-2</v>
      </c>
      <c r="C1929">
        <v>1.32602E-2</v>
      </c>
      <c r="D1929">
        <v>-4.2219899999999998E-2</v>
      </c>
      <c r="E1929">
        <v>0.41618300000000003</v>
      </c>
    </row>
    <row r="1930" spans="1:5">
      <c r="A1930">
        <v>38.6</v>
      </c>
      <c r="B1930">
        <v>0.10100000000000001</v>
      </c>
      <c r="C1930">
        <v>1.5015000000000001E-2</v>
      </c>
      <c r="D1930">
        <v>-4.1919600000000001E-2</v>
      </c>
      <c r="E1930">
        <v>0.41534799999999999</v>
      </c>
    </row>
    <row r="1931" spans="1:5">
      <c r="A1931">
        <v>38.619999999999997</v>
      </c>
      <c r="B1931">
        <v>0.106</v>
      </c>
      <c r="C1931">
        <v>1.6834700000000001E-2</v>
      </c>
      <c r="D1931">
        <v>-4.1582899999999999E-2</v>
      </c>
      <c r="E1931">
        <v>0.41452</v>
      </c>
    </row>
    <row r="1932" spans="1:5">
      <c r="A1932">
        <v>38.64</v>
      </c>
      <c r="B1932">
        <v>0.104</v>
      </c>
      <c r="C1932">
        <v>1.8578000000000001E-2</v>
      </c>
      <c r="D1932">
        <v>-4.1211400000000002E-2</v>
      </c>
      <c r="E1932">
        <v>0.41369899999999998</v>
      </c>
    </row>
    <row r="1933" spans="1:5">
      <c r="A1933">
        <v>38.659999999999997</v>
      </c>
      <c r="B1933">
        <v>9.1499999999999998E-2</v>
      </c>
      <c r="C1933">
        <v>2.0036399999999999E-2</v>
      </c>
      <c r="D1933">
        <v>-4.0810600000000002E-2</v>
      </c>
      <c r="E1933">
        <v>0.412887</v>
      </c>
    </row>
    <row r="1934" spans="1:5">
      <c r="A1934">
        <v>38.68</v>
      </c>
      <c r="B1934">
        <v>0.10199999999999999</v>
      </c>
      <c r="C1934">
        <v>2.1675699999999999E-2</v>
      </c>
      <c r="D1934">
        <v>-4.0377099999999999E-2</v>
      </c>
      <c r="E1934">
        <v>0.41208400000000001</v>
      </c>
    </row>
    <row r="1935" spans="1:5">
      <c r="A1935">
        <v>38.700000000000003</v>
      </c>
      <c r="B1935">
        <v>0.10199999999999999</v>
      </c>
      <c r="C1935">
        <v>2.3282199999999999E-2</v>
      </c>
      <c r="D1935">
        <v>-3.9911500000000003E-2</v>
      </c>
      <c r="E1935">
        <v>0.41128999999999999</v>
      </c>
    </row>
    <row r="1936" spans="1:5">
      <c r="A1936">
        <v>38.72</v>
      </c>
      <c r="B1936">
        <v>9.9099999999999994E-2</v>
      </c>
      <c r="C1936">
        <v>2.4798500000000001E-2</v>
      </c>
      <c r="D1936">
        <v>-3.9415499999999999E-2</v>
      </c>
      <c r="E1936">
        <v>0.41050700000000001</v>
      </c>
    </row>
    <row r="1937" spans="1:5">
      <c r="A1937">
        <v>38.74</v>
      </c>
      <c r="B1937">
        <v>9.1600000000000001E-2</v>
      </c>
      <c r="C1937">
        <v>2.6134500000000001E-2</v>
      </c>
      <c r="D1937">
        <v>-3.8892799999999998E-2</v>
      </c>
      <c r="E1937">
        <v>0.40973399999999999</v>
      </c>
    </row>
    <row r="1938" spans="1:5">
      <c r="A1938">
        <v>38.76</v>
      </c>
      <c r="B1938">
        <v>9.4100000000000003E-2</v>
      </c>
      <c r="C1938">
        <v>2.7493900000000002E-2</v>
      </c>
      <c r="D1938">
        <v>-3.8342899999999999E-2</v>
      </c>
      <c r="E1938">
        <v>0.40897299999999998</v>
      </c>
    </row>
    <row r="1939" spans="1:5">
      <c r="A1939">
        <v>38.78</v>
      </c>
      <c r="B1939">
        <v>9.1600000000000001E-2</v>
      </c>
      <c r="C1939">
        <v>2.8775999999999999E-2</v>
      </c>
      <c r="D1939">
        <v>-3.77674E-2</v>
      </c>
      <c r="E1939">
        <v>0.408223</v>
      </c>
    </row>
    <row r="1940" spans="1:5">
      <c r="A1940">
        <v>38.799999999999997</v>
      </c>
      <c r="B1940">
        <v>8.9099999999999999E-2</v>
      </c>
      <c r="C1940">
        <v>2.9982499999999999E-2</v>
      </c>
      <c r="D1940">
        <v>-3.7167800000000001E-2</v>
      </c>
      <c r="E1940">
        <v>0.40748600000000001</v>
      </c>
    </row>
    <row r="1941" spans="1:5">
      <c r="A1941">
        <v>38.82</v>
      </c>
      <c r="B1941">
        <v>8.6599999999999996E-2</v>
      </c>
      <c r="C1941">
        <v>3.1114800000000001E-2</v>
      </c>
      <c r="D1941">
        <v>-3.6545500000000002E-2</v>
      </c>
      <c r="E1941">
        <v>0.40676099999999998</v>
      </c>
    </row>
    <row r="1942" spans="1:5">
      <c r="A1942">
        <v>38.840000000000003</v>
      </c>
      <c r="B1942">
        <v>8.4199999999999997E-2</v>
      </c>
      <c r="C1942">
        <v>3.2176499999999997E-2</v>
      </c>
      <c r="D1942">
        <v>-3.5902000000000003E-2</v>
      </c>
      <c r="E1942">
        <v>0.40605000000000002</v>
      </c>
    </row>
    <row r="1943" spans="1:5">
      <c r="A1943">
        <v>38.86</v>
      </c>
      <c r="B1943">
        <v>7.17E-2</v>
      </c>
      <c r="C1943">
        <v>3.2967000000000003E-2</v>
      </c>
      <c r="D1943">
        <v>-3.5242599999999999E-2</v>
      </c>
      <c r="E1943">
        <v>0.40535100000000002</v>
      </c>
    </row>
    <row r="1944" spans="1:5">
      <c r="A1944">
        <v>38.880000000000003</v>
      </c>
      <c r="B1944">
        <v>8.1699999999999995E-2</v>
      </c>
      <c r="C1944">
        <v>3.3941600000000002E-2</v>
      </c>
      <c r="D1944">
        <v>-3.4563799999999999E-2</v>
      </c>
      <c r="E1944">
        <v>0.404667</v>
      </c>
    </row>
    <row r="1945" spans="1:5">
      <c r="A1945">
        <v>38.9</v>
      </c>
      <c r="B1945">
        <v>8.1699999999999995E-2</v>
      </c>
      <c r="C1945">
        <v>3.4896799999999999E-2</v>
      </c>
      <c r="D1945">
        <v>-3.3865800000000001E-2</v>
      </c>
      <c r="E1945">
        <v>0.403997</v>
      </c>
    </row>
    <row r="1946" spans="1:5">
      <c r="A1946">
        <v>38.92</v>
      </c>
      <c r="B1946">
        <v>6.9199999999999998E-2</v>
      </c>
      <c r="C1946">
        <v>3.5582900000000001E-2</v>
      </c>
      <c r="D1946">
        <v>-3.3154200000000002E-2</v>
      </c>
      <c r="E1946">
        <v>0.40334100000000001</v>
      </c>
    </row>
    <row r="1947" spans="1:5">
      <c r="A1947">
        <v>38.94</v>
      </c>
      <c r="B1947">
        <v>5.9200000000000003E-2</v>
      </c>
      <c r="C1947">
        <v>3.6055200000000003E-2</v>
      </c>
      <c r="D1947">
        <v>-3.2433099999999999E-2</v>
      </c>
      <c r="E1947">
        <v>0.40269899999999997</v>
      </c>
    </row>
    <row r="1948" spans="1:5">
      <c r="A1948">
        <v>38.96</v>
      </c>
      <c r="B1948">
        <v>4.9200000000000001E-2</v>
      </c>
      <c r="C1948">
        <v>3.6318099999999999E-2</v>
      </c>
      <c r="D1948">
        <v>-3.1706699999999997E-2</v>
      </c>
      <c r="E1948">
        <v>0.40207199999999998</v>
      </c>
    </row>
    <row r="1949" spans="1:5">
      <c r="A1949">
        <v>38.979999999999997</v>
      </c>
      <c r="B1949">
        <v>3.4200000000000001E-2</v>
      </c>
      <c r="C1949">
        <v>3.6275799999999997E-2</v>
      </c>
      <c r="D1949">
        <v>-3.09812E-2</v>
      </c>
      <c r="E1949">
        <v>0.40145999999999998</v>
      </c>
    </row>
    <row r="1950" spans="1:5">
      <c r="A1950">
        <v>39</v>
      </c>
      <c r="B1950">
        <v>2.92E-2</v>
      </c>
      <c r="C1950">
        <v>3.6134199999999998E-2</v>
      </c>
      <c r="D1950">
        <v>-3.0258500000000001E-2</v>
      </c>
      <c r="E1950">
        <v>0.400862</v>
      </c>
    </row>
    <row r="1951" spans="1:5">
      <c r="A1951">
        <v>39.020000000000003</v>
      </c>
      <c r="B1951">
        <v>2.4199999999999999E-2</v>
      </c>
      <c r="C1951">
        <v>3.58956E-2</v>
      </c>
      <c r="D1951">
        <v>-2.95406E-2</v>
      </c>
      <c r="E1951">
        <v>0.40027800000000002</v>
      </c>
    </row>
    <row r="1952" spans="1:5">
      <c r="A1952">
        <v>39.04</v>
      </c>
      <c r="B1952">
        <v>1.4200000000000001E-2</v>
      </c>
      <c r="C1952">
        <v>3.5461600000000003E-2</v>
      </c>
      <c r="D1952">
        <v>-2.88314E-2</v>
      </c>
      <c r="E1952">
        <v>0.39970899999999998</v>
      </c>
    </row>
    <row r="1953" spans="1:5">
      <c r="A1953">
        <v>39.06</v>
      </c>
      <c r="B1953">
        <v>9.1999999999999998E-3</v>
      </c>
      <c r="C1953">
        <v>3.4936399999999999E-2</v>
      </c>
      <c r="D1953">
        <v>-2.8132600000000001E-2</v>
      </c>
      <c r="E1953">
        <v>0.39915299999999998</v>
      </c>
    </row>
    <row r="1954" spans="1:5">
      <c r="A1954">
        <v>39.08</v>
      </c>
      <c r="B1954">
        <v>-8.0000000000000004E-4</v>
      </c>
      <c r="C1954">
        <v>3.4221700000000001E-2</v>
      </c>
      <c r="D1954">
        <v>-2.7448199999999999E-2</v>
      </c>
      <c r="E1954">
        <v>0.39861099999999999</v>
      </c>
    </row>
    <row r="1955" spans="1:5">
      <c r="A1955">
        <v>39.1</v>
      </c>
      <c r="B1955">
        <v>-3.3E-3</v>
      </c>
      <c r="C1955">
        <v>3.34712E-2</v>
      </c>
      <c r="D1955">
        <v>-2.6778799999999998E-2</v>
      </c>
      <c r="E1955">
        <v>0.39808199999999999</v>
      </c>
    </row>
    <row r="1956" spans="1:5">
      <c r="A1956">
        <v>39.119999999999997</v>
      </c>
      <c r="B1956">
        <v>4.1999999999999997E-3</v>
      </c>
      <c r="C1956">
        <v>3.28858E-2</v>
      </c>
      <c r="D1956">
        <v>-2.6121100000000001E-2</v>
      </c>
      <c r="E1956">
        <v>0.39756599999999997</v>
      </c>
    </row>
    <row r="1957" spans="1:5">
      <c r="A1957">
        <v>39.14</v>
      </c>
      <c r="B1957">
        <v>-8.0000000000000004E-4</v>
      </c>
      <c r="C1957">
        <v>3.22121E-2</v>
      </c>
      <c r="D1957">
        <v>-2.5476800000000001E-2</v>
      </c>
      <c r="E1957">
        <v>0.397063</v>
      </c>
    </row>
    <row r="1958" spans="1:5">
      <c r="A1958">
        <v>39.159999999999997</v>
      </c>
      <c r="B1958">
        <v>1.4200000000000001E-2</v>
      </c>
      <c r="C1958">
        <v>3.1851900000000002E-2</v>
      </c>
      <c r="D1958">
        <v>-2.4839799999999999E-2</v>
      </c>
      <c r="E1958">
        <v>0.39657300000000001</v>
      </c>
    </row>
    <row r="1959" spans="1:5">
      <c r="A1959">
        <v>39.18</v>
      </c>
      <c r="B1959">
        <v>3.1600000000000003E-2</v>
      </c>
      <c r="C1959">
        <v>3.1846800000000001E-2</v>
      </c>
      <c r="D1959">
        <v>-2.4202899999999999E-2</v>
      </c>
      <c r="E1959">
        <v>0.39609499999999997</v>
      </c>
    </row>
    <row r="1960" spans="1:5">
      <c r="A1960">
        <v>39.200000000000003</v>
      </c>
      <c r="B1960">
        <v>3.6600000000000001E-2</v>
      </c>
      <c r="C1960">
        <v>3.1941900000000002E-2</v>
      </c>
      <c r="D1960">
        <v>-2.3564000000000002E-2</v>
      </c>
      <c r="E1960">
        <v>0.39562999999999998</v>
      </c>
    </row>
    <row r="1961" spans="1:5">
      <c r="A1961">
        <v>39.22</v>
      </c>
      <c r="B1961">
        <v>4.41E-2</v>
      </c>
      <c r="C1961">
        <v>3.2185100000000001E-2</v>
      </c>
      <c r="D1961">
        <v>-2.2920300000000001E-2</v>
      </c>
      <c r="E1961">
        <v>0.39517799999999997</v>
      </c>
    </row>
    <row r="1962" spans="1:5">
      <c r="A1962">
        <v>39.24</v>
      </c>
      <c r="B1962">
        <v>3.9100000000000003E-2</v>
      </c>
      <c r="C1962">
        <v>3.2323400000000002E-2</v>
      </c>
      <c r="D1962">
        <v>-2.2273899999999999E-2</v>
      </c>
      <c r="E1962">
        <v>0.39473900000000001</v>
      </c>
    </row>
    <row r="1963" spans="1:5">
      <c r="A1963">
        <v>39.26</v>
      </c>
      <c r="B1963">
        <v>4.6600000000000003E-2</v>
      </c>
      <c r="C1963">
        <v>3.2608900000000003E-2</v>
      </c>
      <c r="D1963">
        <v>-2.1621700000000001E-2</v>
      </c>
      <c r="E1963">
        <v>0.39431300000000002</v>
      </c>
    </row>
    <row r="1964" spans="1:5">
      <c r="A1964">
        <v>39.28</v>
      </c>
      <c r="B1964">
        <v>4.9099999999999998E-2</v>
      </c>
      <c r="C1964">
        <v>3.2938700000000001E-2</v>
      </c>
      <c r="D1964">
        <v>-2.09629E-2</v>
      </c>
      <c r="E1964">
        <v>0.393901</v>
      </c>
    </row>
    <row r="1965" spans="1:5">
      <c r="A1965">
        <v>39.299999999999997</v>
      </c>
      <c r="B1965">
        <v>6.1499999999999999E-2</v>
      </c>
      <c r="C1965">
        <v>3.3509900000000002E-2</v>
      </c>
      <c r="D1965">
        <v>-2.02927E-2</v>
      </c>
      <c r="E1965">
        <v>0.39350099999999999</v>
      </c>
    </row>
    <row r="1966" spans="1:5">
      <c r="A1966">
        <v>39.32</v>
      </c>
      <c r="B1966">
        <v>5.3999999999999999E-2</v>
      </c>
      <c r="C1966">
        <v>3.3919699999999997E-2</v>
      </c>
      <c r="D1966">
        <v>-1.9614300000000001E-2</v>
      </c>
      <c r="E1966">
        <v>0.39311600000000002</v>
      </c>
    </row>
    <row r="1967" spans="1:5">
      <c r="A1967">
        <v>39.340000000000003</v>
      </c>
      <c r="B1967">
        <v>5.1499999999999997E-2</v>
      </c>
      <c r="C1967">
        <v>3.4271299999999998E-2</v>
      </c>
      <c r="D1967">
        <v>-1.8928899999999999E-2</v>
      </c>
      <c r="E1967">
        <v>0.39274399999999998</v>
      </c>
    </row>
    <row r="1968" spans="1:5">
      <c r="A1968">
        <v>39.36</v>
      </c>
      <c r="B1968">
        <v>4.1500000000000002E-2</v>
      </c>
      <c r="C1968">
        <v>3.4415899999999999E-2</v>
      </c>
      <c r="D1968">
        <v>-1.8240599999999999E-2</v>
      </c>
      <c r="E1968">
        <v>0.39238600000000001</v>
      </c>
    </row>
    <row r="1969" spans="1:5">
      <c r="A1969">
        <v>39.380000000000003</v>
      </c>
      <c r="B1969">
        <v>4.65E-2</v>
      </c>
      <c r="C1969">
        <v>3.4657599999999997E-2</v>
      </c>
      <c r="D1969">
        <v>-1.7547400000000001E-2</v>
      </c>
      <c r="E1969">
        <v>0.392042</v>
      </c>
    </row>
    <row r="1970" spans="1:5">
      <c r="A1970">
        <v>39.4</v>
      </c>
      <c r="B1970">
        <v>3.39E-2</v>
      </c>
      <c r="C1970">
        <v>3.4642399999999997E-2</v>
      </c>
      <c r="D1970">
        <v>-1.6854600000000001E-2</v>
      </c>
      <c r="E1970">
        <v>0.391712</v>
      </c>
    </row>
    <row r="1971" spans="1:5">
      <c r="A1971">
        <v>39.42</v>
      </c>
      <c r="B1971">
        <v>1.14E-2</v>
      </c>
      <c r="C1971">
        <v>3.4177600000000002E-2</v>
      </c>
      <c r="D1971">
        <v>-1.6171000000000001E-2</v>
      </c>
      <c r="E1971">
        <v>0.39139600000000002</v>
      </c>
    </row>
    <row r="1972" spans="1:5">
      <c r="A1972">
        <v>39.44</v>
      </c>
      <c r="B1972">
        <v>-6.1000000000000004E-3</v>
      </c>
      <c r="C1972">
        <v>3.3371999999999999E-2</v>
      </c>
      <c r="D1972">
        <v>-1.5503599999999999E-2</v>
      </c>
      <c r="E1972">
        <v>0.391092</v>
      </c>
    </row>
    <row r="1973" spans="1:5">
      <c r="A1973">
        <v>39.46</v>
      </c>
      <c r="B1973">
        <v>-4.36E-2</v>
      </c>
      <c r="C1973">
        <v>3.1832600000000003E-2</v>
      </c>
      <c r="D1973">
        <v>-1.4866900000000001E-2</v>
      </c>
      <c r="E1973">
        <v>0.39080100000000001</v>
      </c>
    </row>
    <row r="1974" spans="1:5">
      <c r="A1974">
        <v>39.479999999999997</v>
      </c>
      <c r="B1974">
        <v>-7.1199999999999999E-2</v>
      </c>
      <c r="C1974">
        <v>2.9772E-2</v>
      </c>
      <c r="D1974">
        <v>-1.4271499999999999E-2</v>
      </c>
      <c r="E1974">
        <v>0.39052199999999998</v>
      </c>
    </row>
    <row r="1975" spans="1:5">
      <c r="A1975">
        <v>39.5</v>
      </c>
      <c r="B1975">
        <v>-8.6199999999999999E-2</v>
      </c>
      <c r="C1975">
        <v>2.7452500000000001E-2</v>
      </c>
      <c r="D1975">
        <v>-1.3722399999999999E-2</v>
      </c>
      <c r="E1975">
        <v>0.39025300000000002</v>
      </c>
    </row>
    <row r="1976" spans="1:5">
      <c r="A1976">
        <v>39.520000000000003</v>
      </c>
      <c r="B1976">
        <v>-7.8700000000000006E-2</v>
      </c>
      <c r="C1976">
        <v>2.5329500000000001E-2</v>
      </c>
      <c r="D1976">
        <v>-1.32158E-2</v>
      </c>
      <c r="E1976">
        <v>0.38999400000000001</v>
      </c>
    </row>
    <row r="1977" spans="1:5">
      <c r="A1977">
        <v>39.54</v>
      </c>
      <c r="B1977">
        <v>-7.6300000000000007E-2</v>
      </c>
      <c r="C1977">
        <v>2.3296899999999999E-2</v>
      </c>
      <c r="D1977">
        <v>-1.27499E-2</v>
      </c>
      <c r="E1977">
        <v>0.38974300000000001</v>
      </c>
    </row>
    <row r="1978" spans="1:5">
      <c r="A1978">
        <v>39.56</v>
      </c>
      <c r="B1978">
        <v>-6.6299999999999998E-2</v>
      </c>
      <c r="C1978">
        <v>2.15049E-2</v>
      </c>
      <c r="D1978">
        <v>-1.2319800000000001E-2</v>
      </c>
      <c r="E1978">
        <v>0.38950099999999999</v>
      </c>
    </row>
    <row r="1979" spans="1:5">
      <c r="A1979">
        <v>39.58</v>
      </c>
      <c r="B1979">
        <v>-6.13E-2</v>
      </c>
      <c r="C1979">
        <v>1.98488E-2</v>
      </c>
      <c r="D1979">
        <v>-1.1922800000000001E-2</v>
      </c>
      <c r="E1979">
        <v>0.38926699999999997</v>
      </c>
    </row>
    <row r="1980" spans="1:5">
      <c r="A1980">
        <v>39.6</v>
      </c>
      <c r="B1980">
        <v>-3.8899999999999997E-2</v>
      </c>
      <c r="C1980">
        <v>1.86739E-2</v>
      </c>
      <c r="D1980">
        <v>-1.15494E-2</v>
      </c>
      <c r="E1980">
        <v>0.38903900000000002</v>
      </c>
    </row>
    <row r="1981" spans="1:5">
      <c r="A1981">
        <v>39.619999999999997</v>
      </c>
      <c r="B1981">
        <v>-2.8899999999999999E-2</v>
      </c>
      <c r="C1981">
        <v>1.7722399999999999E-2</v>
      </c>
      <c r="D1981">
        <v>-1.1194900000000001E-2</v>
      </c>
      <c r="E1981">
        <v>0.38881900000000003</v>
      </c>
    </row>
    <row r="1982" spans="1:5">
      <c r="A1982">
        <v>39.64</v>
      </c>
      <c r="B1982">
        <v>-1.9E-2</v>
      </c>
      <c r="C1982">
        <v>1.69879E-2</v>
      </c>
      <c r="D1982">
        <v>-1.0855099999999999E-2</v>
      </c>
      <c r="E1982">
        <v>0.38860499999999998</v>
      </c>
    </row>
    <row r="1983" spans="1:5">
      <c r="A1983">
        <v>39.659999999999997</v>
      </c>
      <c r="B1983">
        <v>3.5000000000000001E-3</v>
      </c>
      <c r="C1983">
        <v>1.6718199999999999E-2</v>
      </c>
      <c r="D1983">
        <v>-1.05208E-2</v>
      </c>
      <c r="E1983">
        <v>0.38839800000000002</v>
      </c>
    </row>
    <row r="1984" spans="1:5">
      <c r="A1984">
        <v>39.68</v>
      </c>
      <c r="B1984">
        <v>1.35E-2</v>
      </c>
      <c r="C1984">
        <v>1.66538E-2</v>
      </c>
      <c r="D1984">
        <v>-1.0187699999999999E-2</v>
      </c>
      <c r="E1984">
        <v>0.38819799999999999</v>
      </c>
    </row>
    <row r="1985" spans="1:5">
      <c r="A1985">
        <v>39.700000000000003</v>
      </c>
      <c r="B1985">
        <v>1.34E-2</v>
      </c>
      <c r="C1985">
        <v>1.6588700000000001E-2</v>
      </c>
      <c r="D1985">
        <v>-9.8559300000000006E-3</v>
      </c>
      <c r="E1985">
        <v>0.38800400000000002</v>
      </c>
    </row>
    <row r="1986" spans="1:5">
      <c r="A1986">
        <v>39.72</v>
      </c>
      <c r="B1986">
        <v>1.34E-2</v>
      </c>
      <c r="C1986">
        <v>1.6525000000000001E-2</v>
      </c>
      <c r="D1986">
        <v>-9.5254299999999997E-3</v>
      </c>
      <c r="E1986">
        <v>0.38781700000000002</v>
      </c>
    </row>
    <row r="1987" spans="1:5">
      <c r="A1987">
        <v>39.74</v>
      </c>
      <c r="B1987">
        <v>2.3300000000000001E-2</v>
      </c>
      <c r="C1987">
        <v>1.6660500000000002E-2</v>
      </c>
      <c r="D1987">
        <v>-9.1922199999999992E-3</v>
      </c>
      <c r="E1987">
        <v>0.38763599999999998</v>
      </c>
    </row>
    <row r="1988" spans="1:5">
      <c r="A1988">
        <v>39.76</v>
      </c>
      <c r="B1988">
        <v>3.3300000000000003E-2</v>
      </c>
      <c r="C1988">
        <v>1.6993299999999999E-2</v>
      </c>
      <c r="D1988">
        <v>-8.8523600000000001E-3</v>
      </c>
      <c r="E1988">
        <v>0.387463</v>
      </c>
    </row>
    <row r="1989" spans="1:5">
      <c r="A1989">
        <v>39.78</v>
      </c>
      <c r="B1989">
        <v>3.0700000000000002E-2</v>
      </c>
      <c r="C1989">
        <v>1.7267399999999999E-2</v>
      </c>
      <c r="D1989">
        <v>-8.5070100000000006E-3</v>
      </c>
      <c r="E1989">
        <v>0.38729599999999997</v>
      </c>
    </row>
    <row r="1990" spans="1:5">
      <c r="A1990">
        <v>39.799999999999997</v>
      </c>
      <c r="B1990">
        <v>3.0700000000000002E-2</v>
      </c>
      <c r="C1990">
        <v>1.7536E-2</v>
      </c>
      <c r="D1990">
        <v>-8.1562900000000001E-3</v>
      </c>
      <c r="E1990">
        <v>0.38713599999999998</v>
      </c>
    </row>
    <row r="1991" spans="1:5">
      <c r="A1991">
        <v>39.82</v>
      </c>
      <c r="B1991">
        <v>4.3099999999999999E-2</v>
      </c>
      <c r="C1991">
        <v>1.8047299999999999E-2</v>
      </c>
      <c r="D1991">
        <v>-7.7953400000000004E-3</v>
      </c>
      <c r="E1991">
        <v>0.38698399999999999</v>
      </c>
    </row>
    <row r="1992" spans="1:5">
      <c r="A1992">
        <v>39.840000000000003</v>
      </c>
      <c r="B1992">
        <v>3.8100000000000002E-2</v>
      </c>
      <c r="C1992">
        <v>1.84484E-2</v>
      </c>
      <c r="D1992">
        <v>-7.4263699999999998E-3</v>
      </c>
      <c r="E1992">
        <v>0.38683899999999999</v>
      </c>
    </row>
    <row r="1993" spans="1:5">
      <c r="A1993">
        <v>39.86</v>
      </c>
      <c r="B1993">
        <v>3.0499999999999999E-2</v>
      </c>
      <c r="C1993">
        <v>1.8689399999999998E-2</v>
      </c>
      <c r="D1993">
        <v>-7.0525900000000001E-3</v>
      </c>
      <c r="E1993">
        <v>0.38670199999999999</v>
      </c>
    </row>
    <row r="1994" spans="1:5">
      <c r="A1994">
        <v>39.880000000000003</v>
      </c>
      <c r="B1994">
        <v>2.8000000000000001E-2</v>
      </c>
      <c r="C1994">
        <v>1.8875599999999999E-2</v>
      </c>
      <c r="D1994">
        <v>-6.67507E-3</v>
      </c>
      <c r="E1994">
        <v>0.38657200000000003</v>
      </c>
    </row>
    <row r="1995" spans="1:5">
      <c r="A1995">
        <v>39.9</v>
      </c>
      <c r="B1995">
        <v>3.2899999999999999E-2</v>
      </c>
      <c r="C1995">
        <v>1.9156099999999999E-2</v>
      </c>
      <c r="D1995">
        <v>-6.2919500000000001E-3</v>
      </c>
      <c r="E1995">
        <v>0.38645000000000002</v>
      </c>
    </row>
    <row r="1996" spans="1:5">
      <c r="A1996">
        <v>39.92</v>
      </c>
      <c r="B1996">
        <v>4.2799999999999998E-2</v>
      </c>
      <c r="C1996">
        <v>1.9629000000000001E-2</v>
      </c>
      <c r="D1996">
        <v>-5.8993700000000001E-3</v>
      </c>
      <c r="E1996">
        <v>0.38633600000000001</v>
      </c>
    </row>
    <row r="1997" spans="1:5">
      <c r="A1997">
        <v>39.94</v>
      </c>
      <c r="B1997">
        <v>4.7800000000000002E-2</v>
      </c>
      <c r="C1997">
        <v>2.0192399999999999E-2</v>
      </c>
      <c r="D1997">
        <v>-5.4955200000000003E-3</v>
      </c>
      <c r="E1997">
        <v>0.38623000000000002</v>
      </c>
    </row>
    <row r="1998" spans="1:5">
      <c r="A1998">
        <v>39.96</v>
      </c>
      <c r="B1998">
        <v>6.0199999999999997E-2</v>
      </c>
      <c r="C1998">
        <v>2.09926E-2</v>
      </c>
      <c r="D1998">
        <v>-5.07567E-3</v>
      </c>
      <c r="E1998">
        <v>0.386133</v>
      </c>
    </row>
    <row r="1999" spans="1:5">
      <c r="A1999">
        <v>39.979999999999997</v>
      </c>
      <c r="B1999">
        <v>5.0099999999999999E-2</v>
      </c>
      <c r="C1999">
        <v>2.1574699999999999E-2</v>
      </c>
      <c r="D1999">
        <v>-4.6441800000000004E-3</v>
      </c>
      <c r="E1999">
        <v>0.386044</v>
      </c>
    </row>
    <row r="2000" spans="1:5">
      <c r="A2000">
        <v>40</v>
      </c>
      <c r="B2000">
        <v>6.0100000000000001E-2</v>
      </c>
      <c r="C2000">
        <v>2.2345199999999999E-2</v>
      </c>
      <c r="D2000">
        <v>-4.1972800000000003E-3</v>
      </c>
      <c r="E2000">
        <v>0.385965</v>
      </c>
    </row>
    <row r="2001" spans="1:5">
      <c r="A2001">
        <v>40.020000000000003</v>
      </c>
      <c r="B2001">
        <v>6.25E-2</v>
      </c>
      <c r="C2001">
        <v>2.31483E-2</v>
      </c>
      <c r="D2001">
        <v>-3.7343099999999998E-3</v>
      </c>
      <c r="E2001">
        <v>0.38589499999999999</v>
      </c>
    </row>
    <row r="2002" spans="1:5">
      <c r="A2002">
        <v>40.04</v>
      </c>
      <c r="B2002">
        <v>6.4899999999999999E-2</v>
      </c>
      <c r="C2002">
        <v>2.3983299999999999E-2</v>
      </c>
      <c r="D2002">
        <v>-3.2546400000000001E-3</v>
      </c>
      <c r="E2002">
        <v>0.38583499999999998</v>
      </c>
    </row>
    <row r="2003" spans="1:5">
      <c r="A2003">
        <v>40.06</v>
      </c>
      <c r="B2003">
        <v>6.7400000000000002E-2</v>
      </c>
      <c r="C2003">
        <v>2.4851700000000001E-2</v>
      </c>
      <c r="D2003">
        <v>-2.7576100000000002E-3</v>
      </c>
      <c r="E2003">
        <v>0.38578400000000002</v>
      </c>
    </row>
    <row r="2004" spans="1:5">
      <c r="A2004">
        <v>40.08</v>
      </c>
      <c r="B2004">
        <v>6.2300000000000001E-2</v>
      </c>
      <c r="C2004">
        <v>2.5600600000000001E-2</v>
      </c>
      <c r="D2004">
        <v>-2.2455999999999999E-3</v>
      </c>
      <c r="E2004">
        <v>0.385745</v>
      </c>
    </row>
    <row r="2005" spans="1:5">
      <c r="A2005">
        <v>40.1</v>
      </c>
      <c r="B2005">
        <v>4.7199999999999999E-2</v>
      </c>
      <c r="C2005">
        <v>2.6032599999999999E-2</v>
      </c>
      <c r="D2005">
        <v>-1.7249399999999999E-3</v>
      </c>
      <c r="E2005">
        <v>0.38571499999999997</v>
      </c>
    </row>
    <row r="2006" spans="1:5">
      <c r="A2006">
        <v>40.119999999999997</v>
      </c>
      <c r="B2006">
        <v>4.7199999999999999E-2</v>
      </c>
      <c r="C2006">
        <v>2.6456E-2</v>
      </c>
      <c r="D2006">
        <v>-1.19582E-3</v>
      </c>
      <c r="E2006">
        <v>0.38569700000000001</v>
      </c>
    </row>
    <row r="2007" spans="1:5">
      <c r="A2007">
        <v>40.14</v>
      </c>
      <c r="B2007">
        <v>0</v>
      </c>
      <c r="C2007">
        <v>2.5926899999999999E-2</v>
      </c>
      <c r="D2007">
        <v>-6.7728799999999996E-4</v>
      </c>
      <c r="E2007">
        <v>0.38568799999999998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2007"/>
  <sheetViews>
    <sheetView workbookViewId="0">
      <selection activeCell="E73" sqref="E73"/>
    </sheetView>
  </sheetViews>
  <sheetFormatPr defaultRowHeight="15"/>
  <sheetData>
    <row r="1" spans="1:5">
      <c r="A1">
        <v>0.02</v>
      </c>
      <c r="B1">
        <v>-5.9499999999999997E-2</v>
      </c>
      <c r="C1">
        <v>-9.1538500000000001E-4</v>
      </c>
      <c r="D1" s="1">
        <v>-1.8307700000000001E-5</v>
      </c>
      <c r="E1" s="1">
        <v>-5.4923099999999998E-7</v>
      </c>
    </row>
    <row r="2" spans="1:5">
      <c r="A2">
        <v>0.04</v>
      </c>
      <c r="B2">
        <v>3.9899999999999998E-2</v>
      </c>
      <c r="C2">
        <v>-2.8745600000000001E-4</v>
      </c>
      <c r="D2" s="1">
        <v>-2.40568E-5</v>
      </c>
      <c r="E2" s="1">
        <v>-1.0878599999999999E-6</v>
      </c>
    </row>
    <row r="3" spans="1:5">
      <c r="A3">
        <v>0.06</v>
      </c>
      <c r="B3">
        <v>3.9800000000000002E-2</v>
      </c>
      <c r="C3">
        <v>3.2927400000000001E-4</v>
      </c>
      <c r="D3" s="1">
        <v>-1.74713E-5</v>
      </c>
      <c r="E3" s="1">
        <v>-1.3714300000000001E-6</v>
      </c>
    </row>
    <row r="4" spans="1:5">
      <c r="A4">
        <v>0.08</v>
      </c>
      <c r="B4">
        <v>4.7199999999999999E-2</v>
      </c>
      <c r="C4">
        <v>1.05036E-3</v>
      </c>
      <c r="D4" s="1">
        <v>3.5359400000000001E-6</v>
      </c>
      <c r="E4" s="1">
        <v>-1.09064E-6</v>
      </c>
    </row>
    <row r="5" spans="1:5">
      <c r="A5">
        <v>0.1</v>
      </c>
      <c r="B5">
        <v>4.7100000000000003E-2</v>
      </c>
      <c r="C5">
        <v>1.7588199999999999E-3</v>
      </c>
      <c r="D5" s="1">
        <v>3.8712299999999999E-5</v>
      </c>
      <c r="E5" s="1">
        <v>3.5371800000000003E-8</v>
      </c>
    </row>
    <row r="6" spans="1:5">
      <c r="A6">
        <v>0.12</v>
      </c>
      <c r="B6">
        <v>5.21E-2</v>
      </c>
      <c r="C6">
        <v>2.5333E-3</v>
      </c>
      <c r="D6" s="1">
        <v>8.9378300000000004E-5</v>
      </c>
      <c r="E6" s="1">
        <v>2.3296000000000001E-6</v>
      </c>
    </row>
    <row r="7" spans="1:5">
      <c r="A7">
        <v>0.14000000000000001</v>
      </c>
      <c r="B7">
        <v>4.2000000000000003E-2</v>
      </c>
      <c r="C7">
        <v>3.1404800000000002E-3</v>
      </c>
      <c r="D7">
        <v>1.5218799999999999E-4</v>
      </c>
      <c r="E7" s="1">
        <v>6.0014499999999999E-6</v>
      </c>
    </row>
    <row r="8" spans="1:5">
      <c r="A8">
        <v>0.16</v>
      </c>
      <c r="B8">
        <v>4.9399999999999999E-2</v>
      </c>
      <c r="C8">
        <v>3.8521599999999999E-3</v>
      </c>
      <c r="D8">
        <v>2.2923099999999999E-4</v>
      </c>
      <c r="E8" s="1">
        <v>1.13565E-5</v>
      </c>
    </row>
    <row r="9" spans="1:5">
      <c r="A9">
        <v>0.18</v>
      </c>
      <c r="B9">
        <v>5.9299999999999999E-2</v>
      </c>
      <c r="C9">
        <v>4.7052099999999996E-3</v>
      </c>
      <c r="D9">
        <v>3.2333500000000001E-4</v>
      </c>
      <c r="E9" s="1">
        <v>1.8764299999999999E-5</v>
      </c>
    </row>
    <row r="10" spans="1:5">
      <c r="A10">
        <v>0.2</v>
      </c>
      <c r="B10">
        <v>5.9299999999999999E-2</v>
      </c>
      <c r="C10">
        <v>5.5451299999999997E-3</v>
      </c>
      <c r="D10">
        <v>4.3423799999999999E-4</v>
      </c>
      <c r="E10" s="1">
        <v>2.8558E-5</v>
      </c>
    </row>
    <row r="11" spans="1:5">
      <c r="A11">
        <v>0.22</v>
      </c>
      <c r="B11">
        <v>6.4199999999999993E-2</v>
      </c>
      <c r="C11">
        <v>6.44751E-3</v>
      </c>
      <c r="D11">
        <v>5.6318799999999995E-4</v>
      </c>
      <c r="E11" s="1">
        <v>4.1111300000000001E-5</v>
      </c>
    </row>
    <row r="12" spans="1:5">
      <c r="A12">
        <v>0.24</v>
      </c>
      <c r="B12">
        <v>7.6600000000000001E-2</v>
      </c>
      <c r="C12">
        <v>7.5267800000000003E-3</v>
      </c>
      <c r="D12">
        <v>7.13724E-4</v>
      </c>
      <c r="E12" s="1">
        <v>5.6891100000000002E-5</v>
      </c>
    </row>
    <row r="13" spans="1:5">
      <c r="A13">
        <v>0.26</v>
      </c>
      <c r="B13">
        <v>8.4099999999999994E-2</v>
      </c>
      <c r="C13">
        <v>8.7048300000000002E-3</v>
      </c>
      <c r="D13">
        <v>8.8781999999999999E-4</v>
      </c>
      <c r="E13" s="1">
        <v>7.6388499999999995E-5</v>
      </c>
    </row>
    <row r="14" spans="1:5">
      <c r="A14">
        <v>0.28000000000000003</v>
      </c>
      <c r="B14">
        <v>8.1500000000000003E-2</v>
      </c>
      <c r="C14">
        <v>9.8247500000000001E-3</v>
      </c>
      <c r="D14">
        <v>1.0843199999999999E-3</v>
      </c>
      <c r="E14">
        <v>1.0004E-4</v>
      </c>
    </row>
    <row r="15" spans="1:5">
      <c r="A15">
        <v>0.3</v>
      </c>
      <c r="B15">
        <v>8.14E-2</v>
      </c>
      <c r="C15">
        <v>1.0925900000000001E-2</v>
      </c>
      <c r="D15">
        <v>1.30283E-3</v>
      </c>
      <c r="E15">
        <v>1.2828199999999999E-4</v>
      </c>
    </row>
    <row r="16" spans="1:5">
      <c r="A16">
        <v>0.32</v>
      </c>
      <c r="B16">
        <v>6.6400000000000001E-2</v>
      </c>
      <c r="C16">
        <v>1.1779400000000001E-2</v>
      </c>
      <c r="D16">
        <v>1.53842E-3</v>
      </c>
      <c r="E16">
        <v>1.6140600000000001E-4</v>
      </c>
    </row>
    <row r="17" spans="1:5">
      <c r="A17">
        <v>0.34</v>
      </c>
      <c r="B17">
        <v>4.6300000000000001E-2</v>
      </c>
      <c r="C17">
        <v>1.2310400000000001E-2</v>
      </c>
      <c r="D17">
        <v>1.7846299999999999E-3</v>
      </c>
      <c r="E17">
        <v>1.9956100000000001E-4</v>
      </c>
    </row>
    <row r="18" spans="1:5">
      <c r="A18">
        <v>0.36</v>
      </c>
      <c r="B18">
        <v>3.8699999999999998E-2</v>
      </c>
      <c r="C18">
        <v>1.2716399999999999E-2</v>
      </c>
      <c r="D18">
        <v>2.0389599999999998E-3</v>
      </c>
      <c r="E18">
        <v>2.42883E-4</v>
      </c>
    </row>
    <row r="19" spans="1:5">
      <c r="A19">
        <v>0.38</v>
      </c>
      <c r="B19">
        <v>2.3699999999999999E-2</v>
      </c>
      <c r="C19">
        <v>1.28854E-2</v>
      </c>
      <c r="D19">
        <v>2.2966699999999998E-3</v>
      </c>
      <c r="E19">
        <v>2.9139299999999998E-4</v>
      </c>
    </row>
    <row r="20" spans="1:5">
      <c r="A20">
        <v>0.4</v>
      </c>
      <c r="B20">
        <v>1.61E-2</v>
      </c>
      <c r="C20">
        <v>1.2934899999999999E-2</v>
      </c>
      <c r="D20">
        <v>2.55536E-3</v>
      </c>
      <c r="E20">
        <v>3.4508800000000001E-4</v>
      </c>
    </row>
    <row r="21" spans="1:5">
      <c r="A21">
        <v>0.42</v>
      </c>
      <c r="B21">
        <v>6.0000000000000001E-3</v>
      </c>
      <c r="C21">
        <v>1.28282E-2</v>
      </c>
      <c r="D21">
        <v>2.8119299999999998E-3</v>
      </c>
      <c r="E21">
        <v>4.0389199999999999E-4</v>
      </c>
    </row>
    <row r="22" spans="1:5">
      <c r="A22">
        <v>0.44</v>
      </c>
      <c r="B22">
        <v>1.0999999999999999E-2</v>
      </c>
      <c r="C22">
        <v>1.28001E-2</v>
      </c>
      <c r="D22">
        <v>3.06793E-3</v>
      </c>
      <c r="E22">
        <v>4.6780999999999998E-4</v>
      </c>
    </row>
    <row r="23" spans="1:5">
      <c r="A23">
        <v>0.46</v>
      </c>
      <c r="B23">
        <v>1.5900000000000001E-2</v>
      </c>
      <c r="C23">
        <v>1.28477E-2</v>
      </c>
      <c r="D23">
        <v>3.3248800000000001E-3</v>
      </c>
      <c r="E23">
        <v>5.3687799999999996E-4</v>
      </c>
    </row>
    <row r="24" spans="1:5">
      <c r="A24">
        <v>0.48</v>
      </c>
      <c r="B24">
        <v>8.3000000000000001E-3</v>
      </c>
      <c r="C24">
        <v>1.2777800000000001E-2</v>
      </c>
      <c r="D24">
        <v>3.5804399999999998E-3</v>
      </c>
      <c r="E24">
        <v>6.1104200000000001E-4</v>
      </c>
    </row>
    <row r="25" spans="1:5">
      <c r="A25">
        <v>0.5</v>
      </c>
      <c r="B25">
        <v>2.0799999999999999E-2</v>
      </c>
      <c r="C25">
        <v>1.29012E-2</v>
      </c>
      <c r="D25">
        <v>3.8384600000000001E-3</v>
      </c>
      <c r="E25">
        <v>6.9039199999999996E-4</v>
      </c>
    </row>
    <row r="26" spans="1:5">
      <c r="A26">
        <v>0.52</v>
      </c>
      <c r="B26">
        <v>2.5700000000000001E-2</v>
      </c>
      <c r="C26">
        <v>1.30981E-2</v>
      </c>
      <c r="D26">
        <v>4.1004300000000004E-3</v>
      </c>
      <c r="E26">
        <v>7.7501999999999996E-4</v>
      </c>
    </row>
    <row r="27" spans="1:5">
      <c r="A27">
        <v>0.54</v>
      </c>
      <c r="B27">
        <v>3.32E-2</v>
      </c>
      <c r="C27">
        <v>1.34074E-2</v>
      </c>
      <c r="D27">
        <v>4.3685699999999996E-3</v>
      </c>
      <c r="E27">
        <v>8.6507299999999995E-4</v>
      </c>
    </row>
    <row r="28" spans="1:5">
      <c r="A28">
        <v>0.56000000000000005</v>
      </c>
      <c r="B28">
        <v>4.5600000000000002E-2</v>
      </c>
      <c r="C28">
        <v>1.3902599999999999E-2</v>
      </c>
      <c r="D28">
        <v>4.6466299999999997E-3</v>
      </c>
      <c r="E28">
        <v>9.6078600000000004E-4</v>
      </c>
    </row>
    <row r="29" spans="1:5">
      <c r="A29">
        <v>0.57999999999999996</v>
      </c>
      <c r="B29">
        <v>7.5499999999999998E-2</v>
      </c>
      <c r="C29">
        <v>1.48503E-2</v>
      </c>
      <c r="D29">
        <v>4.9436300000000001E-3</v>
      </c>
      <c r="E29">
        <v>1.06263E-3</v>
      </c>
    </row>
    <row r="30" spans="1:5">
      <c r="A30">
        <v>0.6</v>
      </c>
      <c r="B30">
        <v>0.10100000000000001</v>
      </c>
      <c r="C30">
        <v>1.6175700000000001E-2</v>
      </c>
      <c r="D30">
        <v>5.26714E-3</v>
      </c>
      <c r="E30">
        <v>1.17121E-3</v>
      </c>
    </row>
    <row r="31" spans="1:5">
      <c r="A31">
        <v>0.62</v>
      </c>
      <c r="B31">
        <v>0.105</v>
      </c>
      <c r="C31">
        <v>1.7542200000000001E-2</v>
      </c>
      <c r="D31">
        <v>5.6179899999999998E-3</v>
      </c>
      <c r="E31">
        <v>1.28707E-3</v>
      </c>
    </row>
    <row r="32" spans="1:5">
      <c r="A32">
        <v>0.64</v>
      </c>
      <c r="B32">
        <v>0.115</v>
      </c>
      <c r="C32">
        <v>1.9041499999999999E-2</v>
      </c>
      <c r="D32">
        <v>5.9988200000000002E-3</v>
      </c>
      <c r="E32">
        <v>1.4108599999999999E-3</v>
      </c>
    </row>
    <row r="33" spans="1:5">
      <c r="A33">
        <v>0.66</v>
      </c>
      <c r="B33">
        <v>0.1</v>
      </c>
      <c r="C33">
        <v>2.0287099999999999E-2</v>
      </c>
      <c r="D33">
        <v>6.4045600000000001E-3</v>
      </c>
      <c r="E33">
        <v>1.54301E-3</v>
      </c>
    </row>
    <row r="34" spans="1:5">
      <c r="A34">
        <v>0.68</v>
      </c>
      <c r="B34">
        <v>0.10299999999999999</v>
      </c>
      <c r="C34">
        <v>2.1559600000000002E-2</v>
      </c>
      <c r="D34">
        <v>6.8357499999999998E-3</v>
      </c>
      <c r="E34">
        <v>1.68403E-3</v>
      </c>
    </row>
    <row r="35" spans="1:5">
      <c r="A35">
        <v>0.7</v>
      </c>
      <c r="B35">
        <v>9.2600000000000002E-2</v>
      </c>
      <c r="C35">
        <v>2.2652499999999999E-2</v>
      </c>
      <c r="D35">
        <v>7.2887999999999998E-3</v>
      </c>
      <c r="E35">
        <v>1.8343400000000001E-3</v>
      </c>
    </row>
    <row r="36" spans="1:5">
      <c r="A36">
        <v>0.72</v>
      </c>
      <c r="B36">
        <v>8.5099999999999995E-2</v>
      </c>
      <c r="C36">
        <v>2.3613200000000001E-2</v>
      </c>
      <c r="D36">
        <v>7.7610700000000001E-3</v>
      </c>
      <c r="E36">
        <v>1.9942900000000001E-3</v>
      </c>
    </row>
    <row r="37" spans="1:5">
      <c r="A37">
        <v>0.74</v>
      </c>
      <c r="B37">
        <v>7.4999999999999997E-2</v>
      </c>
      <c r="C37">
        <v>2.44038E-2</v>
      </c>
      <c r="D37">
        <v>8.2491400000000003E-3</v>
      </c>
      <c r="E37">
        <v>2.1641500000000001E-3</v>
      </c>
    </row>
    <row r="38" spans="1:5">
      <c r="A38">
        <v>0.76</v>
      </c>
      <c r="B38">
        <v>5.7500000000000002E-2</v>
      </c>
      <c r="C38">
        <v>2.4913000000000001E-2</v>
      </c>
      <c r="D38">
        <v>8.7474000000000007E-3</v>
      </c>
      <c r="E38">
        <v>2.3440800000000001E-3</v>
      </c>
    </row>
    <row r="39" spans="1:5">
      <c r="A39">
        <v>0.78</v>
      </c>
      <c r="B39">
        <v>5.4899999999999997E-2</v>
      </c>
      <c r="C39">
        <v>2.5374299999999999E-2</v>
      </c>
      <c r="D39">
        <v>9.25489E-3</v>
      </c>
      <c r="E39">
        <v>2.53425E-3</v>
      </c>
    </row>
    <row r="40" spans="1:5">
      <c r="A40">
        <v>0.8</v>
      </c>
      <c r="B40">
        <v>6.4899999999999999E-2</v>
      </c>
      <c r="C40">
        <v>2.5982399999999999E-2</v>
      </c>
      <c r="D40">
        <v>9.77454E-3</v>
      </c>
      <c r="E40">
        <v>2.7349399999999999E-3</v>
      </c>
    </row>
    <row r="41" spans="1:5">
      <c r="A41">
        <v>0.82</v>
      </c>
      <c r="B41">
        <v>7.2300000000000003E-2</v>
      </c>
      <c r="C41">
        <v>2.6695E-2</v>
      </c>
      <c r="D41">
        <v>1.0308400000000001E-2</v>
      </c>
      <c r="E41">
        <v>2.9464500000000002E-3</v>
      </c>
    </row>
    <row r="42" spans="1:5">
      <c r="A42">
        <v>0.84</v>
      </c>
      <c r="B42">
        <v>7.7200000000000005E-2</v>
      </c>
      <c r="C42">
        <v>2.7472E-2</v>
      </c>
      <c r="D42">
        <v>1.08579E-2</v>
      </c>
      <c r="E42">
        <v>3.1691000000000002E-3</v>
      </c>
    </row>
    <row r="43" spans="1:5">
      <c r="A43">
        <v>0.86</v>
      </c>
      <c r="B43">
        <v>9.4700000000000006E-2</v>
      </c>
      <c r="C43">
        <v>2.8506199999999999E-2</v>
      </c>
      <c r="D43">
        <v>1.1428000000000001E-2</v>
      </c>
      <c r="E43">
        <v>3.4033599999999998E-3</v>
      </c>
    </row>
    <row r="44" spans="1:5">
      <c r="A44">
        <v>0.88</v>
      </c>
      <c r="B44">
        <v>8.9599999999999999E-2</v>
      </c>
      <c r="C44">
        <v>2.9446199999999999E-2</v>
      </c>
      <c r="D44">
        <v>1.20169E-2</v>
      </c>
      <c r="E44">
        <v>3.6495899999999999E-3</v>
      </c>
    </row>
    <row r="45" spans="1:5">
      <c r="A45">
        <v>0.9</v>
      </c>
      <c r="B45">
        <v>8.7099999999999997E-2</v>
      </c>
      <c r="C45">
        <v>3.0333100000000002E-2</v>
      </c>
      <c r="D45">
        <v>1.26236E-2</v>
      </c>
      <c r="E45">
        <v>3.9081300000000001E-3</v>
      </c>
    </row>
    <row r="46" spans="1:5">
      <c r="A46">
        <v>0.92</v>
      </c>
      <c r="B46">
        <v>7.4499999999999997E-2</v>
      </c>
      <c r="C46">
        <v>3.1012600000000001E-2</v>
      </c>
      <c r="D46">
        <v>1.32438E-2</v>
      </c>
      <c r="E46">
        <v>4.17921E-3</v>
      </c>
    </row>
    <row r="47" spans="1:5">
      <c r="A47">
        <v>0.94</v>
      </c>
      <c r="B47">
        <v>6.4500000000000002E-2</v>
      </c>
      <c r="C47">
        <v>3.1527800000000002E-2</v>
      </c>
      <c r="D47">
        <v>1.38744E-2</v>
      </c>
      <c r="E47">
        <v>4.463E-3</v>
      </c>
    </row>
    <row r="48" spans="1:5">
      <c r="A48">
        <v>0.96</v>
      </c>
      <c r="B48">
        <v>4.9399999999999999E-2</v>
      </c>
      <c r="C48">
        <v>3.1802799999999999E-2</v>
      </c>
      <c r="D48">
        <v>1.45104E-2</v>
      </c>
      <c r="E48">
        <v>4.7595700000000003E-3</v>
      </c>
    </row>
    <row r="49" spans="1:5">
      <c r="A49">
        <v>0.98</v>
      </c>
      <c r="B49">
        <v>3.6900000000000002E-2</v>
      </c>
      <c r="C49">
        <v>3.1881199999999998E-2</v>
      </c>
      <c r="D49">
        <v>1.5148099999999999E-2</v>
      </c>
      <c r="E49">
        <v>5.0689100000000003E-3</v>
      </c>
    </row>
    <row r="50" spans="1:5">
      <c r="A50">
        <v>1</v>
      </c>
      <c r="B50">
        <v>4.3E-3</v>
      </c>
      <c r="C50">
        <v>3.1456900000000003E-2</v>
      </c>
      <c r="D50">
        <v>1.5777200000000002E-2</v>
      </c>
      <c r="E50">
        <v>5.3907399999999998E-3</v>
      </c>
    </row>
    <row r="51" spans="1:5">
      <c r="A51">
        <v>1.02</v>
      </c>
      <c r="B51">
        <v>-5.7999999999999996E-3</v>
      </c>
      <c r="C51">
        <v>3.08837E-2</v>
      </c>
      <c r="D51">
        <v>1.63949E-2</v>
      </c>
      <c r="E51">
        <v>5.7248200000000003E-3</v>
      </c>
    </row>
    <row r="52" spans="1:5">
      <c r="A52">
        <v>1.04</v>
      </c>
      <c r="B52">
        <v>-5.7999999999999996E-3</v>
      </c>
      <c r="C52">
        <v>3.03193E-2</v>
      </c>
      <c r="D52">
        <v>1.70013E-2</v>
      </c>
      <c r="E52">
        <v>6.0709099999999997E-3</v>
      </c>
    </row>
    <row r="53" spans="1:5">
      <c r="A53">
        <v>1.06</v>
      </c>
      <c r="B53">
        <v>-5.7999999999999996E-3</v>
      </c>
      <c r="C53">
        <v>2.9763600000000001E-2</v>
      </c>
      <c r="D53">
        <v>1.7596500000000001E-2</v>
      </c>
      <c r="E53">
        <v>6.4287900000000002E-3</v>
      </c>
    </row>
    <row r="54" spans="1:5">
      <c r="A54">
        <v>1.08</v>
      </c>
      <c r="B54">
        <v>-8.9999999999999998E-4</v>
      </c>
      <c r="C54">
        <v>2.9291899999999999E-2</v>
      </c>
      <c r="D54">
        <v>1.8182400000000001E-2</v>
      </c>
      <c r="E54">
        <v>6.7982900000000002E-3</v>
      </c>
    </row>
    <row r="55" spans="1:5">
      <c r="A55">
        <v>1.1000000000000001</v>
      </c>
      <c r="B55">
        <v>3.15E-2</v>
      </c>
      <c r="C55">
        <v>2.9325899999999998E-2</v>
      </c>
      <c r="D55">
        <v>1.8768900000000002E-2</v>
      </c>
      <c r="E55">
        <v>7.1795399999999999E-3</v>
      </c>
    </row>
    <row r="56" spans="1:5">
      <c r="A56">
        <v>1.1200000000000001</v>
      </c>
      <c r="B56">
        <v>6.1499999999999999E-2</v>
      </c>
      <c r="C56">
        <v>2.9820800000000001E-2</v>
      </c>
      <c r="D56">
        <v>1.9365299999999998E-2</v>
      </c>
      <c r="E56">
        <v>7.5728100000000001E-3</v>
      </c>
    </row>
    <row r="57" spans="1:5">
      <c r="A57">
        <v>1.1399999999999999</v>
      </c>
      <c r="B57">
        <v>8.3900000000000002E-2</v>
      </c>
      <c r="C57">
        <v>3.0652800000000001E-2</v>
      </c>
      <c r="D57">
        <v>1.99784E-2</v>
      </c>
      <c r="E57">
        <v>7.9785099999999994E-3</v>
      </c>
    </row>
    <row r="58" spans="1:5">
      <c r="A58">
        <v>1.1599999999999999</v>
      </c>
      <c r="B58">
        <v>7.1400000000000005E-2</v>
      </c>
      <c r="C58">
        <v>3.1279700000000001E-2</v>
      </c>
      <c r="D58">
        <v>2.0604000000000001E-2</v>
      </c>
      <c r="E58">
        <v>8.3968399999999992E-3</v>
      </c>
    </row>
    <row r="59" spans="1:5">
      <c r="A59">
        <v>1.18</v>
      </c>
      <c r="B59">
        <v>3.3799999999999997E-2</v>
      </c>
      <c r="C59">
        <v>3.1318499999999999E-2</v>
      </c>
      <c r="D59">
        <v>2.1230300000000001E-2</v>
      </c>
      <c r="E59">
        <v>8.8277100000000008E-3</v>
      </c>
    </row>
    <row r="60" spans="1:5">
      <c r="A60">
        <v>1.2</v>
      </c>
      <c r="B60">
        <v>-2.6200000000000001E-2</v>
      </c>
      <c r="C60">
        <v>3.0433600000000002E-2</v>
      </c>
      <c r="D60">
        <v>2.1839000000000001E-2</v>
      </c>
      <c r="E60">
        <v>9.2705800000000005E-3</v>
      </c>
    </row>
    <row r="61" spans="1:5">
      <c r="A61">
        <v>1.22</v>
      </c>
      <c r="B61">
        <v>-8.6199999999999999E-2</v>
      </c>
      <c r="C61">
        <v>2.86392E-2</v>
      </c>
      <c r="D61">
        <v>2.2411799999999999E-2</v>
      </c>
      <c r="E61">
        <v>9.7245400000000003E-3</v>
      </c>
    </row>
    <row r="62" spans="1:5">
      <c r="A62">
        <v>1.24</v>
      </c>
      <c r="B62">
        <v>-6.88E-2</v>
      </c>
      <c r="C62">
        <v>2.71402E-2</v>
      </c>
      <c r="D62">
        <v>2.2954599999999999E-2</v>
      </c>
      <c r="E62">
        <v>1.01891E-2</v>
      </c>
    </row>
    <row r="63" spans="1:5">
      <c r="A63">
        <v>1.26</v>
      </c>
      <c r="B63">
        <v>-4.3900000000000002E-2</v>
      </c>
      <c r="C63">
        <v>2.60472E-2</v>
      </c>
      <c r="D63">
        <v>2.34755E-2</v>
      </c>
      <c r="E63">
        <v>1.0663799999999999E-2</v>
      </c>
    </row>
    <row r="64" spans="1:5">
      <c r="A64">
        <v>1.28</v>
      </c>
      <c r="B64">
        <v>-1.6400000000000001E-2</v>
      </c>
      <c r="C64">
        <v>2.5394199999999999E-2</v>
      </c>
      <c r="D64">
        <v>2.3983399999999998E-2</v>
      </c>
      <c r="E64">
        <v>1.11485E-2</v>
      </c>
    </row>
    <row r="65" spans="1:5">
      <c r="A65">
        <v>1.3</v>
      </c>
      <c r="B65">
        <v>2.3599999999999999E-2</v>
      </c>
      <c r="C65">
        <v>2.53666E-2</v>
      </c>
      <c r="D65">
        <v>2.44908E-2</v>
      </c>
      <c r="E65">
        <v>1.16434E-2</v>
      </c>
    </row>
    <row r="66" spans="1:5">
      <c r="A66">
        <v>1.32</v>
      </c>
      <c r="B66">
        <v>5.0999999999999997E-2</v>
      </c>
      <c r="C66">
        <v>2.57609E-2</v>
      </c>
      <c r="D66">
        <v>2.5006E-2</v>
      </c>
      <c r="E66">
        <v>1.21487E-2</v>
      </c>
    </row>
    <row r="67" spans="1:5">
      <c r="A67">
        <v>1.34</v>
      </c>
      <c r="B67">
        <v>3.8399999999999997E-2</v>
      </c>
      <c r="C67">
        <v>2.59554E-2</v>
      </c>
      <c r="D67">
        <v>2.5525099999999998E-2</v>
      </c>
      <c r="E67">
        <v>1.2664399999999999E-2</v>
      </c>
    </row>
    <row r="68" spans="1:5">
      <c r="A68">
        <v>1.36</v>
      </c>
      <c r="B68">
        <v>1.34E-2</v>
      </c>
      <c r="C68">
        <v>2.5762199999999999E-2</v>
      </c>
      <c r="D68">
        <v>2.6040299999999999E-2</v>
      </c>
      <c r="E68">
        <v>1.31903E-2</v>
      </c>
    </row>
    <row r="69" spans="1:5">
      <c r="A69">
        <v>1.38</v>
      </c>
      <c r="B69">
        <v>-2.6599999999999999E-2</v>
      </c>
      <c r="C69">
        <v>2.4956699999999998E-2</v>
      </c>
      <c r="D69">
        <v>2.6539500000000001E-2</v>
      </c>
      <c r="E69">
        <v>1.37261E-2</v>
      </c>
    </row>
    <row r="70" spans="1:5">
      <c r="A70">
        <v>1.4</v>
      </c>
      <c r="B70">
        <v>-7.9200000000000007E-2</v>
      </c>
      <c r="C70">
        <v>2.3354300000000001E-2</v>
      </c>
      <c r="D70">
        <v>2.7006499999999999E-2</v>
      </c>
      <c r="E70">
        <v>1.42709E-2</v>
      </c>
    </row>
    <row r="71" spans="1:5">
      <c r="A71">
        <v>1.42</v>
      </c>
      <c r="B71">
        <v>-3.9199999999999999E-2</v>
      </c>
      <c r="C71">
        <v>2.2391899999999999E-2</v>
      </c>
      <c r="D71">
        <v>2.74544E-2</v>
      </c>
      <c r="E71">
        <v>1.4824499999999999E-2</v>
      </c>
    </row>
    <row r="72" spans="1:5">
      <c r="A72">
        <v>1.44</v>
      </c>
      <c r="B72">
        <v>6.9999999999999999E-4</v>
      </c>
      <c r="C72">
        <v>2.20582E-2</v>
      </c>
      <c r="D72">
        <v>2.78955E-2</v>
      </c>
      <c r="E72">
        <v>1.5386800000000001E-2</v>
      </c>
    </row>
    <row r="73" spans="1:5">
      <c r="A73">
        <v>1.46</v>
      </c>
      <c r="B73">
        <v>5.0700000000000002E-2</v>
      </c>
      <c r="C73">
        <v>2.2498799999999999E-2</v>
      </c>
      <c r="D73">
        <v>2.8345499999999999E-2</v>
      </c>
      <c r="E73">
        <v>1.5958199999999999E-2</v>
      </c>
    </row>
    <row r="74" spans="1:5">
      <c r="A74">
        <v>1.48</v>
      </c>
      <c r="B74">
        <v>3.0599999999999999E-2</v>
      </c>
      <c r="C74">
        <v>2.2623399999999998E-2</v>
      </c>
      <c r="D74">
        <v>2.8798000000000001E-2</v>
      </c>
      <c r="E74">
        <v>1.65387E-2</v>
      </c>
    </row>
    <row r="75" spans="1:5">
      <c r="A75">
        <v>1.5</v>
      </c>
      <c r="B75">
        <v>3.0999999999999999E-3</v>
      </c>
      <c r="C75">
        <v>2.2323099999999998E-2</v>
      </c>
      <c r="D75">
        <v>2.92444E-2</v>
      </c>
      <c r="E75">
        <v>1.71281E-2</v>
      </c>
    </row>
    <row r="76" spans="1:5">
      <c r="A76">
        <v>1.52</v>
      </c>
      <c r="B76">
        <v>-2.4400000000000002E-2</v>
      </c>
      <c r="C76">
        <v>2.16043E-2</v>
      </c>
      <c r="D76">
        <v>2.9676500000000001E-2</v>
      </c>
      <c r="E76">
        <v>1.7725899999999999E-2</v>
      </c>
    </row>
    <row r="77" spans="1:5">
      <c r="A77">
        <v>1.54</v>
      </c>
      <c r="B77">
        <v>-4.2000000000000003E-2</v>
      </c>
      <c r="C77">
        <v>2.06257E-2</v>
      </c>
      <c r="D77">
        <v>3.0089000000000001E-2</v>
      </c>
      <c r="E77">
        <v>1.8331799999999999E-2</v>
      </c>
    </row>
    <row r="78" spans="1:5">
      <c r="A78">
        <v>1.56</v>
      </c>
      <c r="B78">
        <v>-3.4500000000000003E-2</v>
      </c>
      <c r="C78">
        <v>1.9777599999999999E-2</v>
      </c>
      <c r="D78">
        <v>3.0484600000000001E-2</v>
      </c>
      <c r="E78">
        <v>1.8945500000000001E-2</v>
      </c>
    </row>
    <row r="79" spans="1:5">
      <c r="A79">
        <v>1.58</v>
      </c>
      <c r="B79">
        <v>-3.95E-2</v>
      </c>
      <c r="C79">
        <v>1.8865699999999999E-2</v>
      </c>
      <c r="D79">
        <v>3.0861900000000001E-2</v>
      </c>
      <c r="E79">
        <v>1.9566500000000001E-2</v>
      </c>
    </row>
    <row r="80" spans="1:5">
      <c r="A80">
        <v>1.6</v>
      </c>
      <c r="B80">
        <v>-1.7100000000000001E-2</v>
      </c>
      <c r="C80">
        <v>1.83124E-2</v>
      </c>
      <c r="D80">
        <v>3.1228200000000001E-2</v>
      </c>
      <c r="E80">
        <v>2.0194699999999999E-2</v>
      </c>
    </row>
    <row r="81" spans="1:5">
      <c r="A81">
        <v>1.62</v>
      </c>
      <c r="B81">
        <v>-1.9599999999999999E-2</v>
      </c>
      <c r="C81">
        <v>1.7729100000000001E-2</v>
      </c>
      <c r="D81">
        <v>3.1582699999999998E-2</v>
      </c>
      <c r="E81">
        <v>2.0829899999999998E-2</v>
      </c>
    </row>
    <row r="82" spans="1:5">
      <c r="A82">
        <v>1.64</v>
      </c>
      <c r="B82">
        <v>5.4000000000000003E-3</v>
      </c>
      <c r="C82">
        <v>1.75394E-2</v>
      </c>
      <c r="D82">
        <v>3.1933499999999997E-2</v>
      </c>
      <c r="E82">
        <v>2.1472100000000001E-2</v>
      </c>
    </row>
    <row r="83" spans="1:5">
      <c r="A83">
        <v>1.66</v>
      </c>
      <c r="B83">
        <v>2.7799999999999998E-2</v>
      </c>
      <c r="C83">
        <v>1.7697299999999999E-2</v>
      </c>
      <c r="D83">
        <v>3.2287499999999997E-2</v>
      </c>
      <c r="E83">
        <v>2.2121399999999999E-2</v>
      </c>
    </row>
    <row r="84" spans="1:5">
      <c r="A84">
        <v>1.68</v>
      </c>
      <c r="B84">
        <v>5.28E-2</v>
      </c>
      <c r="C84">
        <v>1.8237300000000001E-2</v>
      </c>
      <c r="D84">
        <v>3.2652199999999999E-2</v>
      </c>
      <c r="E84">
        <v>2.2778099999999999E-2</v>
      </c>
    </row>
    <row r="85" spans="1:5">
      <c r="A85">
        <v>1.7</v>
      </c>
      <c r="B85">
        <v>0.1</v>
      </c>
      <c r="C85">
        <v>1.9495200000000001E-2</v>
      </c>
      <c r="D85">
        <v>3.3042099999999998E-2</v>
      </c>
      <c r="E85">
        <v>2.34428E-2</v>
      </c>
    </row>
    <row r="86" spans="1:5">
      <c r="A86">
        <v>1.72</v>
      </c>
      <c r="B86">
        <v>0.128</v>
      </c>
      <c r="C86">
        <v>2.1164499999999999E-2</v>
      </c>
      <c r="D86">
        <v>3.3465399999999999E-2</v>
      </c>
      <c r="E86">
        <v>2.41163E-2</v>
      </c>
    </row>
    <row r="87" spans="1:5">
      <c r="A87">
        <v>1.74</v>
      </c>
      <c r="B87">
        <v>0.15</v>
      </c>
      <c r="C87">
        <v>2.31466E-2</v>
      </c>
      <c r="D87">
        <v>3.3928399999999997E-2</v>
      </c>
      <c r="E87">
        <v>2.4799499999999999E-2</v>
      </c>
    </row>
    <row r="88" spans="1:5">
      <c r="A88">
        <v>1.76</v>
      </c>
      <c r="B88">
        <v>0.18</v>
      </c>
      <c r="C88">
        <v>2.5559700000000001E-2</v>
      </c>
      <c r="D88">
        <v>3.4439499999999998E-2</v>
      </c>
      <c r="E88">
        <v>2.5493399999999999E-2</v>
      </c>
    </row>
    <row r="89" spans="1:5">
      <c r="A89">
        <v>1.78</v>
      </c>
      <c r="B89">
        <v>0.16300000000000001</v>
      </c>
      <c r="C89">
        <v>2.7674199999999999E-2</v>
      </c>
      <c r="D89">
        <v>3.4993000000000003E-2</v>
      </c>
      <c r="E89">
        <v>2.6198800000000001E-2</v>
      </c>
    </row>
    <row r="90" spans="1:5">
      <c r="A90">
        <v>1.8</v>
      </c>
      <c r="B90">
        <v>0.16800000000000001</v>
      </c>
      <c r="C90">
        <v>2.9833100000000001E-2</v>
      </c>
      <c r="D90">
        <v>3.5589700000000002E-2</v>
      </c>
      <c r="E90">
        <v>2.6916599999999999E-2</v>
      </c>
    </row>
    <row r="91" spans="1:5">
      <c r="A91">
        <v>1.82</v>
      </c>
      <c r="B91">
        <v>0.13</v>
      </c>
      <c r="C91">
        <v>3.1374100000000002E-2</v>
      </c>
      <c r="D91">
        <v>3.6217199999999998E-2</v>
      </c>
      <c r="E91">
        <v>2.76472E-2</v>
      </c>
    </row>
    <row r="92" spans="1:5">
      <c r="A92">
        <v>1.84</v>
      </c>
      <c r="B92">
        <v>0.10299999999999999</v>
      </c>
      <c r="C92">
        <v>3.2475999999999998E-2</v>
      </c>
      <c r="D92">
        <v>3.6866700000000002E-2</v>
      </c>
      <c r="E92">
        <v>2.8391E-2</v>
      </c>
    </row>
    <row r="93" spans="1:5">
      <c r="A93">
        <v>1.86</v>
      </c>
      <c r="B93">
        <v>6.7500000000000004E-2</v>
      </c>
      <c r="C93">
        <v>3.30149E-2</v>
      </c>
      <c r="D93">
        <v>3.7526999999999998E-2</v>
      </c>
      <c r="E93">
        <v>2.9148199999999999E-2</v>
      </c>
    </row>
    <row r="94" spans="1:5">
      <c r="A94">
        <v>1.88</v>
      </c>
      <c r="B94">
        <v>3.49E-2</v>
      </c>
      <c r="C94">
        <v>3.3043900000000001E-2</v>
      </c>
      <c r="D94">
        <v>3.8187899999999997E-2</v>
      </c>
      <c r="E94">
        <v>2.99186E-2</v>
      </c>
    </row>
    <row r="95" spans="1:5">
      <c r="A95">
        <v>1.9</v>
      </c>
      <c r="B95">
        <v>-5.1000000000000004E-3</v>
      </c>
      <c r="C95">
        <v>3.2457E-2</v>
      </c>
      <c r="D95">
        <v>3.8837000000000003E-2</v>
      </c>
      <c r="E95">
        <v>3.0701800000000001E-2</v>
      </c>
    </row>
    <row r="96" spans="1:5">
      <c r="A96">
        <v>1.92</v>
      </c>
      <c r="B96">
        <v>-5.5100000000000003E-2</v>
      </c>
      <c r="C96">
        <v>3.1109999999999999E-2</v>
      </c>
      <c r="D96">
        <v>3.94592E-2</v>
      </c>
      <c r="E96">
        <v>3.1497200000000003E-2</v>
      </c>
    </row>
    <row r="97" spans="1:5">
      <c r="A97">
        <v>1.94</v>
      </c>
      <c r="B97">
        <v>-0.115</v>
      </c>
      <c r="C97">
        <v>2.8862100000000002E-2</v>
      </c>
      <c r="D97">
        <v>4.0036500000000003E-2</v>
      </c>
      <c r="E97">
        <v>3.2303699999999998E-2</v>
      </c>
    </row>
    <row r="98" spans="1:5">
      <c r="A98">
        <v>1.96</v>
      </c>
      <c r="B98">
        <v>-9.5200000000000007E-2</v>
      </c>
      <c r="C98">
        <v>2.6953499999999998E-2</v>
      </c>
      <c r="D98">
        <v>4.05755E-2</v>
      </c>
      <c r="E98">
        <v>3.31206E-2</v>
      </c>
    </row>
    <row r="99" spans="1:5">
      <c r="A99">
        <v>1.98</v>
      </c>
      <c r="B99">
        <v>-5.0200000000000002E-2</v>
      </c>
      <c r="C99">
        <v>2.5766500000000001E-2</v>
      </c>
      <c r="D99">
        <v>4.1090799999999997E-2</v>
      </c>
      <c r="E99">
        <v>3.3947600000000001E-2</v>
      </c>
    </row>
    <row r="100" spans="1:5">
      <c r="A100">
        <v>2</v>
      </c>
      <c r="B100">
        <v>-5.1999999999999998E-3</v>
      </c>
      <c r="C100">
        <v>2.5290099999999999E-2</v>
      </c>
      <c r="D100">
        <v>4.15967E-2</v>
      </c>
      <c r="E100">
        <v>3.4784599999999999E-2</v>
      </c>
    </row>
    <row r="101" spans="1:5">
      <c r="A101">
        <v>2.02</v>
      </c>
      <c r="B101">
        <v>1.72E-2</v>
      </c>
      <c r="C101">
        <v>2.51656E-2</v>
      </c>
      <c r="D101">
        <v>4.2099999999999999E-2</v>
      </c>
      <c r="E101">
        <v>3.5631599999999999E-2</v>
      </c>
    </row>
    <row r="102" spans="1:5">
      <c r="A102">
        <v>2.04</v>
      </c>
      <c r="B102">
        <v>2.2200000000000001E-2</v>
      </c>
      <c r="C102">
        <v>2.512E-2</v>
      </c>
      <c r="D102">
        <v>4.2602399999999999E-2</v>
      </c>
      <c r="E102">
        <v>3.6488699999999999E-2</v>
      </c>
    </row>
    <row r="103" spans="1:5">
      <c r="A103">
        <v>2.06</v>
      </c>
      <c r="B103">
        <v>-5.3E-3</v>
      </c>
      <c r="C103">
        <v>2.4652E-2</v>
      </c>
      <c r="D103">
        <v>4.3095399999999999E-2</v>
      </c>
      <c r="E103">
        <v>3.73555E-2</v>
      </c>
    </row>
    <row r="104" spans="1:5">
      <c r="A104">
        <v>2.08</v>
      </c>
      <c r="B104">
        <v>-4.2599999999999999E-2</v>
      </c>
      <c r="C104">
        <v>2.36174E-2</v>
      </c>
      <c r="D104">
        <v>4.3567799999999997E-2</v>
      </c>
      <c r="E104">
        <v>3.8231599999999998E-2</v>
      </c>
    </row>
    <row r="105" spans="1:5">
      <c r="A105">
        <v>2.1</v>
      </c>
      <c r="B105">
        <v>-5.7799999999999997E-2</v>
      </c>
      <c r="C105">
        <v>2.2364800000000001E-2</v>
      </c>
      <c r="D105">
        <v>4.4014999999999999E-2</v>
      </c>
      <c r="E105">
        <v>3.9116400000000003E-2</v>
      </c>
    </row>
    <row r="106" spans="1:5">
      <c r="A106">
        <v>2.12</v>
      </c>
      <c r="B106">
        <v>-3.7900000000000003E-2</v>
      </c>
      <c r="C106">
        <v>2.1437700000000001E-2</v>
      </c>
      <c r="D106">
        <v>4.4443799999999999E-2</v>
      </c>
      <c r="E106">
        <v>4.0009500000000003E-2</v>
      </c>
    </row>
    <row r="107" spans="1:5">
      <c r="A107">
        <v>2.14</v>
      </c>
      <c r="B107">
        <v>4.5999999999999999E-3</v>
      </c>
      <c r="C107">
        <v>2.1178599999999999E-2</v>
      </c>
      <c r="D107">
        <v>4.4867400000000002E-2</v>
      </c>
      <c r="E107">
        <v>4.0911099999999999E-2</v>
      </c>
    </row>
    <row r="108" spans="1:5">
      <c r="A108">
        <v>2.16</v>
      </c>
      <c r="B108">
        <v>3.9600000000000003E-2</v>
      </c>
      <c r="C108">
        <v>2.1461999999999998E-2</v>
      </c>
      <c r="D108">
        <v>4.5296599999999999E-2</v>
      </c>
      <c r="E108">
        <v>4.1821299999999999E-2</v>
      </c>
    </row>
    <row r="109" spans="1:5">
      <c r="A109">
        <v>2.1800000000000002</v>
      </c>
      <c r="B109">
        <v>6.9599999999999995E-2</v>
      </c>
      <c r="C109">
        <v>2.2202599999999999E-2</v>
      </c>
      <c r="D109">
        <v>4.5740700000000002E-2</v>
      </c>
      <c r="E109">
        <v>4.2740599999999997E-2</v>
      </c>
    </row>
    <row r="110" spans="1:5">
      <c r="A110">
        <v>2.2000000000000002</v>
      </c>
      <c r="B110">
        <v>8.4500000000000006E-2</v>
      </c>
      <c r="C110">
        <v>2.3161000000000001E-2</v>
      </c>
      <c r="D110">
        <v>4.6203899999999999E-2</v>
      </c>
      <c r="E110">
        <v>4.3669300000000001E-2</v>
      </c>
    </row>
    <row r="111" spans="1:5">
      <c r="A111">
        <v>2.2200000000000002</v>
      </c>
      <c r="B111">
        <v>7.1999999999999995E-2</v>
      </c>
      <c r="C111">
        <v>2.39124E-2</v>
      </c>
      <c r="D111">
        <v>4.6682099999999997E-2</v>
      </c>
      <c r="E111">
        <v>4.46077E-2</v>
      </c>
    </row>
    <row r="112" spans="1:5">
      <c r="A112">
        <v>2.2400000000000002</v>
      </c>
      <c r="B112">
        <v>4.4499999999999998E-2</v>
      </c>
      <c r="C112">
        <v>2.42291E-2</v>
      </c>
      <c r="D112">
        <v>4.7166699999999999E-2</v>
      </c>
      <c r="E112">
        <v>4.5555900000000003E-2</v>
      </c>
    </row>
    <row r="113" spans="1:5">
      <c r="A113">
        <v>2.2599999999999998</v>
      </c>
      <c r="B113">
        <v>2.1999999999999999E-2</v>
      </c>
      <c r="C113">
        <v>2.4194799999999999E-2</v>
      </c>
      <c r="D113">
        <v>4.7650600000000001E-2</v>
      </c>
      <c r="E113">
        <v>4.6513699999999998E-2</v>
      </c>
    </row>
    <row r="114" spans="1:5">
      <c r="A114">
        <v>2.2799999999999998</v>
      </c>
      <c r="B114">
        <v>-5.4999999999999997E-3</v>
      </c>
      <c r="C114">
        <v>2.3737999999999999E-2</v>
      </c>
      <c r="D114">
        <v>4.8125399999999999E-2</v>
      </c>
      <c r="E114">
        <v>4.7481000000000002E-2</v>
      </c>
    </row>
    <row r="115" spans="1:5">
      <c r="A115">
        <v>2.2999999999999998</v>
      </c>
      <c r="B115">
        <v>-4.2999999999999997E-2</v>
      </c>
      <c r="C115">
        <v>2.27113E-2</v>
      </c>
      <c r="D115">
        <v>4.8579600000000001E-2</v>
      </c>
      <c r="E115">
        <v>4.8457100000000003E-2</v>
      </c>
    </row>
    <row r="116" spans="1:5">
      <c r="A116">
        <v>2.3199999999999998</v>
      </c>
      <c r="B116">
        <v>-4.5499999999999999E-2</v>
      </c>
      <c r="C116">
        <v>2.1661799999999998E-2</v>
      </c>
      <c r="D116">
        <v>4.9012800000000002E-2</v>
      </c>
      <c r="E116">
        <v>4.9441699999999998E-2</v>
      </c>
    </row>
    <row r="117" spans="1:5">
      <c r="A117">
        <v>2.34</v>
      </c>
      <c r="B117">
        <v>-5.5599999999999997E-2</v>
      </c>
      <c r="C117">
        <v>2.04732E-2</v>
      </c>
      <c r="D117">
        <v>4.9422300000000002E-2</v>
      </c>
      <c r="E117">
        <v>5.0434300000000001E-2</v>
      </c>
    </row>
    <row r="118" spans="1:5">
      <c r="A118">
        <v>2.36</v>
      </c>
      <c r="B118">
        <v>-7.0599999999999996E-2</v>
      </c>
      <c r="C118">
        <v>1.9072100000000002E-2</v>
      </c>
      <c r="D118">
        <v>4.9803699999999999E-2</v>
      </c>
      <c r="E118">
        <v>5.1434199999999999E-2</v>
      </c>
    </row>
    <row r="119" spans="1:5">
      <c r="A119">
        <v>2.38</v>
      </c>
      <c r="B119">
        <v>-6.0600000000000001E-2</v>
      </c>
      <c r="C119">
        <v>1.7846399999999998E-2</v>
      </c>
      <c r="D119">
        <v>5.0160700000000003E-2</v>
      </c>
      <c r="E119">
        <v>5.2440899999999999E-2</v>
      </c>
    </row>
    <row r="120" spans="1:5">
      <c r="A120">
        <v>2.4</v>
      </c>
      <c r="B120">
        <v>-3.8100000000000002E-2</v>
      </c>
      <c r="C120">
        <v>1.69856E-2</v>
      </c>
      <c r="D120">
        <v>5.0500400000000001E-2</v>
      </c>
      <c r="E120">
        <v>5.3454300000000003E-2</v>
      </c>
    </row>
    <row r="121" spans="1:5">
      <c r="A121">
        <v>2.42</v>
      </c>
      <c r="B121">
        <v>-8.0999999999999996E-3</v>
      </c>
      <c r="C121">
        <v>1.6599699999999998E-2</v>
      </c>
      <c r="D121">
        <v>5.08324E-2</v>
      </c>
      <c r="E121">
        <v>5.4474300000000003E-2</v>
      </c>
    </row>
    <row r="122" spans="1:5">
      <c r="A122">
        <v>2.44</v>
      </c>
      <c r="B122">
        <v>9.4000000000000004E-3</v>
      </c>
      <c r="C122">
        <v>1.6488900000000001E-2</v>
      </c>
      <c r="D122">
        <v>5.1162199999999998E-2</v>
      </c>
      <c r="E122">
        <v>5.5500899999999999E-2</v>
      </c>
    </row>
    <row r="123" spans="1:5">
      <c r="A123">
        <v>2.46</v>
      </c>
      <c r="B123">
        <v>4.6800000000000001E-2</v>
      </c>
      <c r="C123">
        <v>1.69553E-2</v>
      </c>
      <c r="D123">
        <v>5.15013E-2</v>
      </c>
      <c r="E123">
        <v>5.6534300000000003E-2</v>
      </c>
    </row>
    <row r="124" spans="1:5">
      <c r="A124">
        <v>2.48</v>
      </c>
      <c r="B124">
        <v>3.6799999999999999E-2</v>
      </c>
      <c r="C124">
        <v>1.7260600000000001E-2</v>
      </c>
      <c r="D124">
        <v>5.1846499999999997E-2</v>
      </c>
      <c r="E124">
        <v>5.7574699999999999E-2</v>
      </c>
    </row>
    <row r="125" spans="1:5">
      <c r="A125">
        <v>2.5</v>
      </c>
      <c r="B125">
        <v>4.6800000000000001E-2</v>
      </c>
      <c r="C125">
        <v>1.7715000000000002E-2</v>
      </c>
      <c r="D125">
        <v>5.2200799999999999E-2</v>
      </c>
      <c r="E125">
        <v>5.8622199999999999E-2</v>
      </c>
    </row>
    <row r="126" spans="1:5">
      <c r="A126">
        <v>2.52</v>
      </c>
      <c r="B126">
        <v>6.1800000000000001E-2</v>
      </c>
      <c r="C126">
        <v>1.8393300000000001E-2</v>
      </c>
      <c r="D126">
        <v>5.25686E-2</v>
      </c>
      <c r="E126">
        <v>5.9677300000000003E-2</v>
      </c>
    </row>
    <row r="127" spans="1:5">
      <c r="A127">
        <v>2.54</v>
      </c>
      <c r="B127">
        <v>7.4300000000000005E-2</v>
      </c>
      <c r="C127">
        <v>1.92534E-2</v>
      </c>
      <c r="D127">
        <v>5.2953699999999999E-2</v>
      </c>
      <c r="E127">
        <v>6.0740200000000001E-2</v>
      </c>
    </row>
    <row r="128" spans="1:5">
      <c r="A128">
        <v>2.56</v>
      </c>
      <c r="B128">
        <v>8.6800000000000002E-2</v>
      </c>
      <c r="C128">
        <v>2.0292500000000002E-2</v>
      </c>
      <c r="D128">
        <v>5.33596E-2</v>
      </c>
      <c r="E128">
        <v>6.1811400000000002E-2</v>
      </c>
    </row>
    <row r="129" spans="1:5">
      <c r="A129">
        <v>2.58</v>
      </c>
      <c r="B129">
        <v>8.6800000000000002E-2</v>
      </c>
      <c r="C129">
        <v>2.13157E-2</v>
      </c>
      <c r="D129">
        <v>5.3785899999999998E-2</v>
      </c>
      <c r="E129">
        <v>6.28914E-2</v>
      </c>
    </row>
    <row r="130" spans="1:5">
      <c r="A130">
        <v>2.6</v>
      </c>
      <c r="B130">
        <v>8.9300000000000004E-2</v>
      </c>
      <c r="C130">
        <v>2.2361599999999999E-2</v>
      </c>
      <c r="D130">
        <v>5.4233099999999999E-2</v>
      </c>
      <c r="E130">
        <v>6.3980499999999996E-2</v>
      </c>
    </row>
    <row r="131" spans="1:5">
      <c r="A131">
        <v>2.62</v>
      </c>
      <c r="B131">
        <v>7.1800000000000003E-2</v>
      </c>
      <c r="C131">
        <v>2.3122199999999999E-2</v>
      </c>
      <c r="D131">
        <v>5.4695599999999997E-2</v>
      </c>
      <c r="E131">
        <v>6.5079100000000001E-2</v>
      </c>
    </row>
    <row r="132" spans="1:5">
      <c r="A132">
        <v>2.64</v>
      </c>
      <c r="B132">
        <v>4.1799999999999997E-2</v>
      </c>
      <c r="C132">
        <v>2.3409599999999999E-2</v>
      </c>
      <c r="D132">
        <v>5.5163700000000003E-2</v>
      </c>
      <c r="E132">
        <v>6.6186999999999996E-2</v>
      </c>
    </row>
    <row r="133" spans="1:5">
      <c r="A133">
        <v>2.66</v>
      </c>
      <c r="B133">
        <v>-3.2000000000000002E-3</v>
      </c>
      <c r="C133">
        <v>2.3000199999999998E-2</v>
      </c>
      <c r="D133">
        <v>5.5623699999999998E-2</v>
      </c>
      <c r="E133">
        <v>6.7304100000000006E-2</v>
      </c>
    </row>
    <row r="134" spans="1:5">
      <c r="A134">
        <v>2.68</v>
      </c>
      <c r="B134">
        <v>-2.5700000000000001E-2</v>
      </c>
      <c r="C134">
        <v>2.2251E-2</v>
      </c>
      <c r="D134">
        <v>5.6068800000000002E-2</v>
      </c>
      <c r="E134">
        <v>6.8429900000000002E-2</v>
      </c>
    </row>
    <row r="135" spans="1:5">
      <c r="A135">
        <v>2.7</v>
      </c>
      <c r="B135">
        <v>-1.32E-2</v>
      </c>
      <c r="C135">
        <v>2.1705599999999999E-2</v>
      </c>
      <c r="D135">
        <v>5.6502900000000002E-2</v>
      </c>
      <c r="E135">
        <v>6.9564299999999996E-2</v>
      </c>
    </row>
    <row r="136" spans="1:5">
      <c r="A136">
        <v>2.72</v>
      </c>
      <c r="B136">
        <v>2.18E-2</v>
      </c>
      <c r="C136">
        <v>2.1707000000000001E-2</v>
      </c>
      <c r="D136">
        <v>5.6937000000000001E-2</v>
      </c>
      <c r="E136">
        <v>7.0707400000000004E-2</v>
      </c>
    </row>
    <row r="137" spans="1:5">
      <c r="A137">
        <v>2.74</v>
      </c>
      <c r="B137">
        <v>4.1799999999999997E-2</v>
      </c>
      <c r="C137">
        <v>2.20162E-2</v>
      </c>
      <c r="D137">
        <v>5.7377299999999999E-2</v>
      </c>
      <c r="E137">
        <v>7.1859400000000004E-2</v>
      </c>
    </row>
    <row r="138" spans="1:5">
      <c r="A138">
        <v>2.76</v>
      </c>
      <c r="B138">
        <v>8.1799999999999998E-2</v>
      </c>
      <c r="C138">
        <v>2.2935899999999999E-2</v>
      </c>
      <c r="D138">
        <v>5.7836100000000001E-2</v>
      </c>
      <c r="E138">
        <v>7.3020699999999994E-2</v>
      </c>
    </row>
    <row r="139" spans="1:5">
      <c r="A139">
        <v>2.78</v>
      </c>
      <c r="B139">
        <v>7.1800000000000003E-2</v>
      </c>
      <c r="C139">
        <v>2.3687699999999999E-2</v>
      </c>
      <c r="D139">
        <v>5.8309800000000002E-2</v>
      </c>
      <c r="E139">
        <v>7.4191599999999996E-2</v>
      </c>
    </row>
    <row r="140" spans="1:5">
      <c r="A140">
        <v>2.8</v>
      </c>
      <c r="B140">
        <v>9.2999999999999992E-3</v>
      </c>
      <c r="C140">
        <v>2.3466299999999999E-2</v>
      </c>
      <c r="D140">
        <v>5.8779100000000001E-2</v>
      </c>
      <c r="E140">
        <v>7.5371900000000006E-2</v>
      </c>
    </row>
    <row r="141" spans="1:5">
      <c r="A141">
        <v>2.82</v>
      </c>
      <c r="B141">
        <v>-6.5699999999999995E-2</v>
      </c>
      <c r="C141">
        <v>2.20945E-2</v>
      </c>
      <c r="D141">
        <v>5.9221000000000003E-2</v>
      </c>
      <c r="E141">
        <v>7.6560699999999995E-2</v>
      </c>
    </row>
    <row r="142" spans="1:5">
      <c r="A142">
        <v>2.84</v>
      </c>
      <c r="B142">
        <v>-9.0700000000000003E-2</v>
      </c>
      <c r="C142">
        <v>2.0359200000000001E-2</v>
      </c>
      <c r="D142">
        <v>5.9628199999999999E-2</v>
      </c>
      <c r="E142">
        <v>7.7757400000000004E-2</v>
      </c>
    </row>
    <row r="143" spans="1:5">
      <c r="A143">
        <v>2.86</v>
      </c>
      <c r="B143">
        <v>-0.113</v>
      </c>
      <c r="C143">
        <v>1.8307500000000001E-2</v>
      </c>
      <c r="D143">
        <v>5.9994400000000003E-2</v>
      </c>
      <c r="E143">
        <v>7.8960900000000001E-2</v>
      </c>
    </row>
    <row r="144" spans="1:5">
      <c r="A144">
        <v>2.88</v>
      </c>
      <c r="B144">
        <v>-0.113</v>
      </c>
      <c r="C144">
        <v>1.62874E-2</v>
      </c>
      <c r="D144">
        <v>6.0320100000000001E-2</v>
      </c>
      <c r="E144">
        <v>8.0170599999999995E-2</v>
      </c>
    </row>
    <row r="145" spans="1:5">
      <c r="A145">
        <v>2.9</v>
      </c>
      <c r="B145">
        <v>-0.10299999999999999</v>
      </c>
      <c r="C145">
        <v>1.44522E-2</v>
      </c>
      <c r="D145">
        <v>6.0609200000000002E-2</v>
      </c>
      <c r="E145">
        <v>8.1385600000000002E-2</v>
      </c>
    </row>
    <row r="146" spans="1:5">
      <c r="A146">
        <v>2.92</v>
      </c>
      <c r="B146">
        <v>-8.5699999999999998E-2</v>
      </c>
      <c r="C146">
        <v>1.29114E-2</v>
      </c>
      <c r="D146">
        <v>6.0867400000000002E-2</v>
      </c>
      <c r="E146">
        <v>8.2605600000000001E-2</v>
      </c>
    </row>
    <row r="147" spans="1:5">
      <c r="A147">
        <v>2.94</v>
      </c>
      <c r="B147">
        <v>-5.57E-2</v>
      </c>
      <c r="C147">
        <v>1.1855900000000001E-2</v>
      </c>
      <c r="D147">
        <v>6.1104499999999999E-2</v>
      </c>
      <c r="E147">
        <v>8.3830000000000002E-2</v>
      </c>
    </row>
    <row r="148" spans="1:5">
      <c r="A148">
        <v>2.96</v>
      </c>
      <c r="B148">
        <v>-3.5700000000000003E-2</v>
      </c>
      <c r="C148">
        <v>1.1124200000000001E-2</v>
      </c>
      <c r="D148">
        <v>6.1327E-2</v>
      </c>
      <c r="E148">
        <v>8.5058800000000004E-2</v>
      </c>
    </row>
    <row r="149" spans="1:5">
      <c r="A149">
        <v>2.98</v>
      </c>
      <c r="B149">
        <v>-2.3199999999999998E-2</v>
      </c>
      <c r="C149">
        <v>1.05962E-2</v>
      </c>
      <c r="D149">
        <v>6.1538900000000001E-2</v>
      </c>
      <c r="E149">
        <v>8.6291699999999999E-2</v>
      </c>
    </row>
    <row r="150" spans="1:5">
      <c r="A150">
        <v>3</v>
      </c>
      <c r="B150">
        <v>-2.5600000000000001E-2</v>
      </c>
      <c r="C150">
        <v>1.0039299999999999E-2</v>
      </c>
      <c r="D150">
        <v>6.1739700000000002E-2</v>
      </c>
      <c r="E150">
        <v>8.7528499999999995E-2</v>
      </c>
    </row>
    <row r="151" spans="1:5">
      <c r="A151">
        <v>3.02</v>
      </c>
      <c r="B151">
        <v>1.9E-3</v>
      </c>
      <c r="C151">
        <v>9.9140900000000004E-3</v>
      </c>
      <c r="D151">
        <v>6.1938E-2</v>
      </c>
      <c r="E151">
        <v>8.8769200000000006E-2</v>
      </c>
    </row>
    <row r="152" spans="1:5">
      <c r="A152">
        <v>3.04</v>
      </c>
      <c r="B152">
        <v>1.6899999999999998E-2</v>
      </c>
      <c r="C152">
        <v>1.00216E-2</v>
      </c>
      <c r="D152">
        <v>6.2138400000000003E-2</v>
      </c>
      <c r="E152">
        <v>9.0013999999999997E-2</v>
      </c>
    </row>
    <row r="153" spans="1:5">
      <c r="A153">
        <v>3.06</v>
      </c>
      <c r="B153">
        <v>3.1899999999999998E-2</v>
      </c>
      <c r="C153">
        <v>1.03582E-2</v>
      </c>
      <c r="D153">
        <v>6.2345600000000001E-2</v>
      </c>
      <c r="E153">
        <v>9.1262999999999997E-2</v>
      </c>
    </row>
    <row r="154" spans="1:5">
      <c r="A154">
        <v>3.08</v>
      </c>
      <c r="B154">
        <v>2.4400000000000002E-2</v>
      </c>
      <c r="C154">
        <v>1.0574200000000001E-2</v>
      </c>
      <c r="D154">
        <v>6.2557100000000004E-2</v>
      </c>
      <c r="E154">
        <v>9.2516299999999996E-2</v>
      </c>
    </row>
    <row r="155" spans="1:5">
      <c r="A155">
        <v>3.1</v>
      </c>
      <c r="B155">
        <v>2.1899999999999999E-2</v>
      </c>
      <c r="C155">
        <v>1.07484E-2</v>
      </c>
      <c r="D155">
        <v>6.2771999999999994E-2</v>
      </c>
      <c r="E155">
        <v>9.3773800000000004E-2</v>
      </c>
    </row>
    <row r="156" spans="1:5">
      <c r="A156">
        <v>3.12</v>
      </c>
      <c r="B156">
        <v>1.1900000000000001E-2</v>
      </c>
      <c r="C156">
        <v>1.0766100000000001E-2</v>
      </c>
      <c r="D156">
        <v>6.2987299999999996E-2</v>
      </c>
      <c r="E156">
        <v>9.5035700000000001E-2</v>
      </c>
    </row>
    <row r="157" spans="1:5">
      <c r="A157">
        <v>3.14</v>
      </c>
      <c r="B157">
        <v>-1.0500000000000001E-2</v>
      </c>
      <c r="C157">
        <v>1.0439E-2</v>
      </c>
      <c r="D157">
        <v>6.3196100000000005E-2</v>
      </c>
      <c r="E157">
        <v>9.6301800000000007E-2</v>
      </c>
    </row>
    <row r="158" spans="1:5">
      <c r="A158">
        <v>3.16</v>
      </c>
      <c r="B158">
        <v>-1.55E-2</v>
      </c>
      <c r="C158">
        <v>1.0039899999999999E-2</v>
      </c>
      <c r="D158">
        <v>6.3396900000000006E-2</v>
      </c>
      <c r="E158">
        <v>9.7571699999999997E-2</v>
      </c>
    </row>
    <row r="159" spans="1:5">
      <c r="A159">
        <v>3.18</v>
      </c>
      <c r="B159">
        <v>-4.0500000000000001E-2</v>
      </c>
      <c r="C159">
        <v>9.2623800000000006E-3</v>
      </c>
      <c r="D159">
        <v>6.3582200000000005E-2</v>
      </c>
      <c r="E159">
        <v>9.8845199999999994E-2</v>
      </c>
    </row>
    <row r="160" spans="1:5">
      <c r="A160">
        <v>3.2</v>
      </c>
      <c r="B160">
        <v>-8.7999999999999995E-2</v>
      </c>
      <c r="C160">
        <v>7.7660300000000002E-3</v>
      </c>
      <c r="D160">
        <v>6.3737500000000002E-2</v>
      </c>
      <c r="E160">
        <v>0.100122</v>
      </c>
    </row>
    <row r="161" spans="1:5">
      <c r="A161">
        <v>3.22</v>
      </c>
      <c r="B161">
        <v>-7.8E-2</v>
      </c>
      <c r="C161">
        <v>6.4465499999999997E-3</v>
      </c>
      <c r="D161">
        <v>6.3866400000000004E-2</v>
      </c>
      <c r="E161">
        <v>0.1014</v>
      </c>
    </row>
    <row r="162" spans="1:5">
      <c r="A162">
        <v>3.24</v>
      </c>
      <c r="B162">
        <v>-5.79E-2</v>
      </c>
      <c r="C162">
        <v>5.4565999999999998E-3</v>
      </c>
      <c r="D162">
        <v>6.3975599999999994E-2</v>
      </c>
      <c r="E162">
        <v>0.10268099999999999</v>
      </c>
    </row>
    <row r="163" spans="1:5">
      <c r="A163">
        <v>3.26</v>
      </c>
      <c r="B163">
        <v>-5.4000000000000003E-3</v>
      </c>
      <c r="C163">
        <v>5.2895800000000003E-3</v>
      </c>
      <c r="D163">
        <v>6.4081399999999997E-2</v>
      </c>
      <c r="E163">
        <v>0.103963</v>
      </c>
    </row>
    <row r="164" spans="1:5">
      <c r="A164">
        <v>3.28</v>
      </c>
      <c r="B164">
        <v>3.4599999999999999E-2</v>
      </c>
      <c r="C164">
        <v>5.7405099999999999E-3</v>
      </c>
      <c r="D164">
        <v>6.4196199999999995E-2</v>
      </c>
      <c r="E164">
        <v>0.10524799999999999</v>
      </c>
    </row>
    <row r="165" spans="1:5">
      <c r="A165">
        <v>3.3</v>
      </c>
      <c r="B165">
        <v>8.9599999999999999E-2</v>
      </c>
      <c r="C165">
        <v>7.0306500000000003E-3</v>
      </c>
      <c r="D165">
        <v>6.43368E-2</v>
      </c>
      <c r="E165">
        <v>0.10653700000000001</v>
      </c>
    </row>
    <row r="166" spans="1:5">
      <c r="A166">
        <v>3.32</v>
      </c>
      <c r="B166">
        <v>0.14000000000000001</v>
      </c>
      <c r="C166">
        <v>9.0763400000000004E-3</v>
      </c>
      <c r="D166">
        <v>6.4518300000000001E-2</v>
      </c>
      <c r="E166">
        <v>0.10782899999999999</v>
      </c>
    </row>
    <row r="167" spans="1:5">
      <c r="A167">
        <v>3.34</v>
      </c>
      <c r="B167">
        <v>0.17199999999999999</v>
      </c>
      <c r="C167">
        <v>1.15829E-2</v>
      </c>
      <c r="D167">
        <v>6.4750000000000002E-2</v>
      </c>
      <c r="E167">
        <v>0.109126</v>
      </c>
    </row>
    <row r="168" spans="1:5">
      <c r="A168">
        <v>3.36</v>
      </c>
      <c r="B168">
        <v>0.16</v>
      </c>
      <c r="C168">
        <v>1.38662E-2</v>
      </c>
      <c r="D168">
        <v>6.5027299999999996E-2</v>
      </c>
      <c r="E168">
        <v>0.110429</v>
      </c>
    </row>
    <row r="169" spans="1:5">
      <c r="A169">
        <v>3.38</v>
      </c>
      <c r="B169">
        <v>0.14699999999999999</v>
      </c>
      <c r="C169">
        <v>1.5914399999999999E-2</v>
      </c>
      <c r="D169">
        <v>6.5345600000000004E-2</v>
      </c>
      <c r="E169">
        <v>0.11174000000000001</v>
      </c>
    </row>
    <row r="170" spans="1:5">
      <c r="A170">
        <v>3.4</v>
      </c>
      <c r="B170">
        <v>9.98E-2</v>
      </c>
      <c r="C170">
        <v>1.7205000000000002E-2</v>
      </c>
      <c r="D170">
        <v>6.5689700000000004E-2</v>
      </c>
      <c r="E170">
        <v>0.113057</v>
      </c>
    </row>
    <row r="171" spans="1:5">
      <c r="A171">
        <v>3.42</v>
      </c>
      <c r="B171">
        <v>5.4800000000000001E-2</v>
      </c>
      <c r="C171">
        <v>1.7783299999999998E-2</v>
      </c>
      <c r="D171">
        <v>6.6045300000000001E-2</v>
      </c>
      <c r="E171">
        <v>0.114381</v>
      </c>
    </row>
    <row r="172" spans="1:5">
      <c r="A172">
        <v>3.44</v>
      </c>
      <c r="B172">
        <v>9.7999999999999997E-3</v>
      </c>
      <c r="C172">
        <v>1.7660499999999999E-2</v>
      </c>
      <c r="D172">
        <v>6.6398600000000002E-2</v>
      </c>
      <c r="E172">
        <v>0.115713</v>
      </c>
    </row>
    <row r="173" spans="1:5">
      <c r="A173">
        <v>3.46</v>
      </c>
      <c r="B173">
        <v>-1.01E-2</v>
      </c>
      <c r="C173">
        <v>1.7233399999999999E-2</v>
      </c>
      <c r="D173">
        <v>6.6743200000000003E-2</v>
      </c>
      <c r="E173">
        <v>0.117051</v>
      </c>
    </row>
    <row r="174" spans="1:5">
      <c r="A174">
        <v>3.48</v>
      </c>
      <c r="B174">
        <v>4.8999999999999998E-3</v>
      </c>
      <c r="C174">
        <v>1.7043699999999998E-2</v>
      </c>
      <c r="D174">
        <v>6.7084099999999994E-2</v>
      </c>
      <c r="E174">
        <v>0.118396</v>
      </c>
    </row>
    <row r="175" spans="1:5">
      <c r="A175">
        <v>3.5</v>
      </c>
      <c r="B175">
        <v>1.2500000000000001E-2</v>
      </c>
      <c r="C175">
        <v>1.6973800000000001E-2</v>
      </c>
      <c r="D175">
        <v>6.74236E-2</v>
      </c>
      <c r="E175">
        <v>0.11974799999999999</v>
      </c>
    </row>
    <row r="176" spans="1:5">
      <c r="A176">
        <v>3.52</v>
      </c>
      <c r="B176">
        <v>2.2499999999999999E-2</v>
      </c>
      <c r="C176">
        <v>1.7058799999999999E-2</v>
      </c>
      <c r="D176">
        <v>6.77648E-2</v>
      </c>
      <c r="E176">
        <v>0.12110700000000001</v>
      </c>
    </row>
    <row r="177" spans="1:5">
      <c r="A177">
        <v>3.54</v>
      </c>
      <c r="B177">
        <v>4.4999999999999998E-2</v>
      </c>
      <c r="C177">
        <v>1.7488699999999999E-2</v>
      </c>
      <c r="D177">
        <v>6.8114499999999994E-2</v>
      </c>
      <c r="E177">
        <v>0.122472</v>
      </c>
    </row>
    <row r="178" spans="1:5">
      <c r="A178">
        <v>3.56</v>
      </c>
      <c r="B178">
        <v>7.0099999999999996E-2</v>
      </c>
      <c r="C178">
        <v>1.8298100000000001E-2</v>
      </c>
      <c r="D178">
        <v>6.84805E-2</v>
      </c>
      <c r="E178">
        <v>0.123846</v>
      </c>
    </row>
    <row r="179" spans="1:5">
      <c r="A179">
        <v>3.58</v>
      </c>
      <c r="B179">
        <v>9.5100000000000004E-2</v>
      </c>
      <c r="C179">
        <v>1.94796E-2</v>
      </c>
      <c r="D179">
        <v>6.8870100000000004E-2</v>
      </c>
      <c r="E179">
        <v>0.125227</v>
      </c>
    </row>
    <row r="180" spans="1:5">
      <c r="A180">
        <v>3.6</v>
      </c>
      <c r="B180">
        <v>8.5099999999999995E-2</v>
      </c>
      <c r="C180">
        <v>2.0489199999999999E-2</v>
      </c>
      <c r="D180">
        <v>6.9279900000000005E-2</v>
      </c>
      <c r="E180">
        <v>0.12661700000000001</v>
      </c>
    </row>
    <row r="181" spans="1:5">
      <c r="A181">
        <v>3.62</v>
      </c>
      <c r="B181">
        <v>7.0199999999999999E-2</v>
      </c>
      <c r="C181">
        <v>2.1253999999999999E-2</v>
      </c>
      <c r="D181">
        <v>6.97049E-2</v>
      </c>
      <c r="E181">
        <v>0.12801499999999999</v>
      </c>
    </row>
    <row r="182" spans="1:5">
      <c r="A182">
        <v>3.64</v>
      </c>
      <c r="B182">
        <v>4.7699999999999999E-2</v>
      </c>
      <c r="C182">
        <v>2.1660800000000001E-2</v>
      </c>
      <c r="D182">
        <v>7.0138199999999998E-2</v>
      </c>
      <c r="E182">
        <v>0.12942200000000001</v>
      </c>
    </row>
    <row r="183" spans="1:5">
      <c r="A183">
        <v>3.66</v>
      </c>
      <c r="B183">
        <v>2.0299999999999999E-2</v>
      </c>
      <c r="C183">
        <v>2.16399E-2</v>
      </c>
      <c r="D183">
        <v>7.0570999999999995E-2</v>
      </c>
      <c r="E183">
        <v>0.13083800000000001</v>
      </c>
    </row>
    <row r="184" spans="1:5">
      <c r="A184">
        <v>3.68</v>
      </c>
      <c r="B184">
        <v>3.5299999999999998E-2</v>
      </c>
      <c r="C184">
        <v>2.1850100000000001E-2</v>
      </c>
      <c r="D184">
        <v>7.1008000000000002E-2</v>
      </c>
      <c r="E184">
        <v>0.13226199999999999</v>
      </c>
    </row>
    <row r="185" spans="1:5">
      <c r="A185">
        <v>3.7</v>
      </c>
      <c r="B185">
        <v>4.0399999999999998E-2</v>
      </c>
      <c r="C185">
        <v>2.21354E-2</v>
      </c>
      <c r="D185">
        <v>7.1450700000000006E-2</v>
      </c>
      <c r="E185">
        <v>0.13369600000000001</v>
      </c>
    </row>
    <row r="186" spans="1:5">
      <c r="A186">
        <v>3.72</v>
      </c>
      <c r="B186">
        <v>4.5400000000000003E-2</v>
      </c>
      <c r="C186">
        <v>2.24934E-2</v>
      </c>
      <c r="D186">
        <v>7.1900500000000006E-2</v>
      </c>
      <c r="E186">
        <v>0.13513800000000001</v>
      </c>
    </row>
    <row r="187" spans="1:5">
      <c r="A187">
        <v>3.74</v>
      </c>
      <c r="B187">
        <v>1.7999999999999999E-2</v>
      </c>
      <c r="C187">
        <v>2.2424199999999998E-2</v>
      </c>
      <c r="D187">
        <v>7.2348999999999997E-2</v>
      </c>
      <c r="E187">
        <v>0.13658999999999999</v>
      </c>
    </row>
    <row r="188" spans="1:5">
      <c r="A188">
        <v>3.76</v>
      </c>
      <c r="B188">
        <v>-2.4500000000000001E-2</v>
      </c>
      <c r="C188">
        <v>2.1702300000000001E-2</v>
      </c>
      <c r="D188">
        <v>7.2783100000000003E-2</v>
      </c>
      <c r="E188">
        <v>0.13805000000000001</v>
      </c>
    </row>
    <row r="189" spans="1:5">
      <c r="A189">
        <v>3.78</v>
      </c>
      <c r="B189">
        <v>-8.9399999999999993E-2</v>
      </c>
      <c r="C189">
        <v>1.99931E-2</v>
      </c>
      <c r="D189">
        <v>7.3182899999999995E-2</v>
      </c>
      <c r="E189">
        <v>0.139518</v>
      </c>
    </row>
    <row r="190" spans="1:5">
      <c r="A190">
        <v>3.8</v>
      </c>
      <c r="B190">
        <v>-0.14699999999999999</v>
      </c>
      <c r="C190">
        <v>1.7423899999999999E-2</v>
      </c>
      <c r="D190">
        <v>7.3531399999999997E-2</v>
      </c>
      <c r="E190">
        <v>0.14099200000000001</v>
      </c>
    </row>
    <row r="191" spans="1:5">
      <c r="A191">
        <v>3.82</v>
      </c>
      <c r="B191">
        <v>-0.189</v>
      </c>
      <c r="C191">
        <v>1.4248200000000001E-2</v>
      </c>
      <c r="D191">
        <v>7.3816400000000004E-2</v>
      </c>
      <c r="E191">
        <v>0.14247099999999999</v>
      </c>
    </row>
    <row r="192" spans="1:5">
      <c r="A192">
        <v>3.84</v>
      </c>
      <c r="B192">
        <v>-0.17199999999999999</v>
      </c>
      <c r="C192">
        <v>1.13828E-2</v>
      </c>
      <c r="D192">
        <v>7.4043999999999999E-2</v>
      </c>
      <c r="E192">
        <v>0.143954</v>
      </c>
    </row>
    <row r="193" spans="1:5">
      <c r="A193">
        <v>3.86</v>
      </c>
      <c r="B193">
        <v>-0.157</v>
      </c>
      <c r="C193">
        <v>8.7923199999999993E-3</v>
      </c>
      <c r="D193">
        <v>7.4219900000000005E-2</v>
      </c>
      <c r="E193">
        <v>0.14544000000000001</v>
      </c>
    </row>
    <row r="194" spans="1:5">
      <c r="A194">
        <v>3.88</v>
      </c>
      <c r="B194">
        <v>-0.13700000000000001</v>
      </c>
      <c r="C194">
        <v>6.5493499999999998E-3</v>
      </c>
      <c r="D194">
        <v>7.4350899999999998E-2</v>
      </c>
      <c r="E194">
        <v>0.146929</v>
      </c>
    </row>
    <row r="195" spans="1:5">
      <c r="A195">
        <v>3.9</v>
      </c>
      <c r="B195">
        <v>-0.14399999999999999</v>
      </c>
      <c r="C195">
        <v>4.2332100000000003E-3</v>
      </c>
      <c r="D195">
        <v>7.4435500000000002E-2</v>
      </c>
      <c r="E195">
        <v>0.14841799999999999</v>
      </c>
    </row>
    <row r="196" spans="1:5">
      <c r="A196">
        <v>3.92</v>
      </c>
      <c r="B196">
        <v>-0.154</v>
      </c>
      <c r="C196">
        <v>1.7988500000000001E-3</v>
      </c>
      <c r="D196">
        <v>7.4471499999999996E-2</v>
      </c>
      <c r="E196">
        <v>0.14990800000000001</v>
      </c>
    </row>
    <row r="197" spans="1:5">
      <c r="A197">
        <v>3.94</v>
      </c>
      <c r="B197">
        <v>-0.159</v>
      </c>
      <c r="C197">
        <v>-6.74977E-4</v>
      </c>
      <c r="D197">
        <v>7.4457999999999996E-2</v>
      </c>
      <c r="E197">
        <v>0.151397</v>
      </c>
    </row>
    <row r="198" spans="1:5">
      <c r="A198">
        <v>3.96</v>
      </c>
      <c r="B198">
        <v>-0.13400000000000001</v>
      </c>
      <c r="C198">
        <v>-2.7261299999999998E-3</v>
      </c>
      <c r="D198">
        <v>7.4403499999999997E-2</v>
      </c>
      <c r="E198">
        <v>0.15288399999999999</v>
      </c>
    </row>
    <row r="199" spans="1:5">
      <c r="A199">
        <v>3.98</v>
      </c>
      <c r="B199">
        <v>-7.1400000000000005E-2</v>
      </c>
      <c r="C199">
        <v>-3.7826499999999998E-3</v>
      </c>
      <c r="D199">
        <v>7.4327799999999999E-2</v>
      </c>
      <c r="E199">
        <v>0.15437000000000001</v>
      </c>
    </row>
    <row r="200" spans="1:5">
      <c r="A200">
        <v>4</v>
      </c>
      <c r="B200">
        <v>-2.8799999999999999E-2</v>
      </c>
      <c r="C200">
        <v>-4.16753E-3</v>
      </c>
      <c r="D200">
        <v>7.4244500000000005E-2</v>
      </c>
      <c r="E200">
        <v>0.15585399999999999</v>
      </c>
    </row>
    <row r="201" spans="1:5">
      <c r="A201">
        <v>4.0199999999999996</v>
      </c>
      <c r="B201">
        <v>-2.6200000000000001E-2</v>
      </c>
      <c r="C201">
        <v>-4.5065000000000001E-3</v>
      </c>
      <c r="D201">
        <v>7.4154300000000006E-2</v>
      </c>
      <c r="E201">
        <v>0.157336</v>
      </c>
    </row>
    <row r="202" spans="1:5">
      <c r="A202">
        <v>4.04</v>
      </c>
      <c r="B202">
        <v>-3.6200000000000003E-2</v>
      </c>
      <c r="C202">
        <v>-4.9940899999999996E-3</v>
      </c>
      <c r="D202">
        <v>7.4054499999999995E-2</v>
      </c>
      <c r="E202">
        <v>0.15881700000000001</v>
      </c>
    </row>
    <row r="203" spans="1:5">
      <c r="A203">
        <v>4.0599999999999996</v>
      </c>
      <c r="B203">
        <v>-6.3600000000000004E-2</v>
      </c>
      <c r="C203">
        <v>-5.8957200000000001E-3</v>
      </c>
      <c r="D203">
        <v>7.3936500000000002E-2</v>
      </c>
      <c r="E203">
        <v>0.16029399999999999</v>
      </c>
    </row>
    <row r="204" spans="1:5">
      <c r="A204">
        <v>4.08</v>
      </c>
      <c r="B204">
        <v>-0.104</v>
      </c>
      <c r="C204">
        <v>-7.40502E-3</v>
      </c>
      <c r="D204">
        <v>7.3788400000000004E-2</v>
      </c>
      <c r="E204">
        <v>0.161768</v>
      </c>
    </row>
    <row r="205" spans="1:5">
      <c r="A205">
        <v>4.0999999999999996</v>
      </c>
      <c r="B205">
        <v>-0.113</v>
      </c>
      <c r="C205">
        <v>-9.0295500000000008E-3</v>
      </c>
      <c r="D205">
        <v>7.3607800000000001E-2</v>
      </c>
      <c r="E205">
        <v>0.163239</v>
      </c>
    </row>
    <row r="206" spans="1:5">
      <c r="A206">
        <v>4.12</v>
      </c>
      <c r="B206">
        <v>-7.3400000000000007E-2</v>
      </c>
      <c r="C206">
        <v>-1.00199E-2</v>
      </c>
      <c r="D206">
        <v>7.3407399999999998E-2</v>
      </c>
      <c r="E206">
        <v>0.16470499999999999</v>
      </c>
    </row>
    <row r="207" spans="1:5">
      <c r="A207">
        <v>4.1399999999999997</v>
      </c>
      <c r="B207">
        <v>-0.106</v>
      </c>
      <c r="C207">
        <v>-1.14965E-2</v>
      </c>
      <c r="D207">
        <v>7.3177500000000006E-2</v>
      </c>
      <c r="E207">
        <v>0.16616600000000001</v>
      </c>
    </row>
    <row r="208" spans="1:5">
      <c r="A208">
        <v>4.16</v>
      </c>
      <c r="B208">
        <v>-0.111</v>
      </c>
      <c r="C208">
        <v>-1.30273E-2</v>
      </c>
      <c r="D208">
        <v>7.2916999999999996E-2</v>
      </c>
      <c r="E208">
        <v>0.16762199999999999</v>
      </c>
    </row>
    <row r="209" spans="1:5">
      <c r="A209">
        <v>4.18</v>
      </c>
      <c r="B209">
        <v>-0.156</v>
      </c>
      <c r="C209">
        <v>-1.52269E-2</v>
      </c>
      <c r="D209">
        <v>7.2612399999999994E-2</v>
      </c>
      <c r="E209">
        <v>0.169071</v>
      </c>
    </row>
    <row r="210" spans="1:5">
      <c r="A210">
        <v>4.2</v>
      </c>
      <c r="B210">
        <v>-0.186</v>
      </c>
      <c r="C210">
        <v>-1.7854200000000001E-2</v>
      </c>
      <c r="D210">
        <v>7.2255399999999997E-2</v>
      </c>
      <c r="E210">
        <v>0.170513</v>
      </c>
    </row>
    <row r="211" spans="1:5">
      <c r="A211">
        <v>4.22</v>
      </c>
      <c r="B211">
        <v>-0.221</v>
      </c>
      <c r="C211">
        <v>-2.0979500000000002E-2</v>
      </c>
      <c r="D211">
        <v>7.1835800000000005E-2</v>
      </c>
      <c r="E211">
        <v>0.17194499999999999</v>
      </c>
    </row>
    <row r="212" spans="1:5">
      <c r="A212">
        <v>4.24</v>
      </c>
      <c r="B212">
        <v>-0.183</v>
      </c>
      <c r="C212">
        <v>-2.3472099999999999E-2</v>
      </c>
      <c r="D212">
        <v>7.1366299999999994E-2</v>
      </c>
      <c r="E212">
        <v>0.17336799999999999</v>
      </c>
    </row>
    <row r="213" spans="1:5">
      <c r="A213">
        <v>4.26</v>
      </c>
      <c r="B213">
        <v>-0.108</v>
      </c>
      <c r="C213">
        <v>-2.4772499999999999E-2</v>
      </c>
      <c r="D213">
        <v>7.0870900000000001E-2</v>
      </c>
      <c r="E213">
        <v>0.17477999999999999</v>
      </c>
    </row>
    <row r="214" spans="1:5">
      <c r="A214">
        <v>4.28</v>
      </c>
      <c r="B214">
        <v>-3.5299999999999998E-2</v>
      </c>
      <c r="C214">
        <v>-2.4934499999999998E-2</v>
      </c>
      <c r="D214">
        <v>7.0372199999999996E-2</v>
      </c>
      <c r="E214">
        <v>0.17618300000000001</v>
      </c>
    </row>
    <row r="215" spans="1:5">
      <c r="A215">
        <v>4.3</v>
      </c>
      <c r="B215">
        <v>1.9800000000000002E-2</v>
      </c>
      <c r="C215">
        <v>-2.4246299999999998E-2</v>
      </c>
      <c r="D215">
        <v>6.9887299999999999E-2</v>
      </c>
      <c r="E215">
        <v>0.17757600000000001</v>
      </c>
    </row>
    <row r="216" spans="1:5">
      <c r="A216">
        <v>4.32</v>
      </c>
      <c r="B216">
        <v>8.2400000000000001E-2</v>
      </c>
      <c r="C216">
        <v>-2.26056E-2</v>
      </c>
      <c r="D216">
        <v>6.94351E-2</v>
      </c>
      <c r="E216">
        <v>0.17896000000000001</v>
      </c>
    </row>
    <row r="217" spans="1:5">
      <c r="A217">
        <v>4.34</v>
      </c>
      <c r="B217">
        <v>0.115</v>
      </c>
      <c r="C217">
        <v>-2.0488599999999999E-2</v>
      </c>
      <c r="D217">
        <v>6.9025400000000001E-2</v>
      </c>
      <c r="E217">
        <v>0.180336</v>
      </c>
    </row>
    <row r="218" spans="1:5">
      <c r="A218">
        <v>4.3600000000000003</v>
      </c>
      <c r="B218">
        <v>0.13500000000000001</v>
      </c>
      <c r="C218">
        <v>-1.8096399999999999E-2</v>
      </c>
      <c r="D218">
        <v>6.8663399999999999E-2</v>
      </c>
      <c r="E218">
        <v>0.18170600000000001</v>
      </c>
    </row>
    <row r="219" spans="1:5">
      <c r="A219">
        <v>4.38</v>
      </c>
      <c r="B219">
        <v>0.115</v>
      </c>
      <c r="C219">
        <v>-1.6048799999999998E-2</v>
      </c>
      <c r="D219">
        <v>6.83425E-2</v>
      </c>
      <c r="E219">
        <v>0.18306900000000001</v>
      </c>
    </row>
    <row r="220" spans="1:5">
      <c r="A220">
        <v>4.4000000000000004</v>
      </c>
      <c r="B220">
        <v>6.2700000000000006E-2</v>
      </c>
      <c r="C220">
        <v>-1.4837299999999999E-2</v>
      </c>
      <c r="D220">
        <v>6.8045700000000001E-2</v>
      </c>
      <c r="E220">
        <v>0.18442700000000001</v>
      </c>
    </row>
    <row r="221" spans="1:5">
      <c r="A221">
        <v>4.42</v>
      </c>
      <c r="B221">
        <v>1.78E-2</v>
      </c>
      <c r="C221">
        <v>-1.4335199999999999E-2</v>
      </c>
      <c r="D221">
        <v>6.7759E-2</v>
      </c>
      <c r="E221">
        <v>0.18578</v>
      </c>
    </row>
    <row r="222" spans="1:5">
      <c r="A222">
        <v>4.4400000000000004</v>
      </c>
      <c r="B222">
        <v>5.4000000000000003E-3</v>
      </c>
      <c r="C222">
        <v>-1.4031500000000001E-2</v>
      </c>
      <c r="D222">
        <v>6.7478399999999994E-2</v>
      </c>
      <c r="E222">
        <v>0.18712599999999999</v>
      </c>
    </row>
    <row r="223" spans="1:5">
      <c r="A223">
        <v>4.46</v>
      </c>
      <c r="B223">
        <v>1.55E-2</v>
      </c>
      <c r="C223">
        <v>-1.3577199999999999E-2</v>
      </c>
      <c r="D223">
        <v>6.7206799999999997E-2</v>
      </c>
      <c r="E223">
        <v>0.188468</v>
      </c>
    </row>
    <row r="224" spans="1:5">
      <c r="A224">
        <v>4.4800000000000004</v>
      </c>
      <c r="B224">
        <v>1.5599999999999999E-2</v>
      </c>
      <c r="C224">
        <v>-1.3128300000000001E-2</v>
      </c>
      <c r="D224">
        <v>6.6944299999999998E-2</v>
      </c>
      <c r="E224">
        <v>0.189804</v>
      </c>
    </row>
    <row r="225" spans="1:5">
      <c r="A225">
        <v>4.5</v>
      </c>
      <c r="B225">
        <v>2.5700000000000001E-2</v>
      </c>
      <c r="C225">
        <v>-1.2531E-2</v>
      </c>
      <c r="D225">
        <v>6.6693699999999995E-2</v>
      </c>
      <c r="E225">
        <v>0.191136</v>
      </c>
    </row>
    <row r="226" spans="1:5">
      <c r="A226">
        <v>4.5199999999999996</v>
      </c>
      <c r="B226">
        <v>5.5800000000000002E-2</v>
      </c>
      <c r="C226">
        <v>-1.1479700000000001E-2</v>
      </c>
      <c r="D226">
        <v>6.6464099999999998E-2</v>
      </c>
      <c r="E226">
        <v>0.19246199999999999</v>
      </c>
    </row>
    <row r="227" spans="1:5">
      <c r="A227">
        <v>4.54</v>
      </c>
      <c r="B227">
        <v>8.5800000000000001E-2</v>
      </c>
      <c r="C227">
        <v>-9.9831E-3</v>
      </c>
      <c r="D227">
        <v>6.6264400000000001E-2</v>
      </c>
      <c r="E227">
        <v>0.19378600000000001</v>
      </c>
    </row>
    <row r="228" spans="1:5">
      <c r="A228">
        <v>4.5599999999999996</v>
      </c>
      <c r="B228">
        <v>0.14799999999999999</v>
      </c>
      <c r="C228">
        <v>-7.5525999999999996E-3</v>
      </c>
      <c r="D228">
        <v>6.61133E-2</v>
      </c>
      <c r="E228">
        <v>0.195107</v>
      </c>
    </row>
    <row r="229" spans="1:5">
      <c r="A229">
        <v>4.58</v>
      </c>
      <c r="B229">
        <v>0.219</v>
      </c>
      <c r="C229">
        <v>-4.0671700000000002E-3</v>
      </c>
      <c r="D229">
        <v>6.6031999999999993E-2</v>
      </c>
      <c r="E229">
        <v>0.19642599999999999</v>
      </c>
    </row>
    <row r="230" spans="1:5">
      <c r="A230">
        <v>4.5999999999999996</v>
      </c>
      <c r="B230">
        <v>0.246</v>
      </c>
      <c r="C230">
        <v>-2.1998100000000001E-4</v>
      </c>
      <c r="D230">
        <v>6.6027600000000006E-2</v>
      </c>
      <c r="E230">
        <v>0.19774700000000001</v>
      </c>
    </row>
    <row r="231" spans="1:5">
      <c r="A231">
        <v>4.62</v>
      </c>
      <c r="B231">
        <v>0.24399999999999999</v>
      </c>
      <c r="C231">
        <v>3.53725E-3</v>
      </c>
      <c r="D231">
        <v>6.6098299999999999E-2</v>
      </c>
      <c r="E231">
        <v>0.19907</v>
      </c>
    </row>
    <row r="232" spans="1:5">
      <c r="A232">
        <v>4.6399999999999997</v>
      </c>
      <c r="B232">
        <v>0.23100000000000001</v>
      </c>
      <c r="C232">
        <v>7.03668E-3</v>
      </c>
      <c r="D232">
        <v>6.6239099999999995E-2</v>
      </c>
      <c r="E232">
        <v>0.20039599999999999</v>
      </c>
    </row>
    <row r="233" spans="1:5">
      <c r="A233">
        <v>4.66</v>
      </c>
      <c r="B233">
        <v>0.186</v>
      </c>
      <c r="C233">
        <v>9.7899700000000003E-3</v>
      </c>
      <c r="D233">
        <v>6.6434900000000005E-2</v>
      </c>
      <c r="E233">
        <v>0.20172599999999999</v>
      </c>
    </row>
    <row r="234" spans="1:5">
      <c r="A234">
        <v>4.68</v>
      </c>
      <c r="B234">
        <v>0.129</v>
      </c>
      <c r="C234">
        <v>1.1624000000000001E-2</v>
      </c>
      <c r="D234">
        <v>6.6667400000000002E-2</v>
      </c>
      <c r="E234">
        <v>0.20306199999999999</v>
      </c>
    </row>
    <row r="235" spans="1:5">
      <c r="A235">
        <v>4.7</v>
      </c>
      <c r="B235">
        <v>8.4199999999999997E-2</v>
      </c>
      <c r="C235">
        <v>1.27405E-2</v>
      </c>
      <c r="D235">
        <v>6.6922200000000001E-2</v>
      </c>
      <c r="E235">
        <v>0.204403</v>
      </c>
    </row>
    <row r="236" spans="1:5">
      <c r="A236">
        <v>4.72</v>
      </c>
      <c r="B236">
        <v>6.7999999999999996E-3</v>
      </c>
      <c r="C236">
        <v>1.26491E-2</v>
      </c>
      <c r="D236">
        <v>6.7175100000000001E-2</v>
      </c>
      <c r="E236">
        <v>0.20574899999999999</v>
      </c>
    </row>
    <row r="237" spans="1:5">
      <c r="A237">
        <v>4.74</v>
      </c>
      <c r="B237">
        <v>-9.5600000000000004E-2</v>
      </c>
      <c r="C237">
        <v>1.09838E-2</v>
      </c>
      <c r="D237">
        <v>6.7394800000000005E-2</v>
      </c>
      <c r="E237">
        <v>0.20709900000000001</v>
      </c>
    </row>
    <row r="238" spans="1:5">
      <c r="A238">
        <v>4.76</v>
      </c>
      <c r="B238">
        <v>-0.18099999999999999</v>
      </c>
      <c r="C238">
        <v>8.0301699999999997E-3</v>
      </c>
      <c r="D238">
        <v>6.7555400000000002E-2</v>
      </c>
      <c r="E238">
        <v>0.208452</v>
      </c>
    </row>
    <row r="239" spans="1:5">
      <c r="A239">
        <v>4.78</v>
      </c>
      <c r="B239">
        <v>-0.21</v>
      </c>
      <c r="C239">
        <v>4.6758600000000004E-3</v>
      </c>
      <c r="D239">
        <v>6.7648899999999998E-2</v>
      </c>
      <c r="E239">
        <v>0.20980599999999999</v>
      </c>
    </row>
    <row r="240" spans="1:5">
      <c r="A240">
        <v>4.8</v>
      </c>
      <c r="B240">
        <v>-0.21</v>
      </c>
      <c r="C240">
        <v>1.3731500000000001E-3</v>
      </c>
      <c r="D240">
        <v>6.7676399999999998E-2</v>
      </c>
      <c r="E240">
        <v>0.21115999999999999</v>
      </c>
    </row>
    <row r="241" spans="1:5">
      <c r="A241">
        <v>4.82</v>
      </c>
      <c r="B241">
        <v>-0.16</v>
      </c>
      <c r="C241">
        <v>-1.10951E-3</v>
      </c>
      <c r="D241">
        <v>6.7654199999999998E-2</v>
      </c>
      <c r="E241">
        <v>0.21251200000000001</v>
      </c>
    </row>
    <row r="242" spans="1:5">
      <c r="A242">
        <v>4.84</v>
      </c>
      <c r="B242">
        <v>-7.2499999999999995E-2</v>
      </c>
      <c r="C242">
        <v>-2.20783E-3</v>
      </c>
      <c r="D242">
        <v>6.7610100000000006E-2</v>
      </c>
      <c r="E242">
        <v>0.213864</v>
      </c>
    </row>
    <row r="243" spans="1:5">
      <c r="A243">
        <v>4.8600000000000003</v>
      </c>
      <c r="B243">
        <v>1.5100000000000001E-2</v>
      </c>
      <c r="C243">
        <v>-1.94155E-3</v>
      </c>
      <c r="D243">
        <v>6.7571199999999998E-2</v>
      </c>
      <c r="E243">
        <v>0.21521499999999999</v>
      </c>
    </row>
    <row r="244" spans="1:5">
      <c r="A244">
        <v>4.88</v>
      </c>
      <c r="B244">
        <v>-3.4799999999999998E-2</v>
      </c>
      <c r="C244">
        <v>-2.44707E-3</v>
      </c>
      <c r="D244">
        <v>6.7522299999999993E-2</v>
      </c>
      <c r="E244">
        <v>0.21656500000000001</v>
      </c>
    </row>
    <row r="245" spans="1:5">
      <c r="A245">
        <v>4.9000000000000004</v>
      </c>
      <c r="B245">
        <v>-0.112</v>
      </c>
      <c r="C245">
        <v>-4.1324999999999999E-3</v>
      </c>
      <c r="D245">
        <v>6.7439600000000002E-2</v>
      </c>
      <c r="E245">
        <v>0.217913</v>
      </c>
    </row>
    <row r="246" spans="1:5">
      <c r="A246">
        <v>4.92</v>
      </c>
      <c r="B246">
        <v>-0.16</v>
      </c>
      <c r="C246">
        <v>-6.5304600000000001E-3</v>
      </c>
      <c r="D246">
        <v>6.7308999999999994E-2</v>
      </c>
      <c r="E246">
        <v>0.21925800000000001</v>
      </c>
    </row>
    <row r="247" spans="1:5">
      <c r="A247">
        <v>4.9400000000000004</v>
      </c>
      <c r="B247">
        <v>-0.16900000000000001</v>
      </c>
      <c r="C247">
        <v>-9.0299899999999999E-3</v>
      </c>
      <c r="D247">
        <v>6.7128400000000005E-2</v>
      </c>
      <c r="E247">
        <v>0.22059899999999999</v>
      </c>
    </row>
    <row r="248" spans="1:5">
      <c r="A248">
        <v>4.96</v>
      </c>
      <c r="B248">
        <v>-0.154</v>
      </c>
      <c r="C248">
        <v>-1.1260300000000001E-2</v>
      </c>
      <c r="D248">
        <v>6.6903199999999996E-2</v>
      </c>
      <c r="E248">
        <v>0.22193499999999999</v>
      </c>
    </row>
    <row r="249" spans="1:5">
      <c r="A249">
        <v>4.9800000000000004</v>
      </c>
      <c r="B249">
        <v>-0.13400000000000001</v>
      </c>
      <c r="C249">
        <v>-1.31486E-2</v>
      </c>
      <c r="D249">
        <v>6.66403E-2</v>
      </c>
      <c r="E249">
        <v>0.22326499999999999</v>
      </c>
    </row>
    <row r="250" spans="1:5">
      <c r="A250">
        <v>5</v>
      </c>
      <c r="B250">
        <v>-8.4099999999999994E-2</v>
      </c>
      <c r="C250">
        <v>-1.42402E-2</v>
      </c>
      <c r="D250">
        <v>6.6355399999999995E-2</v>
      </c>
      <c r="E250">
        <v>0.22458900000000001</v>
      </c>
    </row>
    <row r="251" spans="1:5">
      <c r="A251">
        <v>5.0199999999999996</v>
      </c>
      <c r="B251">
        <v>-2.3900000000000001E-2</v>
      </c>
      <c r="C251">
        <v>-1.43888E-2</v>
      </c>
      <c r="D251">
        <v>6.6067699999999993E-2</v>
      </c>
      <c r="E251">
        <v>0.225908</v>
      </c>
    </row>
    <row r="252" spans="1:5">
      <c r="A252">
        <v>5.04</v>
      </c>
      <c r="B252">
        <v>-2.1299999999999999E-2</v>
      </c>
      <c r="C252">
        <v>-1.44951E-2</v>
      </c>
      <c r="D252">
        <v>6.5777799999999997E-2</v>
      </c>
      <c r="E252">
        <v>0.22722000000000001</v>
      </c>
    </row>
    <row r="253" spans="1:5">
      <c r="A253">
        <v>5.0599999999999996</v>
      </c>
      <c r="B253">
        <v>-5.8700000000000002E-2</v>
      </c>
      <c r="C253">
        <v>-1.51752E-2</v>
      </c>
      <c r="D253">
        <v>6.5474299999999999E-2</v>
      </c>
      <c r="E253">
        <v>0.22852700000000001</v>
      </c>
    </row>
    <row r="254" spans="1:5">
      <c r="A254">
        <v>5.08</v>
      </c>
      <c r="B254">
        <v>-7.85E-2</v>
      </c>
      <c r="C254">
        <v>-1.6149400000000001E-2</v>
      </c>
      <c r="D254">
        <v>6.5151299999999995E-2</v>
      </c>
      <c r="E254">
        <v>0.229826</v>
      </c>
    </row>
    <row r="255" spans="1:5">
      <c r="A255">
        <v>5.0999999999999996</v>
      </c>
      <c r="B255">
        <v>-0.11799999999999999</v>
      </c>
      <c r="C255">
        <v>-1.7716300000000001E-2</v>
      </c>
      <c r="D255">
        <v>6.4796900000000004E-2</v>
      </c>
      <c r="E255">
        <v>0.23111899999999999</v>
      </c>
    </row>
    <row r="256" spans="1:5">
      <c r="A256">
        <v>5.12</v>
      </c>
      <c r="B256">
        <v>-0.128</v>
      </c>
      <c r="C256">
        <v>-1.9413E-2</v>
      </c>
      <c r="D256">
        <v>6.4408699999999999E-2</v>
      </c>
      <c r="E256">
        <v>0.232403</v>
      </c>
    </row>
    <row r="257" spans="1:5">
      <c r="A257">
        <v>5.14</v>
      </c>
      <c r="B257">
        <v>-0.108</v>
      </c>
      <c r="C257">
        <v>-2.07759E-2</v>
      </c>
      <c r="D257">
        <v>6.39932E-2</v>
      </c>
      <c r="E257">
        <v>0.233679</v>
      </c>
    </row>
    <row r="258" spans="1:5">
      <c r="A258">
        <v>5.16</v>
      </c>
      <c r="B258">
        <v>-5.2999999999999999E-2</v>
      </c>
      <c r="C258">
        <v>-2.1271600000000002E-2</v>
      </c>
      <c r="D258">
        <v>6.3567700000000005E-2</v>
      </c>
      <c r="E258">
        <v>0.23494599999999999</v>
      </c>
    </row>
    <row r="259" spans="1:5">
      <c r="A259">
        <v>5.18</v>
      </c>
      <c r="B259">
        <v>3.2099999999999997E-2</v>
      </c>
      <c r="C259">
        <v>-2.04505E-2</v>
      </c>
      <c r="D259">
        <v>6.3158699999999998E-2</v>
      </c>
      <c r="E259">
        <v>0.236205</v>
      </c>
    </row>
    <row r="260" spans="1:5">
      <c r="A260">
        <v>5.2</v>
      </c>
      <c r="B260">
        <v>9.4799999999999995E-2</v>
      </c>
      <c r="C260">
        <v>-1.86774E-2</v>
      </c>
      <c r="D260">
        <v>6.2785199999999999E-2</v>
      </c>
      <c r="E260">
        <v>0.237457</v>
      </c>
    </row>
    <row r="261" spans="1:5">
      <c r="A261">
        <v>5.22</v>
      </c>
      <c r="B261">
        <v>0.14000000000000001</v>
      </c>
      <c r="C261">
        <v>-1.6236299999999999E-2</v>
      </c>
      <c r="D261">
        <v>6.2460399999999999E-2</v>
      </c>
      <c r="E261">
        <v>0.238703</v>
      </c>
    </row>
    <row r="262" spans="1:5">
      <c r="A262">
        <v>5.24</v>
      </c>
      <c r="B262">
        <v>0.2</v>
      </c>
      <c r="C262">
        <v>-1.2909500000000001E-2</v>
      </c>
      <c r="D262">
        <v>6.2202300000000002E-2</v>
      </c>
      <c r="E262">
        <v>0.23994399999999999</v>
      </c>
    </row>
    <row r="263" spans="1:5">
      <c r="A263">
        <v>5.26</v>
      </c>
      <c r="B263">
        <v>0.255</v>
      </c>
      <c r="C263">
        <v>-8.7878499999999998E-3</v>
      </c>
      <c r="D263">
        <v>6.2026499999999998E-2</v>
      </c>
      <c r="E263">
        <v>0.24118300000000001</v>
      </c>
    </row>
    <row r="264" spans="1:5">
      <c r="A264">
        <v>5.28</v>
      </c>
      <c r="B264">
        <v>0.30299999999999999</v>
      </c>
      <c r="C264">
        <v>-3.9911199999999999E-3</v>
      </c>
      <c r="D264">
        <v>6.19467E-2</v>
      </c>
      <c r="E264">
        <v>0.242421</v>
      </c>
    </row>
    <row r="265" spans="1:5">
      <c r="A265">
        <v>5.3</v>
      </c>
      <c r="B265">
        <v>0.27800000000000002</v>
      </c>
      <c r="C265">
        <v>3.4720600000000002E-4</v>
      </c>
      <c r="D265">
        <v>6.1953599999999998E-2</v>
      </c>
      <c r="E265">
        <v>0.24365999999999999</v>
      </c>
    </row>
    <row r="266" spans="1:5">
      <c r="A266">
        <v>5.32</v>
      </c>
      <c r="B266">
        <v>0.21299999999999999</v>
      </c>
      <c r="C266">
        <v>3.6187900000000002E-3</v>
      </c>
      <c r="D266">
        <v>6.2025999999999998E-2</v>
      </c>
      <c r="E266">
        <v>0.24490200000000001</v>
      </c>
    </row>
    <row r="267" spans="1:5">
      <c r="A267">
        <v>5.34</v>
      </c>
      <c r="B267">
        <v>0.191</v>
      </c>
      <c r="C267">
        <v>6.5015799999999999E-3</v>
      </c>
      <c r="D267">
        <v>6.2156000000000003E-2</v>
      </c>
      <c r="E267">
        <v>0.246146</v>
      </c>
    </row>
    <row r="268" spans="1:5">
      <c r="A268">
        <v>5.36</v>
      </c>
      <c r="B268">
        <v>0.26100000000000001</v>
      </c>
      <c r="C268">
        <v>1.04169E-2</v>
      </c>
      <c r="D268">
        <v>6.23644E-2</v>
      </c>
      <c r="E268">
        <v>0.247396</v>
      </c>
    </row>
    <row r="269" spans="1:5">
      <c r="A269">
        <v>5.38</v>
      </c>
      <c r="B269">
        <v>0.38400000000000001</v>
      </c>
      <c r="C269">
        <v>1.6164399999999999E-2</v>
      </c>
      <c r="D269">
        <v>6.2687699999999999E-2</v>
      </c>
      <c r="E269">
        <v>0.24865200000000001</v>
      </c>
    </row>
    <row r="270" spans="1:5">
      <c r="A270">
        <v>5.4</v>
      </c>
      <c r="B270">
        <v>0.47899999999999998</v>
      </c>
      <c r="C270">
        <v>2.3284900000000001E-2</v>
      </c>
      <c r="D270">
        <v>6.3153299999999996E-2</v>
      </c>
      <c r="E270">
        <v>0.24992</v>
      </c>
    </row>
    <row r="271" spans="1:5">
      <c r="A271">
        <v>5.42</v>
      </c>
      <c r="B271">
        <v>0.52100000000000002</v>
      </c>
      <c r="C271">
        <v>3.09421E-2</v>
      </c>
      <c r="D271">
        <v>6.3772200000000001E-2</v>
      </c>
      <c r="E271">
        <v>0.25120199999999998</v>
      </c>
    </row>
    <row r="272" spans="1:5">
      <c r="A272">
        <v>5.44</v>
      </c>
      <c r="B272">
        <v>0.54200000000000004</v>
      </c>
      <c r="C272">
        <v>3.8804499999999999E-2</v>
      </c>
      <c r="D272">
        <v>6.4548300000000003E-2</v>
      </c>
      <c r="E272">
        <v>0.25250099999999998</v>
      </c>
    </row>
    <row r="273" spans="1:5">
      <c r="A273">
        <v>5.46</v>
      </c>
      <c r="B273">
        <v>5.7400000000000003E-3</v>
      </c>
      <c r="C273">
        <v>3.8295799999999998E-2</v>
      </c>
      <c r="D273">
        <v>6.5314200000000003E-2</v>
      </c>
      <c r="E273">
        <v>0.25381500000000001</v>
      </c>
    </row>
    <row r="274" spans="1:5">
      <c r="A274">
        <v>5.48</v>
      </c>
      <c r="B274">
        <v>0.56200000000000006</v>
      </c>
      <c r="C274">
        <v>4.63528E-2</v>
      </c>
      <c r="D274">
        <v>6.6241300000000003E-2</v>
      </c>
      <c r="E274">
        <v>0.25514900000000001</v>
      </c>
    </row>
    <row r="275" spans="1:5">
      <c r="A275">
        <v>5.5</v>
      </c>
      <c r="B275">
        <v>0.432</v>
      </c>
      <c r="C275">
        <v>5.22858E-2</v>
      </c>
      <c r="D275">
        <v>6.7287E-2</v>
      </c>
      <c r="E275">
        <v>0.25650499999999998</v>
      </c>
    </row>
    <row r="276" spans="1:5">
      <c r="A276">
        <v>5.52</v>
      </c>
      <c r="B276">
        <v>0.27</v>
      </c>
      <c r="C276">
        <v>5.5635299999999999E-2</v>
      </c>
      <c r="D276">
        <v>6.8399699999999994E-2</v>
      </c>
      <c r="E276">
        <v>0.257884</v>
      </c>
    </row>
    <row r="277" spans="1:5">
      <c r="A277">
        <v>5.54</v>
      </c>
      <c r="B277">
        <v>0.125</v>
      </c>
      <c r="C277">
        <v>5.67024E-2</v>
      </c>
      <c r="D277">
        <v>6.9533700000000004E-2</v>
      </c>
      <c r="E277">
        <v>0.25928600000000002</v>
      </c>
    </row>
    <row r="278" spans="1:5">
      <c r="A278">
        <v>5.56</v>
      </c>
      <c r="B278">
        <v>6.7500000000000004E-2</v>
      </c>
      <c r="C278">
        <v>5.6868599999999998E-2</v>
      </c>
      <c r="D278">
        <v>7.0671100000000001E-2</v>
      </c>
      <c r="E278">
        <v>0.26071100000000003</v>
      </c>
    </row>
    <row r="279" spans="1:5">
      <c r="A279">
        <v>5.58</v>
      </c>
      <c r="B279">
        <v>-4.7999999999999996E-3</v>
      </c>
      <c r="C279">
        <v>5.5919799999999999E-2</v>
      </c>
      <c r="D279">
        <v>7.1789500000000006E-2</v>
      </c>
      <c r="E279">
        <v>0.262158</v>
      </c>
    </row>
    <row r="280" spans="1:5">
      <c r="A280">
        <v>5.6</v>
      </c>
      <c r="B280">
        <v>-4.7000000000000002E-3</v>
      </c>
      <c r="C280">
        <v>5.49872E-2</v>
      </c>
      <c r="D280">
        <v>7.2889200000000001E-2</v>
      </c>
      <c r="E280">
        <v>0.26362600000000003</v>
      </c>
    </row>
    <row r="281" spans="1:5">
      <c r="A281">
        <v>5.62</v>
      </c>
      <c r="B281">
        <v>5.2999999999999999E-2</v>
      </c>
      <c r="C281">
        <v>5.4956600000000001E-2</v>
      </c>
      <c r="D281">
        <v>7.3988399999999996E-2</v>
      </c>
      <c r="E281">
        <v>0.26511699999999999</v>
      </c>
    </row>
    <row r="282" spans="1:5">
      <c r="A282">
        <v>5.64</v>
      </c>
      <c r="B282">
        <v>0.14099999999999999</v>
      </c>
      <c r="C282">
        <v>5.6280400000000001E-2</v>
      </c>
      <c r="D282">
        <v>7.5114E-2</v>
      </c>
      <c r="E282">
        <v>0.26663100000000001</v>
      </c>
    </row>
    <row r="283" spans="1:5">
      <c r="A283">
        <v>5.66</v>
      </c>
      <c r="B283">
        <v>0.23300000000000001</v>
      </c>
      <c r="C283">
        <v>5.8999099999999999E-2</v>
      </c>
      <c r="D283">
        <v>7.6294000000000001E-2</v>
      </c>
      <c r="E283">
        <v>0.26816800000000002</v>
      </c>
    </row>
    <row r="284" spans="1:5">
      <c r="A284">
        <v>5.68</v>
      </c>
      <c r="B284">
        <v>0.28100000000000003</v>
      </c>
      <c r="C284">
        <v>6.2414499999999998E-2</v>
      </c>
      <c r="D284">
        <v>7.7542299999999995E-2</v>
      </c>
      <c r="E284">
        <v>0.26973200000000003</v>
      </c>
    </row>
    <row r="285" spans="1:5">
      <c r="A285">
        <v>5.7</v>
      </c>
      <c r="B285">
        <v>0.34899999999999998</v>
      </c>
      <c r="C285">
        <v>6.6823499999999994E-2</v>
      </c>
      <c r="D285">
        <v>7.8878699999999996E-2</v>
      </c>
      <c r="E285">
        <v>0.27132299999999998</v>
      </c>
    </row>
    <row r="286" spans="1:5">
      <c r="A286">
        <v>5.72</v>
      </c>
      <c r="B286">
        <v>0.48599999999999999</v>
      </c>
      <c r="C286">
        <v>7.3272400000000001E-2</v>
      </c>
      <c r="D286">
        <v>8.0344200000000005E-2</v>
      </c>
      <c r="E286">
        <v>0.27294400000000002</v>
      </c>
    </row>
    <row r="287" spans="1:5">
      <c r="A287">
        <v>5.74</v>
      </c>
      <c r="B287">
        <v>0.56899999999999995</v>
      </c>
      <c r="C287">
        <v>8.0898999999999999E-2</v>
      </c>
      <c r="D287">
        <v>8.1962199999999999E-2</v>
      </c>
      <c r="E287">
        <v>0.27460000000000001</v>
      </c>
    </row>
    <row r="288" spans="1:5">
      <c r="A288">
        <v>5.76</v>
      </c>
      <c r="B288">
        <v>0.622</v>
      </c>
      <c r="C288">
        <v>8.92236E-2</v>
      </c>
      <c r="D288">
        <v>8.3746600000000004E-2</v>
      </c>
      <c r="E288">
        <v>0.27629300000000001</v>
      </c>
    </row>
    <row r="289" spans="1:5">
      <c r="A289">
        <v>5.78</v>
      </c>
      <c r="B289">
        <v>0.65200000000000002</v>
      </c>
      <c r="C289">
        <v>9.7881700000000002E-2</v>
      </c>
      <c r="D289">
        <v>8.5704299999999997E-2</v>
      </c>
      <c r="E289">
        <v>0.278026</v>
      </c>
    </row>
    <row r="290" spans="1:5">
      <c r="A290">
        <v>5.8</v>
      </c>
      <c r="B290">
        <v>0.69199999999999995</v>
      </c>
      <c r="C290">
        <v>0.10702200000000001</v>
      </c>
      <c r="D290">
        <v>8.7844699999999998E-2</v>
      </c>
      <c r="E290">
        <v>0.279804</v>
      </c>
    </row>
    <row r="291" spans="1:5">
      <c r="A291">
        <v>5.82</v>
      </c>
      <c r="B291">
        <v>0.66700000000000004</v>
      </c>
      <c r="C291">
        <v>0.115637</v>
      </c>
      <c r="D291">
        <v>9.0157399999999999E-2</v>
      </c>
      <c r="E291">
        <v>0.28163100000000002</v>
      </c>
    </row>
    <row r="292" spans="1:5">
      <c r="A292">
        <v>5.84</v>
      </c>
      <c r="B292">
        <v>0.52200000000000002</v>
      </c>
      <c r="C292">
        <v>0.121889</v>
      </c>
      <c r="D292">
        <v>9.2595200000000003E-2</v>
      </c>
      <c r="E292">
        <v>0.28350700000000001</v>
      </c>
    </row>
    <row r="293" spans="1:5">
      <c r="A293">
        <v>5.86</v>
      </c>
      <c r="B293">
        <v>0.17</v>
      </c>
      <c r="C293">
        <v>0.122629</v>
      </c>
      <c r="D293">
        <v>9.5047800000000002E-2</v>
      </c>
      <c r="E293">
        <v>0.28543299999999999</v>
      </c>
    </row>
    <row r="294" spans="1:5">
      <c r="A294">
        <v>5.88</v>
      </c>
      <c r="B294">
        <v>-0.17499999999999999</v>
      </c>
      <c r="C294">
        <v>0.11805</v>
      </c>
      <c r="D294">
        <v>9.7408800000000004E-2</v>
      </c>
      <c r="E294">
        <v>0.28740399999999999</v>
      </c>
    </row>
    <row r="295" spans="1:5">
      <c r="A295">
        <v>5.9</v>
      </c>
      <c r="B295">
        <v>-0.439</v>
      </c>
      <c r="C295">
        <v>0.10947999999999999</v>
      </c>
      <c r="D295">
        <v>9.9598400000000004E-2</v>
      </c>
      <c r="E295">
        <v>0.28941800000000001</v>
      </c>
    </row>
    <row r="296" spans="1:5">
      <c r="A296">
        <v>5.92</v>
      </c>
      <c r="B296">
        <v>-0.624</v>
      </c>
      <c r="C296">
        <v>9.8195699999999997E-2</v>
      </c>
      <c r="D296">
        <v>0.101562</v>
      </c>
      <c r="E296">
        <v>0.29146899999999998</v>
      </c>
    </row>
    <row r="297" spans="1:5">
      <c r="A297">
        <v>5.94</v>
      </c>
      <c r="B297">
        <v>-0.78700000000000003</v>
      </c>
      <c r="C297">
        <v>8.4577299999999994E-2</v>
      </c>
      <c r="D297">
        <v>0.103254</v>
      </c>
      <c r="E297">
        <v>0.29355100000000001</v>
      </c>
    </row>
    <row r="298" spans="1:5">
      <c r="A298">
        <v>5.96</v>
      </c>
      <c r="B298">
        <v>-1.01</v>
      </c>
      <c r="C298">
        <v>6.7737699999999998E-2</v>
      </c>
      <c r="D298">
        <v>0.10460899999999999</v>
      </c>
      <c r="E298">
        <v>0.295657</v>
      </c>
    </row>
    <row r="299" spans="1:5">
      <c r="A299">
        <v>5.98</v>
      </c>
      <c r="B299">
        <v>-1.1499999999999999</v>
      </c>
      <c r="C299">
        <v>4.90033E-2</v>
      </c>
      <c r="D299">
        <v>0.105589</v>
      </c>
      <c r="E299">
        <v>0.29777799999999999</v>
      </c>
    </row>
    <row r="300" spans="1:5">
      <c r="A300">
        <v>6</v>
      </c>
      <c r="B300">
        <v>-1.26</v>
      </c>
      <c r="C300">
        <v>2.8864799999999999E-2</v>
      </c>
      <c r="D300">
        <v>0.106166</v>
      </c>
      <c r="E300">
        <v>0.29990699999999998</v>
      </c>
    </row>
    <row r="301" spans="1:5">
      <c r="A301">
        <v>6.02</v>
      </c>
      <c r="B301">
        <v>-1.34</v>
      </c>
      <c r="C301">
        <v>7.8053000000000003E-3</v>
      </c>
      <c r="D301">
        <v>0.106322</v>
      </c>
      <c r="E301">
        <v>0.302035</v>
      </c>
    </row>
    <row r="302" spans="1:5">
      <c r="A302">
        <v>6.04</v>
      </c>
      <c r="B302">
        <v>-1.42</v>
      </c>
      <c r="C302">
        <v>-1.4160900000000001E-2</v>
      </c>
      <c r="D302">
        <v>0.10603899999999999</v>
      </c>
      <c r="E302">
        <v>0.30415300000000001</v>
      </c>
    </row>
    <row r="303" spans="1:5">
      <c r="A303">
        <v>6.06</v>
      </c>
      <c r="B303">
        <v>-1.48</v>
      </c>
      <c r="C303">
        <v>-3.6712300000000003E-2</v>
      </c>
      <c r="D303">
        <v>0.105305</v>
      </c>
      <c r="E303">
        <v>0.30625200000000002</v>
      </c>
    </row>
    <row r="304" spans="1:5">
      <c r="A304">
        <v>6.08</v>
      </c>
      <c r="B304">
        <v>-1.62</v>
      </c>
      <c r="C304">
        <v>-6.1070600000000003E-2</v>
      </c>
      <c r="D304">
        <v>0.10408299999999999</v>
      </c>
      <c r="E304">
        <v>0.30832199999999998</v>
      </c>
    </row>
    <row r="305" spans="1:5">
      <c r="A305">
        <v>6.1</v>
      </c>
      <c r="B305">
        <v>-1.78</v>
      </c>
      <c r="C305">
        <v>-8.7515599999999999E-2</v>
      </c>
      <c r="D305">
        <v>0.10233299999999999</v>
      </c>
      <c r="E305">
        <v>0.31035099999999999</v>
      </c>
    </row>
    <row r="306" spans="1:5">
      <c r="A306">
        <v>6.12</v>
      </c>
      <c r="B306">
        <v>-1.9</v>
      </c>
      <c r="C306">
        <v>-0.1154</v>
      </c>
      <c r="D306">
        <v>0.100025</v>
      </c>
      <c r="E306">
        <v>0.31232799999999999</v>
      </c>
    </row>
    <row r="307" spans="1:5">
      <c r="A307">
        <v>6.14</v>
      </c>
      <c r="B307">
        <v>-1.95</v>
      </c>
      <c r="C307">
        <v>-0.143625</v>
      </c>
      <c r="D307">
        <v>9.71524E-2</v>
      </c>
      <c r="E307">
        <v>0.31424200000000002</v>
      </c>
    </row>
    <row r="308" spans="1:5">
      <c r="A308">
        <v>6.16</v>
      </c>
      <c r="B308">
        <v>-1.91</v>
      </c>
      <c r="C308">
        <v>-0.17080000000000001</v>
      </c>
      <c r="D308">
        <v>9.3736399999999998E-2</v>
      </c>
      <c r="E308">
        <v>0.316083</v>
      </c>
    </row>
    <row r="309" spans="1:5">
      <c r="A309">
        <v>6.18</v>
      </c>
      <c r="B309">
        <v>-1.87</v>
      </c>
      <c r="C309">
        <v>-0.196941</v>
      </c>
      <c r="D309">
        <v>8.9797600000000005E-2</v>
      </c>
      <c r="E309">
        <v>0.31784000000000001</v>
      </c>
    </row>
    <row r="310" spans="1:5">
      <c r="A310">
        <v>6.2</v>
      </c>
      <c r="B310">
        <v>-1.8</v>
      </c>
      <c r="C310">
        <v>-0.221604</v>
      </c>
      <c r="D310">
        <v>8.5365499999999997E-2</v>
      </c>
      <c r="E310">
        <v>0.31950299999999998</v>
      </c>
    </row>
    <row r="311" spans="1:5">
      <c r="A311">
        <v>6.22</v>
      </c>
      <c r="B311">
        <v>-1.69</v>
      </c>
      <c r="C311">
        <v>-0.24419399999999999</v>
      </c>
      <c r="D311">
        <v>8.04816E-2</v>
      </c>
      <c r="E311">
        <v>0.32106299999999999</v>
      </c>
    </row>
    <row r="312" spans="1:5">
      <c r="A312">
        <v>6.24</v>
      </c>
      <c r="B312">
        <v>-1.63</v>
      </c>
      <c r="C312">
        <v>-0.26551400000000003</v>
      </c>
      <c r="D312">
        <v>7.5171299999999996E-2</v>
      </c>
      <c r="E312">
        <v>0.32251400000000002</v>
      </c>
    </row>
    <row r="313" spans="1:5">
      <c r="A313">
        <v>6.26</v>
      </c>
      <c r="B313">
        <v>-1.62</v>
      </c>
      <c r="C313">
        <v>-0.28635300000000002</v>
      </c>
      <c r="D313">
        <v>6.94443E-2</v>
      </c>
      <c r="E313">
        <v>0.32384499999999999</v>
      </c>
    </row>
    <row r="314" spans="1:5">
      <c r="A314">
        <v>6.28</v>
      </c>
      <c r="B314">
        <v>-1.69</v>
      </c>
      <c r="C314">
        <v>-0.30794700000000003</v>
      </c>
      <c r="D314">
        <v>6.3285300000000003E-2</v>
      </c>
      <c r="E314">
        <v>0.32504899999999998</v>
      </c>
    </row>
    <row r="315" spans="1:5">
      <c r="A315">
        <v>6.3</v>
      </c>
      <c r="B315">
        <v>-1.77</v>
      </c>
      <c r="C315">
        <v>-0.33044000000000001</v>
      </c>
      <c r="D315">
        <v>5.6676499999999998E-2</v>
      </c>
      <c r="E315">
        <v>0.32611699999999999</v>
      </c>
    </row>
    <row r="316" spans="1:5">
      <c r="A316">
        <v>6.32</v>
      </c>
      <c r="B316">
        <v>-1.81</v>
      </c>
      <c r="C316">
        <v>-0.35320299999999999</v>
      </c>
      <c r="D316">
        <v>4.9612499999999997E-2</v>
      </c>
      <c r="E316">
        <v>0.327038</v>
      </c>
    </row>
    <row r="317" spans="1:5">
      <c r="A317">
        <v>6.34</v>
      </c>
      <c r="B317">
        <v>-1.84</v>
      </c>
      <c r="C317">
        <v>-0.37607699999999999</v>
      </c>
      <c r="D317">
        <v>4.2090900000000001E-2</v>
      </c>
      <c r="E317">
        <v>0.32780500000000001</v>
      </c>
    </row>
    <row r="318" spans="1:5">
      <c r="A318">
        <v>6.36</v>
      </c>
      <c r="B318">
        <v>-1.82</v>
      </c>
      <c r="C318">
        <v>-0.39829100000000001</v>
      </c>
      <c r="D318">
        <v>3.4125099999999998E-2</v>
      </c>
      <c r="E318">
        <v>0.32840799999999998</v>
      </c>
    </row>
    <row r="319" spans="1:5">
      <c r="A319">
        <v>6.38</v>
      </c>
      <c r="B319">
        <v>-1.77</v>
      </c>
      <c r="C319">
        <v>-0.41939399999999999</v>
      </c>
      <c r="D319">
        <v>2.5737199999999998E-2</v>
      </c>
      <c r="E319">
        <v>0.32883899999999999</v>
      </c>
    </row>
    <row r="320" spans="1:5">
      <c r="A320">
        <v>6.4</v>
      </c>
      <c r="B320">
        <v>-1.72</v>
      </c>
      <c r="C320">
        <v>-0.43940299999999999</v>
      </c>
      <c r="D320">
        <v>1.6949200000000001E-2</v>
      </c>
      <c r="E320">
        <v>0.32908999999999999</v>
      </c>
    </row>
    <row r="321" spans="1:5">
      <c r="A321">
        <v>6.42</v>
      </c>
      <c r="B321">
        <v>-1.69</v>
      </c>
      <c r="C321">
        <v>-0.45864300000000002</v>
      </c>
      <c r="D321">
        <v>7.7763099999999998E-3</v>
      </c>
      <c r="E321">
        <v>0.329154</v>
      </c>
    </row>
    <row r="322" spans="1:5">
      <c r="A322">
        <v>6.44</v>
      </c>
      <c r="B322">
        <v>-1.69</v>
      </c>
      <c r="C322">
        <v>-0.47758699999999998</v>
      </c>
      <c r="D322">
        <v>-1.7754400000000001E-3</v>
      </c>
      <c r="E322">
        <v>0.32902300000000001</v>
      </c>
    </row>
    <row r="323" spans="1:5">
      <c r="A323">
        <v>6.46</v>
      </c>
      <c r="B323">
        <v>-1.69</v>
      </c>
      <c r="C323">
        <v>-0.49624000000000001</v>
      </c>
      <c r="D323">
        <v>-1.1700199999999999E-2</v>
      </c>
      <c r="E323">
        <v>0.32868900000000001</v>
      </c>
    </row>
    <row r="324" spans="1:5">
      <c r="A324">
        <v>6.48</v>
      </c>
      <c r="B324">
        <v>-1.45</v>
      </c>
      <c r="C324">
        <v>-0.51091299999999995</v>
      </c>
      <c r="D324">
        <v>-2.19185E-2</v>
      </c>
      <c r="E324">
        <v>0.32814900000000002</v>
      </c>
    </row>
    <row r="325" spans="1:5">
      <c r="A325">
        <v>6.5</v>
      </c>
      <c r="B325">
        <v>-1.1000000000000001</v>
      </c>
      <c r="C325">
        <v>-0.51997599999999999</v>
      </c>
      <c r="D325">
        <v>-3.2318E-2</v>
      </c>
      <c r="E325">
        <v>0.32739800000000002</v>
      </c>
    </row>
    <row r="326" spans="1:5">
      <c r="A326">
        <v>6.52</v>
      </c>
      <c r="B326">
        <v>-0.65300000000000002</v>
      </c>
      <c r="C326">
        <v>-0.52202199999999999</v>
      </c>
      <c r="D326">
        <v>-4.2758499999999998E-2</v>
      </c>
      <c r="E326">
        <v>0.32643899999999998</v>
      </c>
    </row>
    <row r="327" spans="1:5">
      <c r="A327">
        <v>6.54</v>
      </c>
      <c r="B327">
        <v>-0.12</v>
      </c>
      <c r="C327">
        <v>-0.51583699999999999</v>
      </c>
      <c r="D327">
        <v>-5.3075200000000003E-2</v>
      </c>
      <c r="E327">
        <v>0.32527400000000001</v>
      </c>
    </row>
    <row r="328" spans="1:5">
      <c r="A328">
        <v>6.56</v>
      </c>
      <c r="B328">
        <v>0.32500000000000001</v>
      </c>
      <c r="C328">
        <v>-0.50290100000000004</v>
      </c>
      <c r="D328">
        <v>-6.31332E-2</v>
      </c>
      <c r="E328">
        <v>0.323911</v>
      </c>
    </row>
    <row r="329" spans="1:5">
      <c r="A329">
        <v>6.58</v>
      </c>
      <c r="B329">
        <v>0.65</v>
      </c>
      <c r="C329">
        <v>-0.48516399999999998</v>
      </c>
      <c r="D329">
        <v>-7.2836499999999998E-2</v>
      </c>
      <c r="E329">
        <v>0.322357</v>
      </c>
    </row>
    <row r="330" spans="1:5">
      <c r="A330">
        <v>6.6</v>
      </c>
      <c r="B330">
        <v>1.01</v>
      </c>
      <c r="C330">
        <v>-0.46216200000000002</v>
      </c>
      <c r="D330">
        <v>-8.2079799999999994E-2</v>
      </c>
      <c r="E330">
        <v>0.32062299999999999</v>
      </c>
    </row>
    <row r="331" spans="1:5">
      <c r="A331">
        <v>6.62</v>
      </c>
      <c r="B331">
        <v>1.23</v>
      </c>
      <c r="C331">
        <v>-0.43612899999999999</v>
      </c>
      <c r="D331">
        <v>-9.0802300000000002E-2</v>
      </c>
      <c r="E331">
        <v>0.31872</v>
      </c>
    </row>
    <row r="332" spans="1:5">
      <c r="A332">
        <v>6.64</v>
      </c>
      <c r="B332">
        <v>1.36</v>
      </c>
      <c r="C332">
        <v>-0.40849600000000003</v>
      </c>
      <c r="D332">
        <v>-9.8972299999999999E-2</v>
      </c>
      <c r="E332">
        <v>0.31665900000000002</v>
      </c>
    </row>
    <row r="333" spans="1:5">
      <c r="A333">
        <v>6.66</v>
      </c>
      <c r="B333">
        <v>1.43</v>
      </c>
      <c r="C333">
        <v>-0.38021100000000002</v>
      </c>
      <c r="D333">
        <v>-0.106576</v>
      </c>
      <c r="E333">
        <v>0.31445099999999998</v>
      </c>
    </row>
    <row r="334" spans="1:5">
      <c r="A334">
        <v>6.68</v>
      </c>
      <c r="B334">
        <v>1.47</v>
      </c>
      <c r="C334">
        <v>-0.35174699999999998</v>
      </c>
      <c r="D334">
        <v>-0.113611</v>
      </c>
      <c r="E334">
        <v>0.31210900000000003</v>
      </c>
    </row>
    <row r="335" spans="1:5">
      <c r="A335">
        <v>6.7</v>
      </c>
      <c r="B335">
        <v>1.49</v>
      </c>
      <c r="C335">
        <v>-0.32341199999999998</v>
      </c>
      <c r="D335">
        <v>-0.12008000000000001</v>
      </c>
      <c r="E335">
        <v>0.30964199999999997</v>
      </c>
    </row>
    <row r="336" spans="1:5">
      <c r="A336">
        <v>6.72</v>
      </c>
      <c r="B336">
        <v>1.5</v>
      </c>
      <c r="C336">
        <v>-0.29536000000000001</v>
      </c>
      <c r="D336">
        <v>-0.12598699999999999</v>
      </c>
      <c r="E336">
        <v>0.30706299999999997</v>
      </c>
    </row>
    <row r="337" spans="1:5">
      <c r="A337">
        <v>6.74</v>
      </c>
      <c r="B337">
        <v>1.51</v>
      </c>
      <c r="C337">
        <v>-0.26758500000000002</v>
      </c>
      <c r="D337">
        <v>-0.13133900000000001</v>
      </c>
      <c r="E337">
        <v>0.30438300000000001</v>
      </c>
    </row>
    <row r="338" spans="1:5">
      <c r="A338">
        <v>6.76</v>
      </c>
      <c r="B338">
        <v>1.56</v>
      </c>
      <c r="C338">
        <v>-0.23946799999999999</v>
      </c>
      <c r="D338">
        <v>-0.136128</v>
      </c>
      <c r="E338">
        <v>0.30161300000000002</v>
      </c>
    </row>
    <row r="339" spans="1:5">
      <c r="A339">
        <v>6.78</v>
      </c>
      <c r="B339">
        <v>1.61</v>
      </c>
      <c r="C339">
        <v>-0.21101500000000001</v>
      </c>
      <c r="D339">
        <v>-0.140348</v>
      </c>
      <c r="E339">
        <v>0.29876399999999997</v>
      </c>
    </row>
    <row r="340" spans="1:5">
      <c r="A340">
        <v>6.8</v>
      </c>
      <c r="B340">
        <v>1.66</v>
      </c>
      <c r="C340">
        <v>-0.18223</v>
      </c>
      <c r="D340">
        <v>-0.14399300000000001</v>
      </c>
      <c r="E340">
        <v>0.29584700000000003</v>
      </c>
    </row>
    <row r="341" spans="1:5">
      <c r="A341">
        <v>6.82</v>
      </c>
      <c r="B341">
        <v>1.72</v>
      </c>
      <c r="C341">
        <v>-0.15296499999999999</v>
      </c>
      <c r="D341">
        <v>-0.14705199999999999</v>
      </c>
      <c r="E341">
        <v>0.29287600000000003</v>
      </c>
    </row>
    <row r="342" spans="1:5">
      <c r="A342">
        <v>6.84</v>
      </c>
      <c r="B342">
        <v>1.75</v>
      </c>
      <c r="C342">
        <v>-0.12368800000000001</v>
      </c>
      <c r="D342">
        <v>-0.14952599999999999</v>
      </c>
      <c r="E342">
        <v>0.28986000000000001</v>
      </c>
    </row>
    <row r="343" spans="1:5">
      <c r="A343">
        <v>6.86</v>
      </c>
      <c r="B343">
        <v>1.77</v>
      </c>
      <c r="C343">
        <v>-9.4554799999999994E-2</v>
      </c>
      <c r="D343">
        <v>-0.151417</v>
      </c>
      <c r="E343">
        <v>0.28681299999999998</v>
      </c>
    </row>
    <row r="344" spans="1:5">
      <c r="A344">
        <v>6.88</v>
      </c>
      <c r="B344">
        <v>1.78</v>
      </c>
      <c r="C344">
        <v>-6.5715499999999996E-2</v>
      </c>
      <c r="D344">
        <v>-0.15273100000000001</v>
      </c>
      <c r="E344">
        <v>0.28374500000000002</v>
      </c>
    </row>
    <row r="345" spans="1:5">
      <c r="A345">
        <v>6.9</v>
      </c>
      <c r="B345">
        <v>1.76</v>
      </c>
      <c r="C345">
        <v>-3.7627599999999997E-2</v>
      </c>
      <c r="D345">
        <v>-0.15348400000000001</v>
      </c>
      <c r="E345">
        <v>0.28066799999999997</v>
      </c>
    </row>
    <row r="346" spans="1:5">
      <c r="A346">
        <v>6.92</v>
      </c>
      <c r="B346">
        <v>1.69</v>
      </c>
      <c r="C346">
        <v>-1.10487E-2</v>
      </c>
      <c r="D346">
        <v>-0.15370500000000001</v>
      </c>
      <c r="E346">
        <v>0.27759200000000001</v>
      </c>
    </row>
    <row r="347" spans="1:5">
      <c r="A347">
        <v>6.94</v>
      </c>
      <c r="B347">
        <v>1.6</v>
      </c>
      <c r="C347">
        <v>1.3736699999999999E-2</v>
      </c>
      <c r="D347">
        <v>-0.15343000000000001</v>
      </c>
      <c r="E347">
        <v>0.27452599999999999</v>
      </c>
    </row>
    <row r="348" spans="1:5">
      <c r="A348">
        <v>6.96</v>
      </c>
      <c r="B348">
        <v>1.48</v>
      </c>
      <c r="C348">
        <v>3.6294600000000003E-2</v>
      </c>
      <c r="D348">
        <v>-0.15270400000000001</v>
      </c>
      <c r="E348">
        <v>0.27147900000000003</v>
      </c>
    </row>
    <row r="349" spans="1:5">
      <c r="A349">
        <v>6.98</v>
      </c>
      <c r="B349">
        <v>1.34</v>
      </c>
      <c r="C349">
        <v>5.6351600000000002E-2</v>
      </c>
      <c r="D349">
        <v>-0.15157699999999999</v>
      </c>
      <c r="E349">
        <v>0.268459</v>
      </c>
    </row>
    <row r="350" spans="1:5">
      <c r="A350">
        <v>7</v>
      </c>
      <c r="B350">
        <v>1.24</v>
      </c>
      <c r="C350">
        <v>7.4561600000000006E-2</v>
      </c>
      <c r="D350">
        <v>-0.150086</v>
      </c>
      <c r="E350">
        <v>0.26547199999999999</v>
      </c>
    </row>
    <row r="351" spans="1:5">
      <c r="A351">
        <v>7.02</v>
      </c>
      <c r="B351">
        <v>1.17</v>
      </c>
      <c r="C351">
        <v>9.1414499999999996E-2</v>
      </c>
      <c r="D351">
        <v>-0.148258</v>
      </c>
      <c r="E351">
        <v>0.26252500000000001</v>
      </c>
    </row>
    <row r="352" spans="1:5">
      <c r="A352">
        <v>7.04</v>
      </c>
      <c r="B352">
        <v>1.17</v>
      </c>
      <c r="C352">
        <v>0.10800800000000001</v>
      </c>
      <c r="D352">
        <v>-0.146097</v>
      </c>
      <c r="E352">
        <v>0.25962499999999999</v>
      </c>
    </row>
    <row r="353" spans="1:5">
      <c r="A353">
        <v>7.06</v>
      </c>
      <c r="B353">
        <v>1.18</v>
      </c>
      <c r="C353">
        <v>0.1245</v>
      </c>
      <c r="D353">
        <v>-0.14360700000000001</v>
      </c>
      <c r="E353">
        <v>0.25677800000000001</v>
      </c>
    </row>
    <row r="354" spans="1:5">
      <c r="A354">
        <v>7.08</v>
      </c>
      <c r="B354">
        <v>1.21</v>
      </c>
      <c r="C354">
        <v>0.14119999999999999</v>
      </c>
      <c r="D354">
        <v>-0.14078299999999999</v>
      </c>
      <c r="E354">
        <v>0.25398999999999999</v>
      </c>
    </row>
    <row r="355" spans="1:5">
      <c r="A355">
        <v>7.1</v>
      </c>
      <c r="B355">
        <v>1.24</v>
      </c>
      <c r="C355">
        <v>0.158105</v>
      </c>
      <c r="D355">
        <v>-0.13762099999999999</v>
      </c>
      <c r="E355">
        <v>0.25126900000000002</v>
      </c>
    </row>
    <row r="356" spans="1:5">
      <c r="A356">
        <v>7.12</v>
      </c>
      <c r="B356">
        <v>1.29</v>
      </c>
      <c r="C356">
        <v>0.17551900000000001</v>
      </c>
      <c r="D356">
        <v>-0.13411100000000001</v>
      </c>
      <c r="E356">
        <v>0.24862200000000001</v>
      </c>
    </row>
    <row r="357" spans="1:5">
      <c r="A357">
        <v>7.14</v>
      </c>
      <c r="B357">
        <v>1.33</v>
      </c>
      <c r="C357">
        <v>0.19328000000000001</v>
      </c>
      <c r="D357">
        <v>-0.130245</v>
      </c>
      <c r="E357">
        <v>0.246056</v>
      </c>
    </row>
    <row r="358" spans="1:5">
      <c r="A358">
        <v>7.16</v>
      </c>
      <c r="B358">
        <v>1.37</v>
      </c>
      <c r="C358">
        <v>0.21138299999999999</v>
      </c>
      <c r="D358">
        <v>-0.12601799999999999</v>
      </c>
      <c r="E358">
        <v>0.24357799999999999</v>
      </c>
    </row>
    <row r="359" spans="1:5">
      <c r="A359">
        <v>7.18</v>
      </c>
      <c r="B359">
        <v>1.37</v>
      </c>
      <c r="C359">
        <v>0.229208</v>
      </c>
      <c r="D359">
        <v>-0.121434</v>
      </c>
      <c r="E359">
        <v>0.24119499999999999</v>
      </c>
    </row>
    <row r="360" spans="1:5">
      <c r="A360">
        <v>7.2</v>
      </c>
      <c r="B360">
        <v>1.34</v>
      </c>
      <c r="C360">
        <v>0.24629699999999999</v>
      </c>
      <c r="D360">
        <v>-0.116508</v>
      </c>
      <c r="E360">
        <v>0.23891399999999999</v>
      </c>
    </row>
    <row r="361" spans="1:5">
      <c r="A361">
        <v>7.22</v>
      </c>
      <c r="B361">
        <v>1.2</v>
      </c>
      <c r="C361">
        <v>0.26096999999999998</v>
      </c>
      <c r="D361">
        <v>-0.111288</v>
      </c>
      <c r="E361">
        <v>0.23674100000000001</v>
      </c>
    </row>
    <row r="362" spans="1:5">
      <c r="A362">
        <v>7.24</v>
      </c>
      <c r="B362">
        <v>1.1100000000000001</v>
      </c>
      <c r="C362">
        <v>0.274032</v>
      </c>
      <c r="D362">
        <v>-0.105808</v>
      </c>
      <c r="E362">
        <v>0.234679</v>
      </c>
    </row>
    <row r="363" spans="1:5">
      <c r="A363">
        <v>7.26</v>
      </c>
      <c r="B363">
        <v>1.02</v>
      </c>
      <c r="C363">
        <v>0.28550799999999998</v>
      </c>
      <c r="D363">
        <v>-0.10009700000000001</v>
      </c>
      <c r="E363">
        <v>0.232734</v>
      </c>
    </row>
    <row r="364" spans="1:5">
      <c r="A364">
        <v>7.28</v>
      </c>
      <c r="B364">
        <v>0.85199999999999998</v>
      </c>
      <c r="C364">
        <v>0.29422300000000001</v>
      </c>
      <c r="D364">
        <v>-9.4212900000000002E-2</v>
      </c>
      <c r="E364">
        <v>0.230909</v>
      </c>
    </row>
    <row r="365" spans="1:5">
      <c r="A365">
        <v>7.3</v>
      </c>
      <c r="B365">
        <v>0.58199999999999996</v>
      </c>
      <c r="C365">
        <v>0.298651</v>
      </c>
      <c r="D365">
        <v>-8.8239899999999996E-2</v>
      </c>
      <c r="E365">
        <v>0.22920399999999999</v>
      </c>
    </row>
    <row r="366" spans="1:5">
      <c r="A366">
        <v>7.32</v>
      </c>
      <c r="B366">
        <v>0.2</v>
      </c>
      <c r="C366">
        <v>0.29713299999999998</v>
      </c>
      <c r="D366">
        <v>-8.2297300000000004E-2</v>
      </c>
      <c r="E366">
        <v>0.22761700000000001</v>
      </c>
    </row>
    <row r="367" spans="1:5">
      <c r="A367">
        <v>7.34</v>
      </c>
      <c r="B367">
        <v>-0.14000000000000001</v>
      </c>
      <c r="C367">
        <v>0.290408</v>
      </c>
      <c r="D367">
        <v>-7.6489100000000004E-2</v>
      </c>
      <c r="E367">
        <v>0.22614600000000001</v>
      </c>
    </row>
    <row r="368" spans="1:5">
      <c r="A368">
        <v>7.36</v>
      </c>
      <c r="B368">
        <v>-0.48199999999999998</v>
      </c>
      <c r="C368">
        <v>0.27852500000000002</v>
      </c>
      <c r="D368">
        <v>-7.0918599999999998E-2</v>
      </c>
      <c r="E368">
        <v>0.22478300000000001</v>
      </c>
    </row>
    <row r="369" spans="1:5">
      <c r="A369">
        <v>7.38</v>
      </c>
      <c r="B369">
        <v>-0.70399999999999996</v>
      </c>
      <c r="C369">
        <v>0.263409</v>
      </c>
      <c r="D369">
        <v>-6.5650399999999998E-2</v>
      </c>
      <c r="E369">
        <v>0.223523</v>
      </c>
    </row>
    <row r="370" spans="1:5">
      <c r="A370">
        <v>7.4</v>
      </c>
      <c r="B370">
        <v>-0.79100000000000004</v>
      </c>
      <c r="C370">
        <v>0.24718699999999999</v>
      </c>
      <c r="D370">
        <v>-6.0706700000000002E-2</v>
      </c>
      <c r="E370">
        <v>0.222358</v>
      </c>
    </row>
    <row r="371" spans="1:5">
      <c r="A371">
        <v>7.42</v>
      </c>
      <c r="B371">
        <v>-0.77100000000000002</v>
      </c>
      <c r="C371">
        <v>0.23152300000000001</v>
      </c>
      <c r="D371">
        <v>-5.60762E-2</v>
      </c>
      <c r="E371">
        <v>0.22128300000000001</v>
      </c>
    </row>
    <row r="372" spans="1:5">
      <c r="A372">
        <v>7.44</v>
      </c>
      <c r="B372">
        <v>-0.71299999999999997</v>
      </c>
      <c r="C372">
        <v>0.21699199999999999</v>
      </c>
      <c r="D372">
        <v>-5.1736400000000002E-2</v>
      </c>
      <c r="E372">
        <v>0.22029099999999999</v>
      </c>
    </row>
    <row r="373" spans="1:5">
      <c r="A373">
        <v>7.46</v>
      </c>
      <c r="B373">
        <v>-0.63100000000000001</v>
      </c>
      <c r="C373">
        <v>0.20394599999999999</v>
      </c>
      <c r="D373">
        <v>-4.7657499999999998E-2</v>
      </c>
      <c r="E373">
        <v>0.21937899999999999</v>
      </c>
    </row>
    <row r="374" spans="1:5">
      <c r="A374">
        <v>7.48</v>
      </c>
      <c r="B374">
        <v>-0.55500000000000005</v>
      </c>
      <c r="C374">
        <v>0.19227</v>
      </c>
      <c r="D374">
        <v>-4.38121E-2</v>
      </c>
      <c r="E374">
        <v>0.21854100000000001</v>
      </c>
    </row>
    <row r="375" spans="1:5">
      <c r="A375">
        <v>7.5</v>
      </c>
      <c r="B375">
        <v>-0.53200000000000003</v>
      </c>
      <c r="C375">
        <v>0.18112700000000001</v>
      </c>
      <c r="D375">
        <v>-4.0189599999999999E-2</v>
      </c>
      <c r="E375">
        <v>0.217774</v>
      </c>
    </row>
    <row r="376" spans="1:5">
      <c r="A376">
        <v>7.52</v>
      </c>
      <c r="B376">
        <v>-0.52700000000000002</v>
      </c>
      <c r="C376">
        <v>0.170233</v>
      </c>
      <c r="D376">
        <v>-3.6784900000000002E-2</v>
      </c>
      <c r="E376">
        <v>0.21707199999999999</v>
      </c>
    </row>
    <row r="377" spans="1:5">
      <c r="A377">
        <v>7.54</v>
      </c>
      <c r="B377">
        <v>-0.51200000000000001</v>
      </c>
      <c r="C377">
        <v>0.15973699999999999</v>
      </c>
      <c r="D377">
        <v>-3.3590200000000001E-2</v>
      </c>
      <c r="E377">
        <v>0.21643200000000001</v>
      </c>
    </row>
    <row r="378" spans="1:5">
      <c r="A378">
        <v>7.56</v>
      </c>
      <c r="B378">
        <v>-0.49399999999999999</v>
      </c>
      <c r="C378">
        <v>0.14967900000000001</v>
      </c>
      <c r="D378">
        <v>-3.0596600000000002E-2</v>
      </c>
      <c r="E378">
        <v>0.21584999999999999</v>
      </c>
    </row>
    <row r="379" spans="1:5">
      <c r="A379">
        <v>7.58</v>
      </c>
      <c r="B379">
        <v>-0.46100000000000002</v>
      </c>
      <c r="C379">
        <v>0.14028399999999999</v>
      </c>
      <c r="D379">
        <v>-2.77909E-2</v>
      </c>
      <c r="E379">
        <v>0.21532299999999999</v>
      </c>
    </row>
    <row r="380" spans="1:5">
      <c r="A380">
        <v>7.6</v>
      </c>
      <c r="B380">
        <v>-0.371</v>
      </c>
      <c r="C380">
        <v>0.13241800000000001</v>
      </c>
      <c r="D380">
        <v>-2.5142500000000002E-2</v>
      </c>
      <c r="E380">
        <v>0.21484600000000001</v>
      </c>
    </row>
    <row r="381" spans="1:5">
      <c r="A381">
        <v>7.62</v>
      </c>
      <c r="B381">
        <v>-0.27100000000000002</v>
      </c>
      <c r="C381">
        <v>0.12621199999999999</v>
      </c>
      <c r="D381">
        <v>-2.2618300000000001E-2</v>
      </c>
      <c r="E381">
        <v>0.214419</v>
      </c>
    </row>
    <row r="382" spans="1:5">
      <c r="A382">
        <v>7.64</v>
      </c>
      <c r="B382">
        <v>-0.19</v>
      </c>
      <c r="C382">
        <v>0.121347</v>
      </c>
      <c r="D382">
        <v>-2.0191299999999999E-2</v>
      </c>
      <c r="E382">
        <v>0.21403900000000001</v>
      </c>
    </row>
    <row r="383" spans="1:5">
      <c r="A383">
        <v>7.66</v>
      </c>
      <c r="B383">
        <v>-6.5100000000000005E-2</v>
      </c>
      <c r="C383">
        <v>0.118479</v>
      </c>
      <c r="D383">
        <v>-1.7821799999999999E-2</v>
      </c>
      <c r="E383">
        <v>0.21370700000000001</v>
      </c>
    </row>
    <row r="384" spans="1:5">
      <c r="A384">
        <v>7.68</v>
      </c>
      <c r="B384">
        <v>2.2700000000000001E-2</v>
      </c>
      <c r="C384">
        <v>0.117005</v>
      </c>
      <c r="D384">
        <v>-1.5481699999999999E-2</v>
      </c>
      <c r="E384">
        <v>0.21342</v>
      </c>
    </row>
    <row r="385" spans="1:5">
      <c r="A385">
        <v>7.7</v>
      </c>
      <c r="B385">
        <v>8.7999999999999995E-2</v>
      </c>
      <c r="C385">
        <v>0.116559</v>
      </c>
      <c r="D385">
        <v>-1.3150500000000001E-2</v>
      </c>
      <c r="E385">
        <v>0.21318100000000001</v>
      </c>
    </row>
    <row r="386" spans="1:5">
      <c r="A386">
        <v>7.72</v>
      </c>
      <c r="B386">
        <v>0.111</v>
      </c>
      <c r="C386">
        <v>0.11647299999999999</v>
      </c>
      <c r="D386">
        <v>-1.0821000000000001E-2</v>
      </c>
      <c r="E386">
        <v>0.21298800000000001</v>
      </c>
    </row>
    <row r="387" spans="1:5">
      <c r="A387">
        <v>7.74</v>
      </c>
      <c r="B387">
        <v>7.3599999999999999E-2</v>
      </c>
      <c r="C387">
        <v>0.115814</v>
      </c>
      <c r="D387">
        <v>-8.5047500000000002E-3</v>
      </c>
      <c r="E387">
        <v>0.212841</v>
      </c>
    </row>
    <row r="388" spans="1:5">
      <c r="A388">
        <v>7.76</v>
      </c>
      <c r="B388">
        <v>-3.1099999999999999E-2</v>
      </c>
      <c r="C388">
        <v>0.113554</v>
      </c>
      <c r="D388">
        <v>-6.2336700000000002E-3</v>
      </c>
      <c r="E388">
        <v>0.21273900000000001</v>
      </c>
    </row>
    <row r="389" spans="1:5">
      <c r="A389">
        <v>7.78</v>
      </c>
      <c r="B389">
        <v>-0.21099999999999999</v>
      </c>
      <c r="C389">
        <v>0.10856</v>
      </c>
      <c r="D389">
        <v>-4.0624600000000004E-3</v>
      </c>
      <c r="E389">
        <v>0.21267900000000001</v>
      </c>
    </row>
    <row r="390" spans="1:5">
      <c r="A390">
        <v>7.8</v>
      </c>
      <c r="B390">
        <v>-0.438</v>
      </c>
      <c r="C390">
        <v>0.100152</v>
      </c>
      <c r="D390">
        <v>-2.0594300000000001E-3</v>
      </c>
      <c r="E390">
        <v>0.21265800000000001</v>
      </c>
    </row>
    <row r="391" spans="1:5">
      <c r="A391">
        <v>7.82</v>
      </c>
      <c r="B391">
        <v>-0.68500000000000005</v>
      </c>
      <c r="C391">
        <v>8.8072600000000001E-2</v>
      </c>
      <c r="D391">
        <v>-2.9797599999999998E-4</v>
      </c>
      <c r="E391">
        <v>0.21267</v>
      </c>
    </row>
    <row r="392" spans="1:5">
      <c r="A392">
        <v>7.84</v>
      </c>
      <c r="B392">
        <v>-0.78500000000000003</v>
      </c>
      <c r="C392">
        <v>7.4640700000000004E-2</v>
      </c>
      <c r="D392">
        <v>1.19484E-3</v>
      </c>
      <c r="E392">
        <v>0.21270900000000001</v>
      </c>
    </row>
    <row r="393" spans="1:5">
      <c r="A393">
        <v>7.86</v>
      </c>
      <c r="B393">
        <v>-0.78700000000000003</v>
      </c>
      <c r="C393">
        <v>6.13847E-2</v>
      </c>
      <c r="D393">
        <v>2.42253E-3</v>
      </c>
      <c r="E393">
        <v>0.21276900000000001</v>
      </c>
    </row>
    <row r="394" spans="1:5">
      <c r="A394">
        <v>7.88</v>
      </c>
      <c r="B394">
        <v>-0.78700000000000003</v>
      </c>
      <c r="C394">
        <v>4.8332600000000003E-2</v>
      </c>
      <c r="D394">
        <v>3.3891799999999999E-3</v>
      </c>
      <c r="E394">
        <v>0.21284700000000001</v>
      </c>
    </row>
    <row r="395" spans="1:5">
      <c r="A395">
        <v>7.9</v>
      </c>
      <c r="B395">
        <v>-0.77100000000000002</v>
      </c>
      <c r="C395">
        <v>3.5727500000000002E-2</v>
      </c>
      <c r="D395">
        <v>4.1037399999999998E-3</v>
      </c>
      <c r="E395">
        <v>0.21293599999999999</v>
      </c>
    </row>
    <row r="396" spans="1:5">
      <c r="A396">
        <v>7.92</v>
      </c>
      <c r="B396">
        <v>-0.74099999999999999</v>
      </c>
      <c r="C396">
        <v>2.3777900000000001E-2</v>
      </c>
      <c r="D396">
        <v>4.5792899999999997E-3</v>
      </c>
      <c r="E396">
        <v>0.213032</v>
      </c>
    </row>
    <row r="397" spans="1:5">
      <c r="A397">
        <v>7.94</v>
      </c>
      <c r="B397">
        <v>-0.746</v>
      </c>
      <c r="C397">
        <v>1.1935100000000001E-2</v>
      </c>
      <c r="D397">
        <v>4.8179900000000003E-3</v>
      </c>
      <c r="E397">
        <v>0.21313099999999999</v>
      </c>
    </row>
    <row r="398" spans="1:5">
      <c r="A398">
        <v>7.96</v>
      </c>
      <c r="B398">
        <v>-0.80300000000000005</v>
      </c>
      <c r="C398">
        <v>-6.0234199999999996E-4</v>
      </c>
      <c r="D398">
        <v>4.8059499999999998E-3</v>
      </c>
      <c r="E398">
        <v>0.213227</v>
      </c>
    </row>
    <row r="399" spans="1:5">
      <c r="A399">
        <v>7.98</v>
      </c>
      <c r="B399">
        <v>-0.85299999999999998</v>
      </c>
      <c r="C399">
        <v>-1.37162E-2</v>
      </c>
      <c r="D399">
        <v>4.53163E-3</v>
      </c>
      <c r="E399">
        <v>0.213315</v>
      </c>
    </row>
    <row r="400" spans="1:5">
      <c r="A400">
        <v>8</v>
      </c>
      <c r="B400">
        <v>-0.88</v>
      </c>
      <c r="C400">
        <v>-2.7043600000000001E-2</v>
      </c>
      <c r="D400">
        <v>3.9907500000000004E-3</v>
      </c>
      <c r="E400">
        <v>0.213389</v>
      </c>
    </row>
    <row r="401" spans="1:5">
      <c r="A401">
        <v>8.02</v>
      </c>
      <c r="B401">
        <v>-0.879</v>
      </c>
      <c r="C401">
        <v>-4.0150600000000002E-2</v>
      </c>
      <c r="D401">
        <v>3.1877400000000001E-3</v>
      </c>
      <c r="E401">
        <v>0.213445</v>
      </c>
    </row>
    <row r="402" spans="1:5">
      <c r="A402">
        <v>8.0399999999999991</v>
      </c>
      <c r="B402">
        <v>-0.90200000000000002</v>
      </c>
      <c r="C402">
        <v>-5.34098E-2</v>
      </c>
      <c r="D402">
        <v>2.1195400000000001E-3</v>
      </c>
      <c r="E402">
        <v>0.213477</v>
      </c>
    </row>
    <row r="403" spans="1:5">
      <c r="A403">
        <v>8.06</v>
      </c>
      <c r="B403">
        <v>-0.88400000000000001</v>
      </c>
      <c r="C403">
        <v>-6.61881E-2</v>
      </c>
      <c r="D403">
        <v>7.9578099999999996E-4</v>
      </c>
      <c r="E403">
        <v>0.213479</v>
      </c>
    </row>
    <row r="404" spans="1:5">
      <c r="A404">
        <v>8.08</v>
      </c>
      <c r="B404">
        <v>-0.82599999999999996</v>
      </c>
      <c r="C404">
        <v>-7.7877600000000005E-2</v>
      </c>
      <c r="D404">
        <v>-7.6177000000000005E-4</v>
      </c>
      <c r="E404">
        <v>0.213449</v>
      </c>
    </row>
    <row r="405" spans="1:5">
      <c r="A405">
        <v>8.1</v>
      </c>
      <c r="B405">
        <v>-0.71799999999999997</v>
      </c>
      <c r="C405">
        <v>-8.7725600000000001E-2</v>
      </c>
      <c r="D405">
        <v>-2.5162800000000001E-3</v>
      </c>
      <c r="E405">
        <v>0.21338099999999999</v>
      </c>
    </row>
    <row r="406" spans="1:5">
      <c r="A406">
        <v>8.1199999999999992</v>
      </c>
      <c r="B406">
        <v>-0.498</v>
      </c>
      <c r="C406">
        <v>-9.4037499999999996E-2</v>
      </c>
      <c r="D406">
        <v>-4.3970299999999997E-3</v>
      </c>
      <c r="E406">
        <v>0.21327399999999999</v>
      </c>
    </row>
    <row r="407" spans="1:5">
      <c r="A407">
        <v>8.14</v>
      </c>
      <c r="B407">
        <v>-0.21299999999999999</v>
      </c>
      <c r="C407">
        <v>-9.58677E-2</v>
      </c>
      <c r="D407">
        <v>-6.3143899999999996E-3</v>
      </c>
      <c r="E407">
        <v>0.21312900000000001</v>
      </c>
    </row>
    <row r="408" spans="1:5">
      <c r="A408">
        <v>8.16</v>
      </c>
      <c r="B408">
        <v>-7.2300000000000003E-2</v>
      </c>
      <c r="C408">
        <v>-9.5505099999999996E-2</v>
      </c>
      <c r="D408">
        <v>-8.2244899999999992E-3</v>
      </c>
      <c r="E408">
        <v>0.212945</v>
      </c>
    </row>
    <row r="409" spans="1:5">
      <c r="A409">
        <v>8.18</v>
      </c>
      <c r="B409">
        <v>0.111</v>
      </c>
      <c r="C409">
        <v>-9.2328099999999996E-2</v>
      </c>
      <c r="D409">
        <v>-1.0071099999999999E-2</v>
      </c>
      <c r="E409">
        <v>0.212725</v>
      </c>
    </row>
    <row r="410" spans="1:5">
      <c r="A410">
        <v>8.1999999999999993</v>
      </c>
      <c r="B410">
        <v>0.188</v>
      </c>
      <c r="C410">
        <v>-8.8015399999999994E-2</v>
      </c>
      <c r="D410">
        <v>-1.1831400000000001E-2</v>
      </c>
      <c r="E410">
        <v>0.21247099999999999</v>
      </c>
    </row>
    <row r="411" spans="1:5">
      <c r="A411">
        <v>8.2200000000000006</v>
      </c>
      <c r="B411">
        <v>0.25600000000000001</v>
      </c>
      <c r="C411">
        <v>-8.2722799999999999E-2</v>
      </c>
      <c r="D411">
        <v>-1.3485799999999999E-2</v>
      </c>
      <c r="E411">
        <v>0.21218500000000001</v>
      </c>
    </row>
    <row r="412" spans="1:5">
      <c r="A412">
        <v>8.24</v>
      </c>
      <c r="B412">
        <v>0.27900000000000003</v>
      </c>
      <c r="C412">
        <v>-7.7157900000000001E-2</v>
      </c>
      <c r="D412">
        <v>-1.5029000000000001E-2</v>
      </c>
      <c r="E412">
        <v>0.211869</v>
      </c>
    </row>
    <row r="413" spans="1:5">
      <c r="A413">
        <v>8.26</v>
      </c>
      <c r="B413">
        <v>0.25900000000000001</v>
      </c>
      <c r="C413">
        <v>-7.19862E-2</v>
      </c>
      <c r="D413">
        <v>-1.6468699999999999E-2</v>
      </c>
      <c r="E413">
        <v>0.21152499999999999</v>
      </c>
    </row>
    <row r="414" spans="1:5">
      <c r="A414">
        <v>8.2799999999999994</v>
      </c>
      <c r="B414">
        <v>0.20200000000000001</v>
      </c>
      <c r="C414">
        <v>-6.7770999999999998E-2</v>
      </c>
      <c r="D414">
        <v>-1.7824099999999999E-2</v>
      </c>
      <c r="E414">
        <v>0.21115500000000001</v>
      </c>
    </row>
    <row r="415" spans="1:5">
      <c r="A415">
        <v>8.3000000000000007</v>
      </c>
      <c r="B415">
        <v>0.13</v>
      </c>
      <c r="C415">
        <v>-6.4728400000000005E-2</v>
      </c>
      <c r="D415">
        <v>-1.9118699999999999E-2</v>
      </c>
      <c r="E415">
        <v>0.210759</v>
      </c>
    </row>
    <row r="416" spans="1:5">
      <c r="A416">
        <v>8.32</v>
      </c>
      <c r="B416">
        <v>0.14799999999999999</v>
      </c>
      <c r="C416">
        <v>-6.1455700000000002E-2</v>
      </c>
      <c r="D416">
        <v>-2.0347799999999999E-2</v>
      </c>
      <c r="E416">
        <v>0.21034</v>
      </c>
    </row>
    <row r="417" spans="1:5">
      <c r="A417">
        <v>8.34</v>
      </c>
      <c r="B417">
        <v>0.158</v>
      </c>
      <c r="C417">
        <v>-5.8079400000000003E-2</v>
      </c>
      <c r="D417">
        <v>-2.1509400000000001E-2</v>
      </c>
      <c r="E417">
        <v>0.209898</v>
      </c>
    </row>
    <row r="418" spans="1:5">
      <c r="A418">
        <v>8.36</v>
      </c>
      <c r="B418">
        <v>0.114</v>
      </c>
      <c r="C418">
        <v>-5.5432000000000002E-2</v>
      </c>
      <c r="D418">
        <v>-2.2617999999999999E-2</v>
      </c>
      <c r="E418">
        <v>0.20943500000000001</v>
      </c>
    </row>
    <row r="419" spans="1:5">
      <c r="A419">
        <v>8.3800000000000008</v>
      </c>
      <c r="B419">
        <v>9.1300000000000006E-2</v>
      </c>
      <c r="C419">
        <v>-5.3174600000000002E-2</v>
      </c>
      <c r="D419">
        <v>-2.3681500000000001E-2</v>
      </c>
      <c r="E419">
        <v>0.208951</v>
      </c>
    </row>
    <row r="420" spans="1:5">
      <c r="A420">
        <v>8.4</v>
      </c>
      <c r="B420">
        <v>0.104</v>
      </c>
      <c r="C420">
        <v>-5.0756599999999999E-2</v>
      </c>
      <c r="D420">
        <v>-2.4696599999999999E-2</v>
      </c>
      <c r="E420">
        <v>0.20844699999999999</v>
      </c>
    </row>
    <row r="421" spans="1:5">
      <c r="A421">
        <v>8.42</v>
      </c>
      <c r="B421">
        <v>3.95E-2</v>
      </c>
      <c r="C421">
        <v>-4.9368000000000002E-2</v>
      </c>
      <c r="D421">
        <v>-2.5683999999999998E-2</v>
      </c>
      <c r="E421">
        <v>0.207923</v>
      </c>
    </row>
    <row r="422" spans="1:5">
      <c r="A422">
        <v>8.44</v>
      </c>
      <c r="B422">
        <v>-0.19</v>
      </c>
      <c r="C422">
        <v>-5.1531599999999997E-2</v>
      </c>
      <c r="D422">
        <v>-2.6714600000000002E-2</v>
      </c>
      <c r="E422">
        <v>0.20737800000000001</v>
      </c>
    </row>
    <row r="423" spans="1:5">
      <c r="A423">
        <v>8.4600000000000009</v>
      </c>
      <c r="B423">
        <v>-0.28699999999999998</v>
      </c>
      <c r="C423">
        <v>-5.51542E-2</v>
      </c>
      <c r="D423">
        <v>-2.7817700000000001E-2</v>
      </c>
      <c r="E423">
        <v>0.20681099999999999</v>
      </c>
    </row>
    <row r="424" spans="1:5">
      <c r="A424">
        <v>8.48</v>
      </c>
      <c r="B424">
        <v>-0.28899999999999998</v>
      </c>
      <c r="C424">
        <v>-5.87518E-2</v>
      </c>
      <c r="D424">
        <v>-2.8992799999999999E-2</v>
      </c>
      <c r="E424">
        <v>0.20621900000000001</v>
      </c>
    </row>
    <row r="425" spans="1:5">
      <c r="A425">
        <v>8.5</v>
      </c>
      <c r="B425">
        <v>-0.23200000000000001</v>
      </c>
      <c r="C425">
        <v>-6.1417100000000002E-2</v>
      </c>
      <c r="D425">
        <v>-3.0221100000000001E-2</v>
      </c>
      <c r="E425">
        <v>0.20560300000000001</v>
      </c>
    </row>
    <row r="426" spans="1:5">
      <c r="A426">
        <v>8.52</v>
      </c>
      <c r="B426">
        <v>-4.1300000000000003E-2</v>
      </c>
      <c r="C426">
        <v>-6.1107599999999998E-2</v>
      </c>
      <c r="D426">
        <v>-3.14433E-2</v>
      </c>
      <c r="E426">
        <v>0.20496200000000001</v>
      </c>
    </row>
    <row r="427" spans="1:5">
      <c r="A427">
        <v>8.5399999999999991</v>
      </c>
      <c r="B427">
        <v>0.13200000000000001</v>
      </c>
      <c r="C427">
        <v>-5.8136800000000002E-2</v>
      </c>
      <c r="D427">
        <v>-3.2606000000000003E-2</v>
      </c>
      <c r="E427">
        <v>0.20429800000000001</v>
      </c>
    </row>
    <row r="428" spans="1:5">
      <c r="A428">
        <v>8.56</v>
      </c>
      <c r="B428">
        <v>0.25900000000000001</v>
      </c>
      <c r="C428">
        <v>-5.3257699999999998E-2</v>
      </c>
      <c r="D428">
        <v>-3.3671100000000002E-2</v>
      </c>
      <c r="E428">
        <v>0.20361399999999999</v>
      </c>
    </row>
    <row r="429" spans="1:5">
      <c r="A429">
        <v>8.58</v>
      </c>
      <c r="B429">
        <v>0.32200000000000001</v>
      </c>
      <c r="C429">
        <v>-4.7484499999999999E-2</v>
      </c>
      <c r="D429">
        <v>-3.46208E-2</v>
      </c>
      <c r="E429">
        <v>0.20291200000000001</v>
      </c>
    </row>
    <row r="430" spans="1:5">
      <c r="A430">
        <v>8.6</v>
      </c>
      <c r="B430">
        <v>0.38800000000000001</v>
      </c>
      <c r="C430">
        <v>-4.0784800000000003E-2</v>
      </c>
      <c r="D430">
        <v>-3.5436500000000003E-2</v>
      </c>
      <c r="E430">
        <v>0.20219500000000001</v>
      </c>
    </row>
    <row r="431" spans="1:5">
      <c r="A431">
        <v>8.6199999999999992</v>
      </c>
      <c r="B431">
        <v>0.435</v>
      </c>
      <c r="C431">
        <v>-3.3465000000000002E-2</v>
      </c>
      <c r="D431">
        <v>-3.61058E-2</v>
      </c>
      <c r="E431">
        <v>0.20146600000000001</v>
      </c>
    </row>
    <row r="432" spans="1:5">
      <c r="A432">
        <v>8.64</v>
      </c>
      <c r="B432">
        <v>0.433</v>
      </c>
      <c r="C432">
        <v>-2.6288599999999999E-2</v>
      </c>
      <c r="D432">
        <v>-3.66316E-2</v>
      </c>
      <c r="E432">
        <v>0.20072799999999999</v>
      </c>
    </row>
    <row r="433" spans="1:5">
      <c r="A433">
        <v>8.66</v>
      </c>
      <c r="B433">
        <v>0.41399999999999998</v>
      </c>
      <c r="C433">
        <v>-1.9514900000000002E-2</v>
      </c>
      <c r="D433">
        <v>-3.7021900000000003E-2</v>
      </c>
      <c r="E433">
        <v>0.199984</v>
      </c>
    </row>
    <row r="434" spans="1:5">
      <c r="A434">
        <v>8.68</v>
      </c>
      <c r="B434">
        <v>0.32600000000000001</v>
      </c>
      <c r="C434">
        <v>-1.41993E-2</v>
      </c>
      <c r="D434">
        <v>-3.7305900000000003E-2</v>
      </c>
      <c r="E434">
        <v>0.199235</v>
      </c>
    </row>
    <row r="435" spans="1:5">
      <c r="A435">
        <v>8.6999999999999993</v>
      </c>
      <c r="B435">
        <v>0.26700000000000002</v>
      </c>
      <c r="C435">
        <v>-9.8731900000000004E-3</v>
      </c>
      <c r="D435">
        <v>-3.7503399999999999E-2</v>
      </c>
      <c r="E435">
        <v>0.19848299999999999</v>
      </c>
    </row>
    <row r="436" spans="1:5">
      <c r="A436">
        <v>8.7200000000000006</v>
      </c>
      <c r="B436">
        <v>0.28199999999999997</v>
      </c>
      <c r="C436">
        <v>-5.3828299999999999E-3</v>
      </c>
      <c r="D436">
        <v>-3.7610999999999999E-2</v>
      </c>
      <c r="E436">
        <v>0.19772999999999999</v>
      </c>
    </row>
    <row r="437" spans="1:5">
      <c r="A437">
        <v>8.74</v>
      </c>
      <c r="B437">
        <v>0.29499999999999998</v>
      </c>
      <c r="C437">
        <v>-7.6155500000000002E-4</v>
      </c>
      <c r="D437">
        <v>-3.7626199999999999E-2</v>
      </c>
      <c r="E437">
        <v>0.19697700000000001</v>
      </c>
    </row>
    <row r="438" spans="1:5">
      <c r="A438">
        <v>8.76</v>
      </c>
      <c r="B438">
        <v>0.30499999999999999</v>
      </c>
      <c r="C438">
        <v>3.94247E-3</v>
      </c>
      <c r="D438">
        <v>-3.7547400000000002E-2</v>
      </c>
      <c r="E438">
        <v>0.19622700000000001</v>
      </c>
    </row>
    <row r="439" spans="1:5">
      <c r="A439">
        <v>8.7799999999999994</v>
      </c>
      <c r="B439">
        <v>0.318</v>
      </c>
      <c r="C439">
        <v>8.7741199999999998E-3</v>
      </c>
      <c r="D439">
        <v>-3.73719E-2</v>
      </c>
      <c r="E439">
        <v>0.19548099999999999</v>
      </c>
    </row>
    <row r="440" spans="1:5">
      <c r="A440">
        <v>8.8000000000000007</v>
      </c>
      <c r="B440">
        <v>0.32100000000000001</v>
      </c>
      <c r="C440">
        <v>1.35776E-2</v>
      </c>
      <c r="D440">
        <v>-3.7100399999999999E-2</v>
      </c>
      <c r="E440">
        <v>0.194742</v>
      </c>
    </row>
    <row r="441" spans="1:5">
      <c r="A441">
        <v>8.82</v>
      </c>
      <c r="B441">
        <v>0.30599999999999999</v>
      </c>
      <c r="C441">
        <v>1.8076399999999999E-2</v>
      </c>
      <c r="D441">
        <v>-3.6738800000000002E-2</v>
      </c>
      <c r="E441">
        <v>0.19401099999999999</v>
      </c>
    </row>
    <row r="442" spans="1:5">
      <c r="A442">
        <v>8.84</v>
      </c>
      <c r="B442">
        <v>0.28399999999999997</v>
      </c>
      <c r="C442">
        <v>2.21675E-2</v>
      </c>
      <c r="D442">
        <v>-3.6295500000000001E-2</v>
      </c>
      <c r="E442">
        <v>0.19328899999999999</v>
      </c>
    </row>
    <row r="443" spans="1:5">
      <c r="A443">
        <v>8.86</v>
      </c>
      <c r="B443">
        <v>0.27</v>
      </c>
      <c r="C443">
        <v>2.5980300000000001E-2</v>
      </c>
      <c r="D443">
        <v>-3.5775899999999999E-2</v>
      </c>
      <c r="E443">
        <v>0.192579</v>
      </c>
    </row>
    <row r="444" spans="1:5">
      <c r="A444">
        <v>8.8800000000000008</v>
      </c>
      <c r="B444">
        <v>0.315</v>
      </c>
      <c r="C444">
        <v>3.04268E-2</v>
      </c>
      <c r="D444">
        <v>-3.5167299999999999E-2</v>
      </c>
      <c r="E444">
        <v>0.191882</v>
      </c>
    </row>
    <row r="445" spans="1:5">
      <c r="A445">
        <v>8.9</v>
      </c>
      <c r="B445">
        <v>0.4</v>
      </c>
      <c r="C445">
        <v>3.6112499999999999E-2</v>
      </c>
      <c r="D445">
        <v>-3.4445099999999999E-2</v>
      </c>
      <c r="E445">
        <v>0.19120000000000001</v>
      </c>
    </row>
    <row r="446" spans="1:5">
      <c r="A446">
        <v>8.92</v>
      </c>
      <c r="B446">
        <v>0.54800000000000004</v>
      </c>
      <c r="C446">
        <v>4.3987699999999998E-2</v>
      </c>
      <c r="D446">
        <v>-3.3565299999999999E-2</v>
      </c>
      <c r="E446">
        <v>0.19053700000000001</v>
      </c>
    </row>
    <row r="447" spans="1:5">
      <c r="A447">
        <v>8.94</v>
      </c>
      <c r="B447">
        <v>0.61599999999999999</v>
      </c>
      <c r="C447">
        <v>5.2787899999999999E-2</v>
      </c>
      <c r="D447">
        <v>-3.25096E-2</v>
      </c>
      <c r="E447">
        <v>0.18989800000000001</v>
      </c>
    </row>
    <row r="448" spans="1:5">
      <c r="A448">
        <v>8.9600000000000009</v>
      </c>
      <c r="B448">
        <v>0.59899999999999998</v>
      </c>
      <c r="C448">
        <v>6.1191200000000001E-2</v>
      </c>
      <c r="D448">
        <v>-3.12857E-2</v>
      </c>
      <c r="E448">
        <v>0.18928400000000001</v>
      </c>
    </row>
    <row r="449" spans="1:5">
      <c r="A449">
        <v>8.98</v>
      </c>
      <c r="B449">
        <v>0.379</v>
      </c>
      <c r="C449">
        <v>6.6080600000000003E-2</v>
      </c>
      <c r="D449">
        <v>-2.99641E-2</v>
      </c>
      <c r="E449">
        <v>0.188698</v>
      </c>
    </row>
    <row r="450" spans="1:5">
      <c r="A450">
        <v>9</v>
      </c>
      <c r="B450">
        <v>5.1999999999999998E-2</v>
      </c>
      <c r="C450">
        <v>6.5863900000000003E-2</v>
      </c>
      <c r="D450">
        <v>-2.8646899999999999E-2</v>
      </c>
      <c r="E450">
        <v>0.188139</v>
      </c>
    </row>
    <row r="451" spans="1:5">
      <c r="A451">
        <v>9.02</v>
      </c>
      <c r="B451">
        <v>-0.30499999999999999</v>
      </c>
      <c r="C451">
        <v>6.0158299999999998E-2</v>
      </c>
      <c r="D451">
        <v>-2.7443700000000001E-2</v>
      </c>
      <c r="E451">
        <v>0.18760199999999999</v>
      </c>
    </row>
    <row r="452" spans="1:5">
      <c r="A452">
        <v>9.0399999999999991</v>
      </c>
      <c r="B452">
        <v>-0.47699999999999998</v>
      </c>
      <c r="C452">
        <v>5.18944E-2</v>
      </c>
      <c r="D452">
        <v>-2.64058E-2</v>
      </c>
      <c r="E452">
        <v>0.187084</v>
      </c>
    </row>
    <row r="453" spans="1:5">
      <c r="A453">
        <v>9.06</v>
      </c>
      <c r="B453">
        <v>-0.51700000000000002</v>
      </c>
      <c r="C453">
        <v>4.3142100000000003E-2</v>
      </c>
      <c r="D453">
        <v>-2.5543E-2</v>
      </c>
      <c r="E453">
        <v>0.186582</v>
      </c>
    </row>
    <row r="454" spans="1:5">
      <c r="A454">
        <v>9.08</v>
      </c>
      <c r="B454">
        <v>-0.46700000000000003</v>
      </c>
      <c r="C454">
        <v>3.52938E-2</v>
      </c>
      <c r="D454">
        <v>-2.4837100000000001E-2</v>
      </c>
      <c r="E454">
        <v>0.18609200000000001</v>
      </c>
    </row>
    <row r="455" spans="1:5">
      <c r="A455">
        <v>9.1</v>
      </c>
      <c r="B455">
        <v>-0.374</v>
      </c>
      <c r="C455">
        <v>2.8996999999999998E-2</v>
      </c>
      <c r="D455">
        <v>-2.42571E-2</v>
      </c>
      <c r="E455">
        <v>0.185613</v>
      </c>
    </row>
    <row r="456" spans="1:5">
      <c r="A456">
        <v>9.1199999999999992</v>
      </c>
      <c r="B456">
        <v>-0.32800000000000001</v>
      </c>
      <c r="C456">
        <v>2.35047E-2</v>
      </c>
      <c r="D456">
        <v>-2.3786999999999999E-2</v>
      </c>
      <c r="E456">
        <v>0.185142</v>
      </c>
    </row>
    <row r="457" spans="1:5">
      <c r="A457">
        <v>9.14</v>
      </c>
      <c r="B457">
        <v>-0.34300000000000003</v>
      </c>
      <c r="C457">
        <v>1.7866199999999999E-2</v>
      </c>
      <c r="D457">
        <v>-2.3429700000000001E-2</v>
      </c>
      <c r="E457">
        <v>0.18467700000000001</v>
      </c>
    </row>
    <row r="458" spans="1:5">
      <c r="A458">
        <v>9.16</v>
      </c>
      <c r="B458">
        <v>-0.38800000000000001</v>
      </c>
      <c r="C458">
        <v>1.16221E-2</v>
      </c>
      <c r="D458">
        <v>-2.3197300000000001E-2</v>
      </c>
      <c r="E458">
        <v>0.18421499999999999</v>
      </c>
    </row>
    <row r="459" spans="1:5">
      <c r="A459">
        <v>9.18</v>
      </c>
      <c r="B459">
        <v>-0.42199999999999999</v>
      </c>
      <c r="C459">
        <v>4.9509699999999999E-3</v>
      </c>
      <c r="D459">
        <v>-2.3098299999999999E-2</v>
      </c>
      <c r="E459">
        <v>0.183754</v>
      </c>
    </row>
    <row r="460" spans="1:5">
      <c r="A460">
        <v>9.1999999999999993</v>
      </c>
      <c r="B460">
        <v>-0.44</v>
      </c>
      <c r="C460">
        <v>-1.8944299999999999E-3</v>
      </c>
      <c r="D460">
        <v>-2.3136199999999999E-2</v>
      </c>
      <c r="E460">
        <v>0.18329100000000001</v>
      </c>
    </row>
    <row r="461" spans="1:5">
      <c r="A461">
        <v>9.2200000000000006</v>
      </c>
      <c r="B461">
        <v>-0.46899999999999997</v>
      </c>
      <c r="C461">
        <v>-9.0806700000000008E-3</v>
      </c>
      <c r="D461">
        <v>-2.33178E-2</v>
      </c>
      <c r="E461">
        <v>0.18282300000000001</v>
      </c>
    </row>
    <row r="462" spans="1:5">
      <c r="A462">
        <v>9.24</v>
      </c>
      <c r="B462">
        <v>-0.42899999999999999</v>
      </c>
      <c r="C462">
        <v>-1.5540999999999999E-2</v>
      </c>
      <c r="D462">
        <v>-2.36286E-2</v>
      </c>
      <c r="E462">
        <v>0.18234700000000001</v>
      </c>
    </row>
    <row r="463" spans="1:5">
      <c r="A463">
        <v>9.26</v>
      </c>
      <c r="B463">
        <v>-0.35299999999999998</v>
      </c>
      <c r="C463">
        <v>-2.07326E-2</v>
      </c>
      <c r="D463">
        <v>-2.4043200000000001E-2</v>
      </c>
      <c r="E463">
        <v>0.181862</v>
      </c>
    </row>
    <row r="464" spans="1:5">
      <c r="A464">
        <v>9.2799999999999994</v>
      </c>
      <c r="B464">
        <v>-0.223</v>
      </c>
      <c r="C464">
        <v>-2.3844500000000001E-2</v>
      </c>
      <c r="D464">
        <v>-2.45201E-2</v>
      </c>
      <c r="E464">
        <v>0.181367</v>
      </c>
    </row>
    <row r="465" spans="1:5">
      <c r="A465">
        <v>9.3000000000000007</v>
      </c>
      <c r="B465">
        <v>-0.16800000000000001</v>
      </c>
      <c r="C465">
        <v>-2.6062200000000001E-2</v>
      </c>
      <c r="D465">
        <v>-2.5041399999999998E-2</v>
      </c>
      <c r="E465">
        <v>0.18086099999999999</v>
      </c>
    </row>
    <row r="466" spans="1:5">
      <c r="A466">
        <v>9.32</v>
      </c>
      <c r="B466">
        <v>-0.127</v>
      </c>
      <c r="C466">
        <v>-2.76151E-2</v>
      </c>
      <c r="D466">
        <v>-2.55937E-2</v>
      </c>
      <c r="E466">
        <v>0.180343</v>
      </c>
    </row>
    <row r="467" spans="1:5">
      <c r="A467">
        <v>9.34</v>
      </c>
      <c r="B467">
        <v>-9.4600000000000004E-2</v>
      </c>
      <c r="C467">
        <v>-2.86457E-2</v>
      </c>
      <c r="D467">
        <v>-2.6166600000000002E-2</v>
      </c>
      <c r="E467">
        <v>0.179814</v>
      </c>
    </row>
    <row r="468" spans="1:5">
      <c r="A468">
        <v>9.36</v>
      </c>
      <c r="B468">
        <v>-7.6700000000000004E-2</v>
      </c>
      <c r="C468">
        <v>-2.9385000000000001E-2</v>
      </c>
      <c r="D468">
        <v>-2.6754300000000002E-2</v>
      </c>
      <c r="E468">
        <v>0.17927299999999999</v>
      </c>
    </row>
    <row r="469" spans="1:5">
      <c r="A469">
        <v>9.3800000000000008</v>
      </c>
      <c r="B469">
        <v>-0.10100000000000001</v>
      </c>
      <c r="C469">
        <v>-3.0486699999999999E-2</v>
      </c>
      <c r="D469">
        <v>-2.7363999999999999E-2</v>
      </c>
      <c r="E469">
        <v>0.17871999999999999</v>
      </c>
    </row>
    <row r="470" spans="1:5">
      <c r="A470">
        <v>9.4</v>
      </c>
      <c r="B470">
        <v>-0.111</v>
      </c>
      <c r="C470">
        <v>-3.1725400000000001E-2</v>
      </c>
      <c r="D470">
        <v>-2.7998499999999999E-2</v>
      </c>
      <c r="E470">
        <v>0.17815400000000001</v>
      </c>
    </row>
    <row r="471" spans="1:5">
      <c r="A471">
        <v>9.42</v>
      </c>
      <c r="B471">
        <v>-8.5599999999999996E-2</v>
      </c>
      <c r="C471">
        <v>-3.2554199999999998E-2</v>
      </c>
      <c r="D471">
        <v>-2.8649600000000001E-2</v>
      </c>
      <c r="E471">
        <v>0.17757400000000001</v>
      </c>
    </row>
    <row r="472" spans="1:5">
      <c r="A472">
        <v>9.44</v>
      </c>
      <c r="B472">
        <v>3.9699999999999999E-2</v>
      </c>
      <c r="C472">
        <v>-3.1442600000000001E-2</v>
      </c>
      <c r="D472">
        <v>-2.9278499999999999E-2</v>
      </c>
      <c r="E472">
        <v>0.176982</v>
      </c>
    </row>
    <row r="473" spans="1:5">
      <c r="A473">
        <v>9.4600000000000009</v>
      </c>
      <c r="B473">
        <v>0.08</v>
      </c>
      <c r="C473">
        <v>-2.97281E-2</v>
      </c>
      <c r="D473">
        <v>-2.9873E-2</v>
      </c>
      <c r="E473">
        <v>0.17637900000000001</v>
      </c>
    </row>
    <row r="474" spans="1:5">
      <c r="A474">
        <v>9.48</v>
      </c>
      <c r="B474">
        <v>9.2899999999999996E-2</v>
      </c>
      <c r="C474">
        <v>-2.7841500000000002E-2</v>
      </c>
      <c r="D474">
        <v>-3.0429899999999999E-2</v>
      </c>
      <c r="E474">
        <v>0.175765</v>
      </c>
    </row>
    <row r="475" spans="1:5">
      <c r="A475">
        <v>9.5</v>
      </c>
      <c r="B475">
        <v>7.5700000000000003E-2</v>
      </c>
      <c r="C475">
        <v>-2.62486E-2</v>
      </c>
      <c r="D475">
        <v>-3.0954800000000001E-2</v>
      </c>
      <c r="E475">
        <v>0.17513999999999999</v>
      </c>
    </row>
    <row r="476" spans="1:5">
      <c r="A476">
        <v>9.52</v>
      </c>
      <c r="B476">
        <v>3.8600000000000002E-2</v>
      </c>
      <c r="C476">
        <v>-2.52509E-2</v>
      </c>
      <c r="D476">
        <v>-3.1459800000000003E-2</v>
      </c>
      <c r="E476">
        <v>0.17450599999999999</v>
      </c>
    </row>
    <row r="477" spans="1:5">
      <c r="A477">
        <v>9.5399999999999991</v>
      </c>
      <c r="B477">
        <v>2.3900000000000001E-2</v>
      </c>
      <c r="C477">
        <v>-2.4494700000000001E-2</v>
      </c>
      <c r="D477">
        <v>-3.1949699999999998E-2</v>
      </c>
      <c r="E477">
        <v>0.17386199999999999</v>
      </c>
    </row>
    <row r="478" spans="1:5">
      <c r="A478">
        <v>9.56</v>
      </c>
      <c r="B478">
        <v>1.9300000000000001E-2</v>
      </c>
      <c r="C478">
        <v>-2.3820999999999998E-2</v>
      </c>
      <c r="D478">
        <v>-3.2426200000000002E-2</v>
      </c>
      <c r="E478">
        <v>0.173209</v>
      </c>
    </row>
    <row r="479" spans="1:5">
      <c r="A479">
        <v>9.58</v>
      </c>
      <c r="B479">
        <v>-3.2800000000000003E-2</v>
      </c>
      <c r="C479">
        <v>-2.3959100000000001E-2</v>
      </c>
      <c r="D479">
        <v>-3.2905299999999998E-2</v>
      </c>
      <c r="E479">
        <v>0.172546</v>
      </c>
    </row>
    <row r="480" spans="1:5">
      <c r="A480">
        <v>9.6</v>
      </c>
      <c r="B480">
        <v>-0.11799999999999999</v>
      </c>
      <c r="C480">
        <v>-2.5405899999999999E-2</v>
      </c>
      <c r="D480">
        <v>-3.3413499999999999E-2</v>
      </c>
      <c r="E480">
        <v>0.171873</v>
      </c>
    </row>
    <row r="481" spans="1:5">
      <c r="A481">
        <v>9.6199999999999992</v>
      </c>
      <c r="B481">
        <v>-0.21199999999999999</v>
      </c>
      <c r="C481">
        <v>-2.8276599999999999E-2</v>
      </c>
      <c r="D481">
        <v>-3.3979000000000002E-2</v>
      </c>
      <c r="E481">
        <v>0.17118800000000001</v>
      </c>
    </row>
    <row r="482" spans="1:5">
      <c r="A482">
        <v>9.64</v>
      </c>
      <c r="B482">
        <v>-0.35699999999999998</v>
      </c>
      <c r="C482">
        <v>-3.33339E-2</v>
      </c>
      <c r="D482">
        <v>-3.4645700000000001E-2</v>
      </c>
      <c r="E482">
        <v>0.170488</v>
      </c>
    </row>
    <row r="483" spans="1:5">
      <c r="A483">
        <v>9.66</v>
      </c>
      <c r="B483">
        <v>-0.48099999999999998</v>
      </c>
      <c r="C483">
        <v>-4.0221E-2</v>
      </c>
      <c r="D483">
        <v>-3.5450099999999998E-2</v>
      </c>
      <c r="E483">
        <v>0.16977100000000001</v>
      </c>
    </row>
    <row r="484" spans="1:5">
      <c r="A484">
        <v>9.68</v>
      </c>
      <c r="B484">
        <v>-0.55600000000000005</v>
      </c>
      <c r="C484">
        <v>-4.81561E-2</v>
      </c>
      <c r="D484">
        <v>-3.64132E-2</v>
      </c>
      <c r="E484">
        <v>0.16903299999999999</v>
      </c>
    </row>
    <row r="485" spans="1:5">
      <c r="A485">
        <v>9.6999999999999993</v>
      </c>
      <c r="B485">
        <v>-0.58299999999999996</v>
      </c>
      <c r="C485">
        <v>-5.6384499999999997E-2</v>
      </c>
      <c r="D485">
        <v>-3.7540900000000002E-2</v>
      </c>
      <c r="E485">
        <v>0.168271</v>
      </c>
    </row>
    <row r="486" spans="1:5">
      <c r="A486">
        <v>9.7200000000000006</v>
      </c>
      <c r="B486">
        <v>-0.54300000000000004</v>
      </c>
      <c r="C486">
        <v>-6.3870899999999994E-2</v>
      </c>
      <c r="D486">
        <v>-3.88183E-2</v>
      </c>
      <c r="E486">
        <v>0.16748199999999999</v>
      </c>
    </row>
    <row r="487" spans="1:5">
      <c r="A487">
        <v>9.74</v>
      </c>
      <c r="B487">
        <v>-0.40799999999999997</v>
      </c>
      <c r="C487">
        <v>-6.9165199999999996E-2</v>
      </c>
      <c r="D487">
        <v>-4.0201599999999997E-2</v>
      </c>
      <c r="E487">
        <v>0.16666400000000001</v>
      </c>
    </row>
    <row r="488" spans="1:5">
      <c r="A488">
        <v>9.76</v>
      </c>
      <c r="B488">
        <v>-0.14000000000000001</v>
      </c>
      <c r="C488">
        <v>-7.0254899999999995E-2</v>
      </c>
      <c r="D488">
        <v>-4.1606700000000003E-2</v>
      </c>
      <c r="E488">
        <v>0.16581799999999999</v>
      </c>
    </row>
    <row r="489" spans="1:5">
      <c r="A489">
        <v>9.7799999999999994</v>
      </c>
      <c r="B489">
        <v>0.16800000000000001</v>
      </c>
      <c r="C489">
        <v>-6.6589499999999996E-2</v>
      </c>
      <c r="D489">
        <v>-4.2938499999999998E-2</v>
      </c>
      <c r="E489">
        <v>0.16494600000000001</v>
      </c>
    </row>
    <row r="490" spans="1:5">
      <c r="A490">
        <v>9.8000000000000007</v>
      </c>
      <c r="B490">
        <v>0.49099999999999999</v>
      </c>
      <c r="C490">
        <v>-5.8011199999999999E-2</v>
      </c>
      <c r="D490">
        <v>-4.4098699999999998E-2</v>
      </c>
      <c r="E490">
        <v>0.164052</v>
      </c>
    </row>
    <row r="491" spans="1:5">
      <c r="A491">
        <v>9.82</v>
      </c>
      <c r="B491">
        <v>0.67100000000000004</v>
      </c>
      <c r="C491">
        <v>-4.67956E-2</v>
      </c>
      <c r="D491">
        <v>-4.5034699999999997E-2</v>
      </c>
      <c r="E491">
        <v>0.16314200000000001</v>
      </c>
    </row>
    <row r="492" spans="1:5">
      <c r="A492">
        <v>9.84</v>
      </c>
      <c r="B492">
        <v>0.76700000000000002</v>
      </c>
      <c r="C492">
        <v>-3.4275699999999999E-2</v>
      </c>
      <c r="D492">
        <v>-4.5720200000000003E-2</v>
      </c>
      <c r="E492">
        <v>0.162221</v>
      </c>
    </row>
    <row r="493" spans="1:5">
      <c r="A493">
        <v>9.86</v>
      </c>
      <c r="B493">
        <v>0.755</v>
      </c>
      <c r="C493">
        <v>-2.2133E-2</v>
      </c>
      <c r="D493">
        <v>-4.6162799999999997E-2</v>
      </c>
      <c r="E493">
        <v>0.16129299999999999</v>
      </c>
    </row>
    <row r="494" spans="1:5">
      <c r="A494">
        <v>9.8800000000000008</v>
      </c>
      <c r="B494">
        <v>0.67700000000000005</v>
      </c>
      <c r="C494">
        <v>-1.1377099999999999E-2</v>
      </c>
      <c r="D494">
        <v>-4.6390399999999998E-2</v>
      </c>
      <c r="E494">
        <v>0.16036300000000001</v>
      </c>
    </row>
    <row r="495" spans="1:5">
      <c r="A495">
        <v>9.9</v>
      </c>
      <c r="B495">
        <v>0.47299999999999998</v>
      </c>
      <c r="C495">
        <v>-3.9251199999999998E-3</v>
      </c>
      <c r="D495">
        <v>-4.64689E-2</v>
      </c>
      <c r="E495">
        <v>0.15943299999999999</v>
      </c>
    </row>
    <row r="496" spans="1:5">
      <c r="A496">
        <v>9.92</v>
      </c>
      <c r="B496">
        <v>0.35099999999999998</v>
      </c>
      <c r="C496">
        <v>1.5352600000000001E-3</v>
      </c>
      <c r="D496">
        <v>-4.6438199999999999E-2</v>
      </c>
      <c r="E496">
        <v>0.15850400000000001</v>
      </c>
    </row>
    <row r="497" spans="1:5">
      <c r="A497">
        <v>9.94</v>
      </c>
      <c r="B497">
        <v>0.32800000000000001</v>
      </c>
      <c r="C497">
        <v>6.5577999999999999E-3</v>
      </c>
      <c r="D497">
        <v>-4.6307000000000001E-2</v>
      </c>
      <c r="E497">
        <v>0.15758</v>
      </c>
    </row>
    <row r="498" spans="1:5">
      <c r="A498">
        <v>9.9600000000000009</v>
      </c>
      <c r="B498">
        <v>0.32900000000000001</v>
      </c>
      <c r="C498">
        <v>1.15184E-2</v>
      </c>
      <c r="D498">
        <v>-4.6076600000000002E-2</v>
      </c>
      <c r="E498">
        <v>0.15665999999999999</v>
      </c>
    </row>
    <row r="499" spans="1:5">
      <c r="A499">
        <v>9.98</v>
      </c>
      <c r="B499">
        <v>0.34699999999999998</v>
      </c>
      <c r="C499">
        <v>1.6679699999999999E-2</v>
      </c>
      <c r="D499">
        <v>-4.5742999999999999E-2</v>
      </c>
      <c r="E499">
        <v>0.155749</v>
      </c>
    </row>
    <row r="500" spans="1:5">
      <c r="A500">
        <v>10</v>
      </c>
      <c r="B500">
        <v>0.34</v>
      </c>
      <c r="C500">
        <v>2.16539E-2</v>
      </c>
      <c r="D500">
        <v>-4.5310000000000003E-2</v>
      </c>
      <c r="E500">
        <v>0.15484700000000001</v>
      </c>
    </row>
    <row r="501" spans="1:5">
      <c r="A501">
        <v>10.02</v>
      </c>
      <c r="B501">
        <v>0.33700000000000002</v>
      </c>
      <c r="C501">
        <v>2.6505299999999999E-2</v>
      </c>
      <c r="D501">
        <v>-4.4779899999999997E-2</v>
      </c>
      <c r="E501">
        <v>0.15395700000000001</v>
      </c>
    </row>
    <row r="502" spans="1:5">
      <c r="A502">
        <v>10.039999999999999</v>
      </c>
      <c r="B502">
        <v>0.35</v>
      </c>
      <c r="C502">
        <v>3.1482200000000002E-2</v>
      </c>
      <c r="D502">
        <v>-4.4150200000000001E-2</v>
      </c>
      <c r="E502">
        <v>0.15307999999999999</v>
      </c>
    </row>
    <row r="503" spans="1:5">
      <c r="A503">
        <v>10.06</v>
      </c>
      <c r="B503">
        <v>0.39100000000000001</v>
      </c>
      <c r="C503">
        <v>3.7013200000000003E-2</v>
      </c>
      <c r="D503">
        <v>-4.3409999999999997E-2</v>
      </c>
      <c r="E503">
        <v>0.15221899999999999</v>
      </c>
    </row>
    <row r="504" spans="1:5">
      <c r="A504">
        <v>10.08</v>
      </c>
      <c r="B504">
        <v>0.46300000000000002</v>
      </c>
      <c r="C504">
        <v>4.3566899999999999E-2</v>
      </c>
      <c r="D504">
        <v>-4.2538600000000003E-2</v>
      </c>
      <c r="E504">
        <v>0.15137700000000001</v>
      </c>
    </row>
    <row r="505" spans="1:5">
      <c r="A505">
        <v>10.1</v>
      </c>
      <c r="B505">
        <v>0.48399999999999999</v>
      </c>
      <c r="C505">
        <v>5.03428E-2</v>
      </c>
      <c r="D505">
        <v>-4.1531800000000001E-2</v>
      </c>
      <c r="E505">
        <v>0.150557</v>
      </c>
    </row>
    <row r="506" spans="1:5">
      <c r="A506">
        <v>10.119999999999999</v>
      </c>
      <c r="B506">
        <v>0.46700000000000003</v>
      </c>
      <c r="C506">
        <v>5.6752900000000002E-2</v>
      </c>
      <c r="D506">
        <v>-4.0396700000000001E-2</v>
      </c>
      <c r="E506">
        <v>0.14976</v>
      </c>
    </row>
    <row r="507" spans="1:5">
      <c r="A507">
        <v>10.14</v>
      </c>
      <c r="B507">
        <v>0.40699999999999997</v>
      </c>
      <c r="C507">
        <v>6.2141299999999997E-2</v>
      </c>
      <c r="D507">
        <v>-3.9153899999999998E-2</v>
      </c>
      <c r="E507">
        <v>0.14898900000000001</v>
      </c>
    </row>
    <row r="508" spans="1:5">
      <c r="A508">
        <v>10.16</v>
      </c>
      <c r="B508">
        <v>0.317</v>
      </c>
      <c r="C508">
        <v>6.6062200000000001E-2</v>
      </c>
      <c r="D508">
        <v>-3.7832600000000001E-2</v>
      </c>
      <c r="E508">
        <v>0.14824599999999999</v>
      </c>
    </row>
    <row r="509" spans="1:5">
      <c r="A509">
        <v>10.18</v>
      </c>
      <c r="B509">
        <v>0.24299999999999999</v>
      </c>
      <c r="C509">
        <v>6.8784300000000007E-2</v>
      </c>
      <c r="D509">
        <v>-3.64569E-2</v>
      </c>
      <c r="E509">
        <v>0.14752999999999999</v>
      </c>
    </row>
    <row r="510" spans="1:5">
      <c r="A510">
        <v>10.199999999999999</v>
      </c>
      <c r="B510">
        <v>0.193</v>
      </c>
      <c r="C510">
        <v>7.0695300000000003E-2</v>
      </c>
      <c r="D510">
        <v>-3.5042999999999998E-2</v>
      </c>
      <c r="E510">
        <v>0.146844</v>
      </c>
    </row>
    <row r="511" spans="1:5">
      <c r="A511">
        <v>10.220000000000001</v>
      </c>
      <c r="B511">
        <v>0.14299999999999999</v>
      </c>
      <c r="C511">
        <v>7.1807700000000002E-2</v>
      </c>
      <c r="D511">
        <v>-3.3606900000000002E-2</v>
      </c>
      <c r="E511">
        <v>0.14618600000000001</v>
      </c>
    </row>
    <row r="512" spans="1:5">
      <c r="A512">
        <v>10.24</v>
      </c>
      <c r="B512">
        <v>8.1199999999999994E-2</v>
      </c>
      <c r="C512">
        <v>7.1952199999999994E-2</v>
      </c>
      <c r="D512">
        <v>-3.2167800000000003E-2</v>
      </c>
      <c r="E512">
        <v>0.14555699999999999</v>
      </c>
    </row>
    <row r="513" spans="1:5">
      <c r="A513">
        <v>10.26</v>
      </c>
      <c r="B513">
        <v>5.3999999999999999E-2</v>
      </c>
      <c r="C513">
        <v>7.1676000000000004E-2</v>
      </c>
      <c r="D513">
        <v>-3.0734299999999999E-2</v>
      </c>
      <c r="E513">
        <v>0.144957</v>
      </c>
    </row>
    <row r="514" spans="1:5">
      <c r="A514">
        <v>10.28</v>
      </c>
      <c r="B514">
        <v>5.6800000000000003E-2</v>
      </c>
      <c r="C514">
        <v>7.1447099999999999E-2</v>
      </c>
      <c r="D514">
        <v>-2.9305399999999999E-2</v>
      </c>
      <c r="E514">
        <v>0.14438500000000001</v>
      </c>
    </row>
    <row r="515" spans="1:5">
      <c r="A515">
        <v>10.3</v>
      </c>
      <c r="B515">
        <v>0.105</v>
      </c>
      <c r="C515">
        <v>7.1963299999999994E-2</v>
      </c>
      <c r="D515">
        <v>-2.7866100000000001E-2</v>
      </c>
      <c r="E515">
        <v>0.143842</v>
      </c>
    </row>
    <row r="516" spans="1:5">
      <c r="A516">
        <v>10.32</v>
      </c>
      <c r="B516">
        <v>0.17799999999999999</v>
      </c>
      <c r="C516">
        <v>7.3594699999999999E-2</v>
      </c>
      <c r="D516">
        <v>-2.63942E-2</v>
      </c>
      <c r="E516">
        <v>0.14332900000000001</v>
      </c>
    </row>
    <row r="517" spans="1:5">
      <c r="A517">
        <v>10.34</v>
      </c>
      <c r="B517">
        <v>0.215</v>
      </c>
      <c r="C517">
        <v>7.5770100000000007E-2</v>
      </c>
      <c r="D517">
        <v>-2.48788E-2</v>
      </c>
      <c r="E517">
        <v>0.142846</v>
      </c>
    </row>
    <row r="518" spans="1:5">
      <c r="A518">
        <v>10.36</v>
      </c>
      <c r="B518">
        <v>0.27300000000000002</v>
      </c>
      <c r="C518">
        <v>7.8804399999999997E-2</v>
      </c>
      <c r="D518">
        <v>-2.3302699999999999E-2</v>
      </c>
      <c r="E518">
        <v>0.14239599999999999</v>
      </c>
    </row>
    <row r="519" spans="1:5">
      <c r="A519">
        <v>10.38</v>
      </c>
      <c r="B519">
        <v>0.27100000000000002</v>
      </c>
      <c r="C519">
        <v>8.1761299999999995E-2</v>
      </c>
      <c r="D519">
        <v>-2.1667499999999999E-2</v>
      </c>
      <c r="E519">
        <v>0.14197899999999999</v>
      </c>
    </row>
    <row r="520" spans="1:5">
      <c r="A520">
        <v>10.4</v>
      </c>
      <c r="B520">
        <v>0.17100000000000001</v>
      </c>
      <c r="C520">
        <v>8.3134200000000005E-2</v>
      </c>
      <c r="D520">
        <v>-2.00048E-2</v>
      </c>
      <c r="E520">
        <v>0.141596</v>
      </c>
    </row>
    <row r="521" spans="1:5">
      <c r="A521">
        <v>10.42</v>
      </c>
      <c r="B521">
        <v>-6.5799999999999997E-2</v>
      </c>
      <c r="C521">
        <v>8.0842899999999995E-2</v>
      </c>
      <c r="D521">
        <v>-1.8388000000000002E-2</v>
      </c>
      <c r="E521">
        <v>0.14124400000000001</v>
      </c>
    </row>
    <row r="522" spans="1:5">
      <c r="A522">
        <v>10.44</v>
      </c>
      <c r="B522">
        <v>-0.28999999999999998</v>
      </c>
      <c r="C522">
        <v>7.5137599999999999E-2</v>
      </c>
      <c r="D522">
        <v>-1.68852E-2</v>
      </c>
      <c r="E522">
        <v>0.14092099999999999</v>
      </c>
    </row>
    <row r="523" spans="1:5">
      <c r="A523">
        <v>10.46</v>
      </c>
      <c r="B523">
        <v>-0.34</v>
      </c>
      <c r="C523">
        <v>6.8750900000000004E-2</v>
      </c>
      <c r="D523">
        <v>-1.55102E-2</v>
      </c>
      <c r="E523">
        <v>0.140625</v>
      </c>
    </row>
    <row r="524" spans="1:5">
      <c r="A524">
        <v>10.48</v>
      </c>
      <c r="B524">
        <v>-0.32</v>
      </c>
      <c r="C524">
        <v>6.2770099999999995E-2</v>
      </c>
      <c r="D524">
        <v>-1.42548E-2</v>
      </c>
      <c r="E524">
        <v>0.140352</v>
      </c>
    </row>
    <row r="525" spans="1:5">
      <c r="A525">
        <v>10.5</v>
      </c>
      <c r="B525">
        <v>-0.27200000000000002</v>
      </c>
      <c r="C525">
        <v>5.7619799999999999E-2</v>
      </c>
      <c r="D525">
        <v>-1.31024E-2</v>
      </c>
      <c r="E525">
        <v>0.140102</v>
      </c>
    </row>
    <row r="526" spans="1:5">
      <c r="A526">
        <v>10.52</v>
      </c>
      <c r="B526">
        <v>-0.24199999999999999</v>
      </c>
      <c r="C526">
        <v>5.3010300000000003E-2</v>
      </c>
      <c r="D526">
        <v>-1.2042199999999999E-2</v>
      </c>
      <c r="E526">
        <v>0.139872</v>
      </c>
    </row>
    <row r="527" spans="1:5">
      <c r="A527">
        <v>10.54</v>
      </c>
      <c r="B527">
        <v>-0.246</v>
      </c>
      <c r="C527">
        <v>4.8410099999999998E-2</v>
      </c>
      <c r="D527">
        <v>-1.1074000000000001E-2</v>
      </c>
      <c r="E527">
        <v>0.13966000000000001</v>
      </c>
    </row>
    <row r="528" spans="1:5">
      <c r="A528">
        <v>10.56</v>
      </c>
      <c r="B528">
        <v>-0.378</v>
      </c>
      <c r="C528">
        <v>4.1849999999999998E-2</v>
      </c>
      <c r="D528">
        <v>-1.0237E-2</v>
      </c>
      <c r="E528">
        <v>0.139463</v>
      </c>
    </row>
    <row r="529" spans="1:5">
      <c r="A529">
        <v>10.58</v>
      </c>
      <c r="B529">
        <v>-0.48599999999999999</v>
      </c>
      <c r="C529">
        <v>3.3729200000000001E-2</v>
      </c>
      <c r="D529">
        <v>-9.5623900000000005E-3</v>
      </c>
      <c r="E529">
        <v>0.13927899999999999</v>
      </c>
    </row>
    <row r="530" spans="1:5">
      <c r="A530">
        <v>10.6</v>
      </c>
      <c r="B530">
        <v>-0.57499999999999996</v>
      </c>
      <c r="C530">
        <v>2.43641E-2</v>
      </c>
      <c r="D530">
        <v>-9.0751100000000008E-3</v>
      </c>
      <c r="E530">
        <v>0.139102</v>
      </c>
    </row>
    <row r="531" spans="1:5">
      <c r="A531">
        <v>10.62</v>
      </c>
      <c r="B531">
        <v>-0.625</v>
      </c>
      <c r="C531">
        <v>1.43739E-2</v>
      </c>
      <c r="D531">
        <v>-8.7876299999999994E-3</v>
      </c>
      <c r="E531">
        <v>0.138929</v>
      </c>
    </row>
    <row r="532" spans="1:5">
      <c r="A532">
        <v>10.64</v>
      </c>
      <c r="B532">
        <v>-0.67500000000000004</v>
      </c>
      <c r="C532">
        <v>3.76816E-3</v>
      </c>
      <c r="D532">
        <v>-8.7122699999999994E-3</v>
      </c>
      <c r="E532">
        <v>0.13875599999999999</v>
      </c>
    </row>
    <row r="533" spans="1:5">
      <c r="A533">
        <v>10.66</v>
      </c>
      <c r="B533">
        <v>-0.70899999999999996</v>
      </c>
      <c r="C533">
        <v>-7.1975099999999998E-3</v>
      </c>
      <c r="D533">
        <v>-8.8562199999999997E-3</v>
      </c>
      <c r="E533">
        <v>0.13857700000000001</v>
      </c>
    </row>
    <row r="534" spans="1:5">
      <c r="A534">
        <v>10.68</v>
      </c>
      <c r="B534">
        <v>-0.72399999999999998</v>
      </c>
      <c r="C534">
        <v>-1.82252E-2</v>
      </c>
      <c r="D534">
        <v>-9.22072E-3</v>
      </c>
      <c r="E534">
        <v>0.13838900000000001</v>
      </c>
    </row>
    <row r="535" spans="1:5">
      <c r="A535">
        <v>10.7</v>
      </c>
      <c r="B535">
        <v>-0.73899999999999999</v>
      </c>
      <c r="C535">
        <v>-2.9314099999999999E-2</v>
      </c>
      <c r="D535">
        <v>-9.8070099999999997E-3</v>
      </c>
      <c r="E535">
        <v>0.138187</v>
      </c>
    </row>
    <row r="536" spans="1:5">
      <c r="A536">
        <v>10.72</v>
      </c>
      <c r="B536">
        <v>-0.748</v>
      </c>
      <c r="C536">
        <v>-4.0370799999999998E-2</v>
      </c>
      <c r="D536">
        <v>-1.06144E-2</v>
      </c>
      <c r="E536">
        <v>0.13796700000000001</v>
      </c>
    </row>
    <row r="537" spans="1:5">
      <c r="A537">
        <v>10.74</v>
      </c>
      <c r="B537">
        <v>-0.72499999999999998</v>
      </c>
      <c r="C537">
        <v>-5.0903499999999997E-2</v>
      </c>
      <c r="D537">
        <v>-1.16325E-2</v>
      </c>
      <c r="E537">
        <v>0.13772400000000001</v>
      </c>
    </row>
    <row r="538" spans="1:5">
      <c r="A538">
        <v>10.76</v>
      </c>
      <c r="B538">
        <v>-0.65800000000000003</v>
      </c>
      <c r="C538">
        <v>-6.0243499999999998E-2</v>
      </c>
      <c r="D538">
        <v>-1.2837400000000001E-2</v>
      </c>
      <c r="E538">
        <v>0.13745499999999999</v>
      </c>
    </row>
    <row r="539" spans="1:5">
      <c r="A539">
        <v>10.78</v>
      </c>
      <c r="B539">
        <v>-0.56999999999999995</v>
      </c>
      <c r="C539">
        <v>-6.8085900000000005E-2</v>
      </c>
      <c r="D539">
        <v>-1.4199099999999999E-2</v>
      </c>
      <c r="E539">
        <v>0.137158</v>
      </c>
    </row>
    <row r="540" spans="1:5">
      <c r="A540">
        <v>10.8</v>
      </c>
      <c r="B540">
        <v>-0.42899999999999999</v>
      </c>
      <c r="C540">
        <v>-7.3638400000000007E-2</v>
      </c>
      <c r="D540">
        <v>-1.56718E-2</v>
      </c>
      <c r="E540">
        <v>0.13682900000000001</v>
      </c>
    </row>
    <row r="541" spans="1:5">
      <c r="A541">
        <v>10.82</v>
      </c>
      <c r="B541">
        <v>-0.33700000000000002</v>
      </c>
      <c r="C541">
        <v>-7.7690099999999998E-2</v>
      </c>
      <c r="D541">
        <v>-1.72257E-2</v>
      </c>
      <c r="E541">
        <v>0.13646900000000001</v>
      </c>
    </row>
    <row r="542" spans="1:5">
      <c r="A542">
        <v>10.84</v>
      </c>
      <c r="B542">
        <v>-0.28399999999999997</v>
      </c>
      <c r="C542">
        <v>-8.0864099999999994E-2</v>
      </c>
      <c r="D542">
        <v>-1.8842899999999999E-2</v>
      </c>
      <c r="E542">
        <v>0.136076</v>
      </c>
    </row>
    <row r="543" spans="1:5">
      <c r="A543">
        <v>10.86</v>
      </c>
      <c r="B543">
        <v>-0.23599999999999999</v>
      </c>
      <c r="C543">
        <v>-8.32508E-2</v>
      </c>
      <c r="D543">
        <v>-2.0507999999999998E-2</v>
      </c>
      <c r="E543">
        <v>0.13564999999999999</v>
      </c>
    </row>
    <row r="544" spans="1:5">
      <c r="A544">
        <v>10.88</v>
      </c>
      <c r="B544">
        <v>-0.21299999999999999</v>
      </c>
      <c r="C544">
        <v>-8.5247000000000003E-2</v>
      </c>
      <c r="D544">
        <v>-2.2212900000000001E-2</v>
      </c>
      <c r="E544">
        <v>0.135188</v>
      </c>
    </row>
    <row r="545" spans="1:5">
      <c r="A545">
        <v>10.9</v>
      </c>
      <c r="B545">
        <v>-0.23</v>
      </c>
      <c r="C545">
        <v>-8.7473999999999996E-2</v>
      </c>
      <c r="D545">
        <v>-2.3962399999999998E-2</v>
      </c>
      <c r="E545">
        <v>0.13469200000000001</v>
      </c>
    </row>
    <row r="546" spans="1:5">
      <c r="A546">
        <v>10.92</v>
      </c>
      <c r="B546">
        <v>-0.29499999999999998</v>
      </c>
      <c r="C546">
        <v>-9.0666700000000003E-2</v>
      </c>
      <c r="D546">
        <v>-2.5775699999999999E-2</v>
      </c>
      <c r="E546">
        <v>0.134158</v>
      </c>
    </row>
    <row r="547" spans="1:5">
      <c r="A547">
        <v>10.94</v>
      </c>
      <c r="B547">
        <v>-0.36699999999999999</v>
      </c>
      <c r="C547">
        <v>-9.4917899999999999E-2</v>
      </c>
      <c r="D547">
        <v>-2.76741E-2</v>
      </c>
      <c r="E547">
        <v>0.13358500000000001</v>
      </c>
    </row>
    <row r="548" spans="1:5">
      <c r="A548">
        <v>10.96</v>
      </c>
      <c r="B548">
        <v>-0.439</v>
      </c>
      <c r="C548">
        <v>-0.100212</v>
      </c>
      <c r="D548">
        <v>-2.9678300000000001E-2</v>
      </c>
      <c r="E548">
        <v>0.13297200000000001</v>
      </c>
    </row>
    <row r="549" spans="1:5">
      <c r="A549">
        <v>10.98</v>
      </c>
      <c r="B549">
        <v>-0.45200000000000001</v>
      </c>
      <c r="C549">
        <v>-0.105624</v>
      </c>
      <c r="D549">
        <v>-3.1790800000000001E-2</v>
      </c>
      <c r="E549">
        <v>0.13231499999999999</v>
      </c>
    </row>
    <row r="550" spans="1:5">
      <c r="A550">
        <v>11</v>
      </c>
      <c r="B550">
        <v>-0.45100000000000001</v>
      </c>
      <c r="C550">
        <v>-0.11093699999999999</v>
      </c>
      <c r="D550">
        <v>-3.4009499999999998E-2</v>
      </c>
      <c r="E550">
        <v>0.13161200000000001</v>
      </c>
    </row>
    <row r="551" spans="1:5">
      <c r="A551">
        <v>11.02</v>
      </c>
      <c r="B551">
        <v>-0.39300000000000002</v>
      </c>
      <c r="C551">
        <v>-0.115277</v>
      </c>
      <c r="D551">
        <v>-3.6315E-2</v>
      </c>
      <c r="E551">
        <v>0.13086300000000001</v>
      </c>
    </row>
    <row r="552" spans="1:5">
      <c r="A552">
        <v>11.04</v>
      </c>
      <c r="B552">
        <v>-0.29099999999999998</v>
      </c>
      <c r="C552">
        <v>-0.11798</v>
      </c>
      <c r="D552">
        <v>-3.8674600000000003E-2</v>
      </c>
      <c r="E552">
        <v>0.13006599999999999</v>
      </c>
    </row>
    <row r="553" spans="1:5">
      <c r="A553">
        <v>11.06</v>
      </c>
      <c r="B553">
        <v>-0.14299999999999999</v>
      </c>
      <c r="C553">
        <v>-0.118365</v>
      </c>
      <c r="D553">
        <v>-4.1041899999999999E-2</v>
      </c>
      <c r="E553">
        <v>0.129222</v>
      </c>
    </row>
    <row r="554" spans="1:5">
      <c r="A554">
        <v>11.08</v>
      </c>
      <c r="B554">
        <v>-1E-4</v>
      </c>
      <c r="C554">
        <v>-0.116545</v>
      </c>
      <c r="D554">
        <v>-4.3372800000000003E-2</v>
      </c>
      <c r="E554">
        <v>0.128331</v>
      </c>
    </row>
    <row r="555" spans="1:5">
      <c r="A555">
        <v>11.1</v>
      </c>
      <c r="B555">
        <v>9.2700000000000005E-2</v>
      </c>
      <c r="C555">
        <v>-0.113326</v>
      </c>
      <c r="D555">
        <v>-4.5639399999999997E-2</v>
      </c>
      <c r="E555">
        <v>0.12739500000000001</v>
      </c>
    </row>
    <row r="556" spans="1:5">
      <c r="A556">
        <v>11.12</v>
      </c>
      <c r="B556">
        <v>0.16800000000000001</v>
      </c>
      <c r="C556">
        <v>-0.108998</v>
      </c>
      <c r="D556">
        <v>-4.7819300000000002E-2</v>
      </c>
      <c r="E556">
        <v>0.126417</v>
      </c>
    </row>
    <row r="557" spans="1:5">
      <c r="A557">
        <v>11.14</v>
      </c>
      <c r="B557">
        <v>0.14599999999999999</v>
      </c>
      <c r="C557">
        <v>-0.105075</v>
      </c>
      <c r="D557">
        <v>-4.9920800000000001E-2</v>
      </c>
      <c r="E557">
        <v>0.12539800000000001</v>
      </c>
    </row>
    <row r="558" spans="1:5">
      <c r="A558">
        <v>11.16</v>
      </c>
      <c r="B558">
        <v>0.11899999999999999</v>
      </c>
      <c r="C558">
        <v>-0.101628</v>
      </c>
      <c r="D558">
        <v>-5.1953399999999997E-2</v>
      </c>
      <c r="E558">
        <v>0.124338</v>
      </c>
    </row>
    <row r="559" spans="1:5">
      <c r="A559">
        <v>11.18</v>
      </c>
      <c r="B559">
        <v>7.8899999999999998E-2</v>
      </c>
      <c r="C559">
        <v>-9.8850499999999994E-2</v>
      </c>
      <c r="D559">
        <v>-5.3930400000000003E-2</v>
      </c>
      <c r="E559">
        <v>0.12324</v>
      </c>
    </row>
    <row r="560" spans="1:5">
      <c r="A560">
        <v>11.2</v>
      </c>
      <c r="B560">
        <v>4.4200000000000003E-2</v>
      </c>
      <c r="C560">
        <v>-9.6649700000000005E-2</v>
      </c>
      <c r="D560">
        <v>-5.5863400000000001E-2</v>
      </c>
      <c r="E560">
        <v>0.122103</v>
      </c>
    </row>
    <row r="561" spans="1:5">
      <c r="A561">
        <v>11.22</v>
      </c>
      <c r="B561">
        <v>5.9499999999999997E-2</v>
      </c>
      <c r="C561">
        <v>-9.4247399999999995E-2</v>
      </c>
      <c r="D561">
        <v>-5.7748300000000002E-2</v>
      </c>
      <c r="E561">
        <v>0.12093</v>
      </c>
    </row>
    <row r="562" spans="1:5">
      <c r="A562">
        <v>11.24</v>
      </c>
      <c r="B562">
        <v>0.12</v>
      </c>
      <c r="C562">
        <v>-9.0951299999999999E-2</v>
      </c>
      <c r="D562">
        <v>-5.95674E-2</v>
      </c>
      <c r="E562">
        <v>0.11971999999999999</v>
      </c>
    </row>
    <row r="563" spans="1:5">
      <c r="A563">
        <v>11.26</v>
      </c>
      <c r="B563">
        <v>0.193</v>
      </c>
      <c r="C563">
        <v>-8.6582800000000001E-2</v>
      </c>
      <c r="D563">
        <v>-6.1298999999999999E-2</v>
      </c>
      <c r="E563">
        <v>0.118477</v>
      </c>
    </row>
    <row r="564" spans="1:5">
      <c r="A564">
        <v>11.28</v>
      </c>
      <c r="B564">
        <v>0.218</v>
      </c>
      <c r="C564">
        <v>-8.1896899999999995E-2</v>
      </c>
      <c r="D564">
        <v>-6.2937000000000007E-2</v>
      </c>
      <c r="E564">
        <v>0.117202</v>
      </c>
    </row>
    <row r="565" spans="1:5">
      <c r="A565">
        <v>11.3</v>
      </c>
      <c r="B565">
        <v>0.246</v>
      </c>
      <c r="C565">
        <v>-7.6852299999999998E-2</v>
      </c>
      <c r="D565">
        <v>-6.4474000000000004E-2</v>
      </c>
      <c r="E565">
        <v>0.115897</v>
      </c>
    </row>
    <row r="566" spans="1:5">
      <c r="A566">
        <v>11.32</v>
      </c>
      <c r="B566">
        <v>0.24399999999999999</v>
      </c>
      <c r="C566">
        <v>-7.19162E-2</v>
      </c>
      <c r="D566">
        <v>-6.5912299999999993E-2</v>
      </c>
      <c r="E566">
        <v>0.114564</v>
      </c>
    </row>
    <row r="567" spans="1:5">
      <c r="A567">
        <v>11.34</v>
      </c>
      <c r="B567">
        <v>0.26400000000000001</v>
      </c>
      <c r="C567">
        <v>-6.6748199999999994E-2</v>
      </c>
      <c r="D567">
        <v>-6.7247299999999996E-2</v>
      </c>
      <c r="E567">
        <v>0.113206</v>
      </c>
    </row>
    <row r="568" spans="1:5">
      <c r="A568">
        <v>11.36</v>
      </c>
      <c r="B568">
        <v>0.26700000000000002</v>
      </c>
      <c r="C568">
        <v>-6.1613599999999998E-2</v>
      </c>
      <c r="D568">
        <v>-6.8479600000000002E-2</v>
      </c>
      <c r="E568">
        <v>0.11182400000000001</v>
      </c>
    </row>
    <row r="569" spans="1:5">
      <c r="A569">
        <v>11.38</v>
      </c>
      <c r="B569">
        <v>0.28899999999999998</v>
      </c>
      <c r="C569">
        <v>-5.6219600000000002E-2</v>
      </c>
      <c r="D569">
        <v>-6.9603999999999999E-2</v>
      </c>
      <c r="E569">
        <v>0.11042100000000001</v>
      </c>
    </row>
    <row r="570" spans="1:5">
      <c r="A570">
        <v>11.4</v>
      </c>
      <c r="B570">
        <v>0.33</v>
      </c>
      <c r="C570">
        <v>-5.0277700000000002E-2</v>
      </c>
      <c r="D570">
        <v>-7.0609500000000006E-2</v>
      </c>
      <c r="E570">
        <v>0.108998</v>
      </c>
    </row>
    <row r="571" spans="1:5">
      <c r="A571">
        <v>11.42</v>
      </c>
      <c r="B571">
        <v>0.38500000000000001</v>
      </c>
      <c r="C571">
        <v>-4.35812E-2</v>
      </c>
      <c r="D571">
        <v>-7.1481100000000006E-2</v>
      </c>
      <c r="E571">
        <v>0.10756</v>
      </c>
    </row>
    <row r="572" spans="1:5">
      <c r="A572">
        <v>11.44</v>
      </c>
      <c r="B572">
        <v>0.45500000000000002</v>
      </c>
      <c r="C572">
        <v>-3.5910699999999997E-2</v>
      </c>
      <c r="D572">
        <v>-7.2199399999999997E-2</v>
      </c>
      <c r="E572">
        <v>0.10610899999999999</v>
      </c>
    </row>
    <row r="573" spans="1:5">
      <c r="A573">
        <v>11.46</v>
      </c>
      <c r="B573">
        <v>0.53100000000000003</v>
      </c>
      <c r="C573">
        <v>-2.7189000000000001E-2</v>
      </c>
      <c r="D573">
        <v>-7.2743100000000005E-2</v>
      </c>
      <c r="E573">
        <v>0.104648</v>
      </c>
    </row>
    <row r="574" spans="1:5">
      <c r="A574">
        <v>11.48</v>
      </c>
      <c r="B574">
        <v>0.56799999999999995</v>
      </c>
      <c r="C574">
        <v>-1.8032200000000002E-2</v>
      </c>
      <c r="D574">
        <v>-7.3103799999999997E-2</v>
      </c>
      <c r="E574">
        <v>0.103183</v>
      </c>
    </row>
    <row r="575" spans="1:5">
      <c r="A575">
        <v>11.5</v>
      </c>
      <c r="B575">
        <v>0.57899999999999996</v>
      </c>
      <c r="C575">
        <v>-8.84712E-3</v>
      </c>
      <c r="D575">
        <v>-7.3280700000000004E-2</v>
      </c>
      <c r="E575">
        <v>0.101715</v>
      </c>
    </row>
    <row r="576" spans="1:5">
      <c r="A576">
        <v>11.52</v>
      </c>
      <c r="B576">
        <v>0.52900000000000003</v>
      </c>
      <c r="C576">
        <v>-5.7254300000000001E-4</v>
      </c>
      <c r="D576">
        <v>-7.3292200000000002E-2</v>
      </c>
      <c r="E576">
        <v>0.100249</v>
      </c>
    </row>
    <row r="577" spans="1:5">
      <c r="A577">
        <v>11.54</v>
      </c>
      <c r="B577">
        <v>0.41899999999999998</v>
      </c>
      <c r="C577">
        <v>5.8824200000000002E-3</v>
      </c>
      <c r="D577">
        <v>-7.3174500000000003E-2</v>
      </c>
      <c r="E577">
        <v>9.8787200000000006E-2</v>
      </c>
    </row>
    <row r="578" spans="1:5">
      <c r="A578">
        <v>11.56</v>
      </c>
      <c r="B578">
        <v>0.27200000000000002</v>
      </c>
      <c r="C578">
        <v>9.9765400000000008E-3</v>
      </c>
      <c r="D578">
        <v>-7.2974999999999998E-2</v>
      </c>
      <c r="E578">
        <v>9.7329600000000002E-2</v>
      </c>
    </row>
    <row r="579" spans="1:5">
      <c r="A579">
        <v>11.58</v>
      </c>
      <c r="B579">
        <v>0.19500000000000001</v>
      </c>
      <c r="C579">
        <v>1.2822999999999999E-2</v>
      </c>
      <c r="D579">
        <v>-7.2718500000000005E-2</v>
      </c>
      <c r="E579">
        <v>9.5877799999999999E-2</v>
      </c>
    </row>
    <row r="580" spans="1:5">
      <c r="A580">
        <v>11.6</v>
      </c>
      <c r="B580">
        <v>0.183</v>
      </c>
      <c r="C580">
        <v>1.54412E-2</v>
      </c>
      <c r="D580">
        <v>-7.2409699999999994E-2</v>
      </c>
      <c r="E580">
        <v>9.4432699999999994E-2</v>
      </c>
    </row>
    <row r="581" spans="1:5">
      <c r="A581">
        <v>11.62</v>
      </c>
      <c r="B581">
        <v>0.2</v>
      </c>
      <c r="C581">
        <v>1.8280500000000002E-2</v>
      </c>
      <c r="D581">
        <v>-7.20441E-2</v>
      </c>
      <c r="E581">
        <v>9.2995499999999995E-2</v>
      </c>
    </row>
    <row r="582" spans="1:5">
      <c r="A582">
        <v>11.64</v>
      </c>
      <c r="B582">
        <v>0.246</v>
      </c>
      <c r="C582">
        <v>2.1783899999999998E-2</v>
      </c>
      <c r="D582">
        <v>-7.1608400000000003E-2</v>
      </c>
      <c r="E582">
        <v>9.1567700000000002E-2</v>
      </c>
    </row>
    <row r="583" spans="1:5">
      <c r="A583">
        <v>11.66</v>
      </c>
      <c r="B583">
        <v>0.27800000000000002</v>
      </c>
      <c r="C583">
        <v>2.5725700000000001E-2</v>
      </c>
      <c r="D583">
        <v>-7.1093900000000002E-2</v>
      </c>
      <c r="E583">
        <v>9.0150999999999995E-2</v>
      </c>
    </row>
    <row r="584" spans="1:5">
      <c r="A584">
        <v>11.68</v>
      </c>
      <c r="B584">
        <v>0.311</v>
      </c>
      <c r="C584">
        <v>3.0114499999999999E-2</v>
      </c>
      <c r="D584">
        <v>-7.0491600000000001E-2</v>
      </c>
      <c r="E584">
        <v>8.8747199999999998E-2</v>
      </c>
    </row>
    <row r="585" spans="1:5">
      <c r="A585">
        <v>11.7</v>
      </c>
      <c r="B585">
        <v>0.33400000000000002</v>
      </c>
      <c r="C585">
        <v>3.47897E-2</v>
      </c>
      <c r="D585">
        <v>-6.9795800000000005E-2</v>
      </c>
      <c r="E585">
        <v>8.7358199999999997E-2</v>
      </c>
    </row>
    <row r="586" spans="1:5">
      <c r="A586">
        <v>11.72</v>
      </c>
      <c r="B586">
        <v>0.34399999999999997</v>
      </c>
      <c r="C586">
        <v>3.95468E-2</v>
      </c>
      <c r="D586">
        <v>-6.9004899999999994E-2</v>
      </c>
      <c r="E586">
        <v>8.5986000000000007E-2</v>
      </c>
    </row>
    <row r="587" spans="1:5">
      <c r="A587">
        <v>11.74</v>
      </c>
      <c r="B587">
        <v>0.36199999999999999</v>
      </c>
      <c r="C587">
        <v>4.4507600000000001E-2</v>
      </c>
      <c r="D587">
        <v>-6.81147E-2</v>
      </c>
      <c r="E587">
        <v>8.4632600000000002E-2</v>
      </c>
    </row>
    <row r="588" spans="1:5">
      <c r="A588">
        <v>11.76</v>
      </c>
      <c r="B588">
        <v>0.36499999999999999</v>
      </c>
      <c r="C588">
        <v>4.9438200000000002E-2</v>
      </c>
      <c r="D588">
        <v>-6.7126000000000005E-2</v>
      </c>
      <c r="E588">
        <v>8.3299999999999999E-2</v>
      </c>
    </row>
    <row r="589" spans="1:5">
      <c r="A589">
        <v>11.78</v>
      </c>
      <c r="B589">
        <v>0.33500000000000002</v>
      </c>
      <c r="C589">
        <v>5.3831499999999997E-2</v>
      </c>
      <c r="D589">
        <v>-6.6049300000000005E-2</v>
      </c>
      <c r="E589">
        <v>8.1989800000000002E-2</v>
      </c>
    </row>
    <row r="590" spans="1:5">
      <c r="A590">
        <v>11.8</v>
      </c>
      <c r="B590">
        <v>0.30299999999999999</v>
      </c>
      <c r="C590">
        <v>5.7664800000000002E-2</v>
      </c>
      <c r="D590">
        <v>-6.4895999999999995E-2</v>
      </c>
      <c r="E590">
        <v>8.0703399999999995E-2</v>
      </c>
    </row>
    <row r="591" spans="1:5">
      <c r="A591">
        <v>11.82</v>
      </c>
      <c r="B591">
        <v>0.21</v>
      </c>
      <c r="C591">
        <v>6.0008499999999999E-2</v>
      </c>
      <c r="D591">
        <v>-6.36959E-2</v>
      </c>
      <c r="E591">
        <v>7.9441499999999998E-2</v>
      </c>
    </row>
    <row r="592" spans="1:5">
      <c r="A592">
        <v>11.84</v>
      </c>
      <c r="B592">
        <v>0.13300000000000001</v>
      </c>
      <c r="C592">
        <v>6.1131400000000002E-2</v>
      </c>
      <c r="D592">
        <v>-6.24732E-2</v>
      </c>
      <c r="E592">
        <v>7.8204200000000001E-2</v>
      </c>
    </row>
    <row r="593" spans="1:5">
      <c r="A593">
        <v>11.86</v>
      </c>
      <c r="B593">
        <v>3.3999999999999998E-3</v>
      </c>
      <c r="C593">
        <v>6.0243199999999997E-2</v>
      </c>
      <c r="D593">
        <v>-6.1268400000000001E-2</v>
      </c>
      <c r="E593">
        <v>7.6990900000000001E-2</v>
      </c>
    </row>
    <row r="594" spans="1:5">
      <c r="A594">
        <v>11.88</v>
      </c>
      <c r="B594">
        <v>-0.13900000000000001</v>
      </c>
      <c r="C594">
        <v>5.7177899999999997E-2</v>
      </c>
      <c r="D594">
        <v>-6.0124799999999999E-2</v>
      </c>
      <c r="E594">
        <v>7.5799800000000001E-2</v>
      </c>
    </row>
    <row r="595" spans="1:5">
      <c r="A595">
        <v>11.9</v>
      </c>
      <c r="B595">
        <v>-0.221</v>
      </c>
      <c r="C595">
        <v>5.2898300000000002E-2</v>
      </c>
      <c r="D595">
        <v>-5.9066800000000003E-2</v>
      </c>
      <c r="E595">
        <v>7.4629100000000004E-2</v>
      </c>
    </row>
    <row r="596" spans="1:5">
      <c r="A596">
        <v>11.92</v>
      </c>
      <c r="B596">
        <v>-0.23100000000000001</v>
      </c>
      <c r="C596">
        <v>4.85306E-2</v>
      </c>
      <c r="D596">
        <v>-5.8096200000000001E-2</v>
      </c>
      <c r="E596">
        <v>7.3476899999999998E-2</v>
      </c>
    </row>
    <row r="597" spans="1:5">
      <c r="A597">
        <v>11.94</v>
      </c>
      <c r="B597">
        <v>-0.186</v>
      </c>
      <c r="C597">
        <v>4.4922499999999997E-2</v>
      </c>
      <c r="D597">
        <v>-5.71978E-2</v>
      </c>
      <c r="E597">
        <v>7.2341900000000001E-2</v>
      </c>
    </row>
    <row r="598" spans="1:5">
      <c r="A598">
        <v>11.96</v>
      </c>
      <c r="B598">
        <v>-0.1</v>
      </c>
      <c r="C598">
        <v>4.2692899999999999E-2</v>
      </c>
      <c r="D598">
        <v>-5.6343900000000002E-2</v>
      </c>
      <c r="E598">
        <v>7.1223599999999998E-2</v>
      </c>
    </row>
    <row r="599" spans="1:5">
      <c r="A599">
        <v>11.98</v>
      </c>
      <c r="B599">
        <v>4.99E-2</v>
      </c>
      <c r="C599">
        <v>4.2803800000000003E-2</v>
      </c>
      <c r="D599">
        <v>-5.5487799999999997E-2</v>
      </c>
      <c r="E599">
        <v>7.0122400000000001E-2</v>
      </c>
    </row>
    <row r="600" spans="1:5">
      <c r="A600">
        <v>12</v>
      </c>
      <c r="B600">
        <v>0.105</v>
      </c>
      <c r="C600">
        <v>4.3760599999999997E-2</v>
      </c>
      <c r="D600">
        <v>-5.4612599999999997E-2</v>
      </c>
      <c r="E600">
        <v>6.90389E-2</v>
      </c>
    </row>
    <row r="601" spans="1:5">
      <c r="A601">
        <v>12.02</v>
      </c>
      <c r="B601">
        <v>0.13</v>
      </c>
      <c r="C601">
        <v>4.50874E-2</v>
      </c>
      <c r="D601">
        <v>-5.3710899999999999E-2</v>
      </c>
      <c r="E601">
        <v>6.7973699999999998E-2</v>
      </c>
    </row>
    <row r="602" spans="1:5">
      <c r="A602">
        <v>12.04</v>
      </c>
      <c r="B602">
        <v>0.14099999999999999</v>
      </c>
      <c r="C602">
        <v>4.6563E-2</v>
      </c>
      <c r="D602">
        <v>-5.2779600000000003E-2</v>
      </c>
      <c r="E602">
        <v>6.6927399999999998E-2</v>
      </c>
    </row>
    <row r="603" spans="1:5">
      <c r="A603">
        <v>12.06</v>
      </c>
      <c r="B603">
        <v>0.17299999999999999</v>
      </c>
      <c r="C603">
        <v>4.8508200000000001E-2</v>
      </c>
      <c r="D603">
        <v>-5.1809500000000001E-2</v>
      </c>
      <c r="E603">
        <v>6.5900899999999998E-2</v>
      </c>
    </row>
    <row r="604" spans="1:5">
      <c r="A604">
        <v>12.08</v>
      </c>
      <c r="B604">
        <v>0.17399999999999999</v>
      </c>
      <c r="C604">
        <v>5.0438799999999999E-2</v>
      </c>
      <c r="D604">
        <v>-5.0800699999999997E-2</v>
      </c>
      <c r="E604">
        <v>6.4894999999999994E-2</v>
      </c>
    </row>
    <row r="605" spans="1:5">
      <c r="A605">
        <v>12.1</v>
      </c>
      <c r="B605">
        <v>0.17100000000000001</v>
      </c>
      <c r="C605">
        <v>5.2293600000000003E-2</v>
      </c>
      <c r="D605">
        <v>-4.9754800000000002E-2</v>
      </c>
      <c r="E605">
        <v>6.3910300000000003E-2</v>
      </c>
    </row>
    <row r="606" spans="1:5">
      <c r="A606">
        <v>12.12</v>
      </c>
      <c r="B606">
        <v>0.14699999999999999</v>
      </c>
      <c r="C606">
        <v>5.3750600000000003E-2</v>
      </c>
      <c r="D606">
        <v>-4.8679800000000002E-2</v>
      </c>
      <c r="E606">
        <v>6.2947500000000003E-2</v>
      </c>
    </row>
    <row r="607" spans="1:5">
      <c r="A607">
        <v>12.14</v>
      </c>
      <c r="B607">
        <v>0.109</v>
      </c>
      <c r="C607">
        <v>5.4600599999999999E-2</v>
      </c>
      <c r="D607">
        <v>-4.75878E-2</v>
      </c>
      <c r="E607">
        <v>6.2006699999999998E-2</v>
      </c>
    </row>
    <row r="608" spans="1:5">
      <c r="A608">
        <v>12.16</v>
      </c>
      <c r="B608">
        <v>3.95E-2</v>
      </c>
      <c r="C608">
        <v>5.4368300000000001E-2</v>
      </c>
      <c r="D608">
        <v>-4.6500399999999997E-2</v>
      </c>
      <c r="E608">
        <v>6.1087500000000003E-2</v>
      </c>
    </row>
    <row r="609" spans="1:5">
      <c r="A609">
        <v>12.18</v>
      </c>
      <c r="B609">
        <v>-0.1</v>
      </c>
      <c r="C609">
        <v>5.1993400000000002E-2</v>
      </c>
      <c r="D609">
        <v>-4.5460599999999997E-2</v>
      </c>
      <c r="E609">
        <v>6.0188699999999998E-2</v>
      </c>
    </row>
    <row r="610" spans="1:5">
      <c r="A610">
        <v>12.2</v>
      </c>
      <c r="B610">
        <v>-0.215</v>
      </c>
      <c r="C610">
        <v>4.7885799999999999E-2</v>
      </c>
      <c r="D610">
        <v>-4.4502800000000002E-2</v>
      </c>
      <c r="E610">
        <v>5.9308199999999998E-2</v>
      </c>
    </row>
    <row r="611" spans="1:5">
      <c r="A611">
        <v>12.22</v>
      </c>
      <c r="B611">
        <v>-0.27700000000000002</v>
      </c>
      <c r="C611">
        <v>4.2887500000000002E-2</v>
      </c>
      <c r="D611">
        <v>-4.3645099999999999E-2</v>
      </c>
      <c r="E611">
        <v>5.84439E-2</v>
      </c>
    </row>
    <row r="612" spans="1:5">
      <c r="A612">
        <v>12.24</v>
      </c>
      <c r="B612">
        <v>-0.315</v>
      </c>
      <c r="C612">
        <v>3.7381600000000001E-2</v>
      </c>
      <c r="D612">
        <v>-4.2897499999999998E-2</v>
      </c>
      <c r="E612">
        <v>5.7593400000000003E-2</v>
      </c>
    </row>
    <row r="613" spans="1:5">
      <c r="A613">
        <v>12.26</v>
      </c>
      <c r="B613">
        <v>-0.32400000000000001</v>
      </c>
      <c r="C613">
        <v>3.18219E-2</v>
      </c>
      <c r="D613">
        <v>-4.2261E-2</v>
      </c>
      <c r="E613">
        <v>5.6754600000000002E-2</v>
      </c>
    </row>
    <row r="614" spans="1:5">
      <c r="A614">
        <v>12.28</v>
      </c>
      <c r="B614">
        <v>-0.29699999999999999</v>
      </c>
      <c r="C614">
        <v>2.6763100000000001E-2</v>
      </c>
      <c r="D614">
        <v>-4.17258E-2</v>
      </c>
      <c r="E614">
        <v>5.59254E-2</v>
      </c>
    </row>
    <row r="615" spans="1:5">
      <c r="A615">
        <v>12.3</v>
      </c>
      <c r="B615">
        <v>-0.23899999999999999</v>
      </c>
      <c r="C615">
        <v>2.2674400000000001E-2</v>
      </c>
      <c r="D615">
        <v>-4.1272299999999998E-2</v>
      </c>
      <c r="E615">
        <v>5.5104500000000001E-2</v>
      </c>
    </row>
    <row r="616" spans="1:5">
      <c r="A616">
        <v>12.32</v>
      </c>
      <c r="B616">
        <v>-0.19400000000000001</v>
      </c>
      <c r="C616">
        <v>1.9341000000000001E-2</v>
      </c>
      <c r="D616">
        <v>-4.0885499999999998E-2</v>
      </c>
      <c r="E616">
        <v>5.4290699999999997E-2</v>
      </c>
    </row>
    <row r="617" spans="1:5">
      <c r="A617">
        <v>12.34</v>
      </c>
      <c r="B617">
        <v>-6.6000000000000003E-2</v>
      </c>
      <c r="C617">
        <v>1.8027999999999999E-2</v>
      </c>
      <c r="D617">
        <v>-4.0524900000000003E-2</v>
      </c>
      <c r="E617">
        <v>5.3483799999999998E-2</v>
      </c>
    </row>
    <row r="618" spans="1:5">
      <c r="A618">
        <v>12.36</v>
      </c>
      <c r="B618">
        <v>6.6699999999999995E-2</v>
      </c>
      <c r="C618">
        <v>1.87768E-2</v>
      </c>
      <c r="D618">
        <v>-4.0149400000000002E-2</v>
      </c>
      <c r="E618">
        <v>5.2684500000000002E-2</v>
      </c>
    </row>
    <row r="619" spans="1:5">
      <c r="A619">
        <v>12.38</v>
      </c>
      <c r="B619">
        <v>8.1900000000000001E-2</v>
      </c>
      <c r="C619">
        <v>1.9747899999999999E-2</v>
      </c>
      <c r="D619">
        <v>-3.9754400000000002E-2</v>
      </c>
      <c r="E619">
        <v>5.1893399999999999E-2</v>
      </c>
    </row>
    <row r="620" spans="1:5">
      <c r="A620">
        <v>12.4</v>
      </c>
      <c r="B620">
        <v>2.7099999999999999E-2</v>
      </c>
      <c r="C620">
        <v>1.98611E-2</v>
      </c>
      <c r="D620">
        <v>-3.9357200000000002E-2</v>
      </c>
      <c r="E620">
        <v>5.1110200000000001E-2</v>
      </c>
    </row>
    <row r="621" spans="1:5">
      <c r="A621">
        <v>12.42</v>
      </c>
      <c r="B621">
        <v>-7.7600000000000002E-2</v>
      </c>
      <c r="C621">
        <v>1.8361700000000002E-2</v>
      </c>
      <c r="D621">
        <v>-3.8989900000000001E-2</v>
      </c>
      <c r="E621">
        <v>5.03341E-2</v>
      </c>
    </row>
    <row r="622" spans="1:5">
      <c r="A622">
        <v>12.44</v>
      </c>
      <c r="B622">
        <v>-0.20499999999999999</v>
      </c>
      <c r="C622">
        <v>1.4925300000000001E-2</v>
      </c>
      <c r="D622">
        <v>-3.8691400000000001E-2</v>
      </c>
      <c r="E622">
        <v>4.9563299999999998E-2</v>
      </c>
    </row>
    <row r="623" spans="1:5">
      <c r="A623">
        <v>12.46</v>
      </c>
      <c r="B623">
        <v>-0.245</v>
      </c>
      <c r="C623">
        <v>1.09265E-2</v>
      </c>
      <c r="D623">
        <v>-3.8472899999999997E-2</v>
      </c>
      <c r="E623">
        <v>4.8795999999999999E-2</v>
      </c>
    </row>
    <row r="624" spans="1:5">
      <c r="A624">
        <v>12.48</v>
      </c>
      <c r="B624">
        <v>-0.27500000000000002</v>
      </c>
      <c r="C624">
        <v>6.5275999999999997E-3</v>
      </c>
      <c r="D624">
        <v>-3.8342399999999999E-2</v>
      </c>
      <c r="E624">
        <v>4.8030400000000001E-2</v>
      </c>
    </row>
    <row r="625" spans="1:5">
      <c r="A625">
        <v>12.5</v>
      </c>
      <c r="B625">
        <v>-0.28399999999999997</v>
      </c>
      <c r="C625">
        <v>2.0579399999999999E-3</v>
      </c>
      <c r="D625">
        <v>-3.8301200000000001E-2</v>
      </c>
      <c r="E625">
        <v>4.7264800000000003E-2</v>
      </c>
    </row>
    <row r="626" spans="1:5">
      <c r="A626">
        <v>12.52</v>
      </c>
      <c r="B626">
        <v>-0.219</v>
      </c>
      <c r="C626">
        <v>-1.3429500000000001E-3</v>
      </c>
      <c r="D626">
        <v>-3.8328099999999997E-2</v>
      </c>
      <c r="E626">
        <v>4.6497999999999998E-2</v>
      </c>
    </row>
    <row r="627" spans="1:5">
      <c r="A627">
        <v>12.54</v>
      </c>
      <c r="B627">
        <v>-0.127</v>
      </c>
      <c r="C627">
        <v>-3.2761299999999999E-3</v>
      </c>
      <c r="D627">
        <v>-3.83936E-2</v>
      </c>
      <c r="E627">
        <v>4.5729499999999999E-2</v>
      </c>
    </row>
    <row r="628" spans="1:5">
      <c r="A628">
        <v>12.56</v>
      </c>
      <c r="B628">
        <v>-5.1299999999999998E-2</v>
      </c>
      <c r="C628">
        <v>-4.0149599999999997E-3</v>
      </c>
      <c r="D628">
        <v>-3.8473899999999998E-2</v>
      </c>
      <c r="E628">
        <v>4.4959199999999998E-2</v>
      </c>
    </row>
    <row r="629" spans="1:5">
      <c r="A629">
        <v>12.58</v>
      </c>
      <c r="B629">
        <v>2.3900000000000001E-2</v>
      </c>
      <c r="C629">
        <v>-3.5855000000000001E-3</v>
      </c>
      <c r="D629">
        <v>-3.8545599999999999E-2</v>
      </c>
      <c r="E629">
        <v>4.41876E-2</v>
      </c>
    </row>
    <row r="630" spans="1:5">
      <c r="A630">
        <v>12.6</v>
      </c>
      <c r="B630">
        <v>7.4099999999999999E-2</v>
      </c>
      <c r="C630">
        <v>-2.3903399999999999E-3</v>
      </c>
      <c r="D630">
        <v>-3.85934E-2</v>
      </c>
      <c r="E630">
        <v>4.3415200000000001E-2</v>
      </c>
    </row>
    <row r="631" spans="1:5">
      <c r="A631">
        <v>12.62</v>
      </c>
      <c r="B631">
        <v>0.14199999999999999</v>
      </c>
      <c r="C631">
        <v>-1.6894800000000001E-4</v>
      </c>
      <c r="D631">
        <v>-3.8596800000000001E-2</v>
      </c>
      <c r="E631">
        <v>4.2643199999999999E-2</v>
      </c>
    </row>
    <row r="632" spans="1:5">
      <c r="A632">
        <v>12.64</v>
      </c>
      <c r="B632">
        <v>0.17199999999999999</v>
      </c>
      <c r="C632">
        <v>2.4798099999999998E-3</v>
      </c>
      <c r="D632">
        <v>-3.8547199999999997E-2</v>
      </c>
      <c r="E632">
        <v>4.1872800000000002E-2</v>
      </c>
    </row>
    <row r="633" spans="1:5">
      <c r="A633">
        <v>12.66</v>
      </c>
      <c r="B633">
        <v>0.19500000000000001</v>
      </c>
      <c r="C633">
        <v>5.4416500000000001E-3</v>
      </c>
      <c r="D633">
        <v>-3.8438300000000002E-2</v>
      </c>
      <c r="E633">
        <v>4.1105099999999999E-2</v>
      </c>
    </row>
    <row r="634" spans="1:5">
      <c r="A634">
        <v>12.68</v>
      </c>
      <c r="B634">
        <v>0.17</v>
      </c>
      <c r="C634">
        <v>7.9733200000000008E-3</v>
      </c>
      <c r="D634">
        <v>-3.8278899999999998E-2</v>
      </c>
      <c r="E634">
        <v>4.0341099999999998E-2</v>
      </c>
    </row>
    <row r="635" spans="1:5">
      <c r="A635">
        <v>12.7</v>
      </c>
      <c r="B635">
        <v>1.2500000000000001E-2</v>
      </c>
      <c r="C635">
        <v>8.04296E-3</v>
      </c>
      <c r="D635">
        <v>-3.8117999999999999E-2</v>
      </c>
      <c r="E635">
        <v>3.9580400000000002E-2</v>
      </c>
    </row>
    <row r="636" spans="1:5">
      <c r="A636">
        <v>12.72</v>
      </c>
      <c r="B636">
        <v>-0.15</v>
      </c>
      <c r="C636">
        <v>5.61153E-3</v>
      </c>
      <c r="D636">
        <v>-3.8005799999999999E-2</v>
      </c>
      <c r="E636">
        <v>3.8821399999999999E-2</v>
      </c>
    </row>
    <row r="637" spans="1:5">
      <c r="A637">
        <v>12.74</v>
      </c>
      <c r="B637">
        <v>-0.25</v>
      </c>
      <c r="C637">
        <v>1.6790500000000001E-3</v>
      </c>
      <c r="D637">
        <v>-3.7972199999999998E-2</v>
      </c>
      <c r="E637">
        <v>3.80623E-2</v>
      </c>
    </row>
    <row r="638" spans="1:5">
      <c r="A638">
        <v>12.76</v>
      </c>
      <c r="B638">
        <v>-0.29199999999999998</v>
      </c>
      <c r="C638">
        <v>-2.8390899999999998E-3</v>
      </c>
      <c r="D638">
        <v>-3.8029E-2</v>
      </c>
      <c r="E638">
        <v>3.7301099999999997E-2</v>
      </c>
    </row>
    <row r="639" spans="1:5">
      <c r="A639">
        <v>12.78</v>
      </c>
      <c r="B639">
        <v>-0.32200000000000001</v>
      </c>
      <c r="C639">
        <v>-7.74926E-3</v>
      </c>
      <c r="D639">
        <v>-3.8184000000000003E-2</v>
      </c>
      <c r="E639">
        <v>3.6535900000000003E-2</v>
      </c>
    </row>
    <row r="640" spans="1:5">
      <c r="A640">
        <v>12.8</v>
      </c>
      <c r="B640">
        <v>-0.33700000000000002</v>
      </c>
      <c r="C640">
        <v>-1.28147E-2</v>
      </c>
      <c r="D640">
        <v>-3.8440299999999997E-2</v>
      </c>
      <c r="E640">
        <v>3.5764499999999998E-2</v>
      </c>
    </row>
    <row r="641" spans="1:5">
      <c r="A641">
        <v>12.82</v>
      </c>
      <c r="B641">
        <v>-0.33200000000000002</v>
      </c>
      <c r="C641">
        <v>-1.77252E-2</v>
      </c>
      <c r="D641">
        <v>-3.8794799999999997E-2</v>
      </c>
      <c r="E641">
        <v>3.4985099999999998E-2</v>
      </c>
    </row>
    <row r="642" spans="1:5">
      <c r="A642">
        <v>12.84</v>
      </c>
      <c r="B642">
        <v>-0.26400000000000001</v>
      </c>
      <c r="C642">
        <v>-2.1513999999999998E-2</v>
      </c>
      <c r="D642">
        <v>-3.9225099999999999E-2</v>
      </c>
      <c r="E642">
        <v>3.4196299999999999E-2</v>
      </c>
    </row>
    <row r="643" spans="1:5">
      <c r="A643">
        <v>12.86</v>
      </c>
      <c r="B643">
        <v>-0.156</v>
      </c>
      <c r="C643">
        <v>-2.3583099999999999E-2</v>
      </c>
      <c r="D643">
        <v>-3.9696700000000001E-2</v>
      </c>
      <c r="E643">
        <v>3.33976E-2</v>
      </c>
    </row>
    <row r="644" spans="1:5">
      <c r="A644">
        <v>12.88</v>
      </c>
      <c r="B644">
        <v>-0.106</v>
      </c>
      <c r="C644">
        <v>-2.4851000000000002E-2</v>
      </c>
      <c r="D644">
        <v>-4.0193699999999999E-2</v>
      </c>
      <c r="E644">
        <v>3.2588800000000001E-2</v>
      </c>
    </row>
    <row r="645" spans="1:5">
      <c r="A645">
        <v>12.9</v>
      </c>
      <c r="B645">
        <v>-8.3400000000000002E-2</v>
      </c>
      <c r="C645">
        <v>-2.5751799999999998E-2</v>
      </c>
      <c r="D645">
        <v>-4.0708800000000003E-2</v>
      </c>
      <c r="E645">
        <v>3.1769499999999999E-2</v>
      </c>
    </row>
    <row r="646" spans="1:5">
      <c r="A646">
        <v>12.92</v>
      </c>
      <c r="B646">
        <v>-7.8200000000000006E-2</v>
      </c>
      <c r="C646">
        <v>-2.6558700000000001E-2</v>
      </c>
      <c r="D646">
        <v>-4.1239999999999999E-2</v>
      </c>
      <c r="E646">
        <v>3.0939399999999999E-2</v>
      </c>
    </row>
    <row r="647" spans="1:5">
      <c r="A647">
        <v>12.94</v>
      </c>
      <c r="B647">
        <v>-0.106</v>
      </c>
      <c r="C647">
        <v>-2.7780800000000001E-2</v>
      </c>
      <c r="D647">
        <v>-4.1795600000000002E-2</v>
      </c>
      <c r="E647">
        <v>3.00979E-2</v>
      </c>
    </row>
    <row r="648" spans="1:5">
      <c r="A648">
        <v>12.96</v>
      </c>
      <c r="B648">
        <v>-0.11600000000000001</v>
      </c>
      <c r="C648">
        <v>-2.91381E-2</v>
      </c>
      <c r="D648">
        <v>-4.2378300000000001E-2</v>
      </c>
      <c r="E648">
        <v>2.92445E-2</v>
      </c>
    </row>
    <row r="649" spans="1:5">
      <c r="A649">
        <v>12.98</v>
      </c>
      <c r="B649">
        <v>-0.113</v>
      </c>
      <c r="C649">
        <v>-3.0428199999999999E-2</v>
      </c>
      <c r="D649">
        <v>-4.2986900000000001E-2</v>
      </c>
      <c r="E649">
        <v>2.83787E-2</v>
      </c>
    </row>
    <row r="650" spans="1:5">
      <c r="A650">
        <v>13</v>
      </c>
      <c r="B650">
        <v>-8.5199999999999998E-2</v>
      </c>
      <c r="C650">
        <v>-3.1270899999999997E-2</v>
      </c>
      <c r="D650">
        <v>-4.36123E-2</v>
      </c>
      <c r="E650">
        <v>2.7500199999999999E-2</v>
      </c>
    </row>
    <row r="651" spans="1:5">
      <c r="A651">
        <v>13.02</v>
      </c>
      <c r="B651">
        <v>-4.4999999999999998E-2</v>
      </c>
      <c r="C651">
        <v>-3.1482099999999999E-2</v>
      </c>
      <c r="D651">
        <v>-4.4241900000000001E-2</v>
      </c>
      <c r="E651">
        <v>2.6609000000000001E-2</v>
      </c>
    </row>
    <row r="652" spans="1:5">
      <c r="A652">
        <v>13.04</v>
      </c>
      <c r="B652">
        <v>1.5100000000000001E-2</v>
      </c>
      <c r="C652">
        <v>-3.0765399999999998E-2</v>
      </c>
      <c r="D652">
        <v>-4.4857300000000003E-2</v>
      </c>
      <c r="E652">
        <v>2.5705700000000001E-2</v>
      </c>
    </row>
    <row r="653" spans="1:5">
      <c r="A653">
        <v>13.06</v>
      </c>
      <c r="B653">
        <v>4.2700000000000002E-2</v>
      </c>
      <c r="C653">
        <v>-2.96352E-2</v>
      </c>
      <c r="D653">
        <v>-4.5449999999999997E-2</v>
      </c>
      <c r="E653">
        <v>2.4790800000000002E-2</v>
      </c>
    </row>
    <row r="654" spans="1:5">
      <c r="A654">
        <v>13.08</v>
      </c>
      <c r="B654">
        <v>5.2900000000000003E-2</v>
      </c>
      <c r="C654">
        <v>-2.8365399999999999E-2</v>
      </c>
      <c r="D654">
        <v>-4.6017299999999997E-2</v>
      </c>
      <c r="E654">
        <v>2.3864799999999999E-2</v>
      </c>
    </row>
    <row r="655" spans="1:5">
      <c r="A655">
        <v>13.1</v>
      </c>
      <c r="B655">
        <v>3.5499999999999997E-2</v>
      </c>
      <c r="C655">
        <v>-2.7382900000000002E-2</v>
      </c>
      <c r="D655">
        <v>-4.6564899999999999E-2</v>
      </c>
      <c r="E655">
        <v>2.2928E-2</v>
      </c>
    </row>
    <row r="656" spans="1:5">
      <c r="A656">
        <v>13.12</v>
      </c>
      <c r="B656">
        <v>1.3100000000000001E-2</v>
      </c>
      <c r="C656">
        <v>-2.6760099999999998E-2</v>
      </c>
      <c r="D656">
        <v>-4.7100099999999999E-2</v>
      </c>
      <c r="E656">
        <v>2.1980699999999999E-2</v>
      </c>
    </row>
    <row r="657" spans="1:5">
      <c r="A657">
        <v>13.14</v>
      </c>
      <c r="B657">
        <v>-9.2999999999999992E-3</v>
      </c>
      <c r="C657">
        <v>-2.6491500000000001E-2</v>
      </c>
      <c r="D657">
        <v>-4.7629999999999999E-2</v>
      </c>
      <c r="E657">
        <v>2.1022800000000001E-2</v>
      </c>
    </row>
    <row r="658" spans="1:5">
      <c r="A658">
        <v>13.16</v>
      </c>
      <c r="B658">
        <v>-3.1600000000000003E-2</v>
      </c>
      <c r="C658">
        <v>-2.6570099999999999E-2</v>
      </c>
      <c r="D658">
        <v>-4.81614E-2</v>
      </c>
      <c r="E658">
        <v>2.0054200000000001E-2</v>
      </c>
    </row>
    <row r="659" spans="1:5">
      <c r="A659">
        <v>13.18</v>
      </c>
      <c r="B659">
        <v>-6.4999999999999997E-3</v>
      </c>
      <c r="C659">
        <v>-2.6261300000000001E-2</v>
      </c>
      <c r="D659">
        <v>-4.8686599999999997E-2</v>
      </c>
      <c r="E659">
        <v>1.90752E-2</v>
      </c>
    </row>
    <row r="660" spans="1:5">
      <c r="A660">
        <v>13.2</v>
      </c>
      <c r="B660">
        <v>4.8599999999999997E-2</v>
      </c>
      <c r="C660">
        <v>-2.5109599999999999E-2</v>
      </c>
      <c r="D660">
        <v>-4.9188799999999998E-2</v>
      </c>
      <c r="E660">
        <v>1.8086399999999999E-2</v>
      </c>
    </row>
    <row r="661" spans="1:5">
      <c r="A661">
        <v>13.22</v>
      </c>
      <c r="B661">
        <v>9.1200000000000003E-2</v>
      </c>
      <c r="C661">
        <v>-2.3320199999999999E-2</v>
      </c>
      <c r="D661">
        <v>-4.9655199999999997E-2</v>
      </c>
      <c r="E661">
        <v>1.7088699999999998E-2</v>
      </c>
    </row>
    <row r="662" spans="1:5">
      <c r="A662">
        <v>13.24</v>
      </c>
      <c r="B662">
        <v>0.13600000000000001</v>
      </c>
      <c r="C662">
        <v>-2.0869100000000002E-2</v>
      </c>
      <c r="D662">
        <v>-5.0072600000000002E-2</v>
      </c>
      <c r="E662">
        <v>1.6083099999999999E-2</v>
      </c>
    </row>
    <row r="663" spans="1:5">
      <c r="A663">
        <v>13.26</v>
      </c>
      <c r="B663">
        <v>0.251</v>
      </c>
      <c r="C663">
        <v>-1.66865E-2</v>
      </c>
      <c r="D663">
        <v>-5.0406300000000001E-2</v>
      </c>
      <c r="E663">
        <v>1.5071599999999999E-2</v>
      </c>
    </row>
    <row r="664" spans="1:5">
      <c r="A664">
        <v>13.28</v>
      </c>
      <c r="B664">
        <v>0.372</v>
      </c>
      <c r="C664">
        <v>-1.07067E-2</v>
      </c>
      <c r="D664">
        <v>-5.0620400000000003E-2</v>
      </c>
      <c r="E664">
        <v>1.4057E-2</v>
      </c>
    </row>
    <row r="665" spans="1:5">
      <c r="A665">
        <v>13.3</v>
      </c>
      <c r="B665">
        <v>0.46700000000000003</v>
      </c>
      <c r="C665">
        <v>-3.3573800000000001E-3</v>
      </c>
      <c r="D665">
        <v>-5.0687599999999999E-2</v>
      </c>
      <c r="E665">
        <v>1.30426E-2</v>
      </c>
    </row>
    <row r="666" spans="1:5">
      <c r="A666">
        <v>13.32</v>
      </c>
      <c r="B666">
        <v>0.56200000000000006</v>
      </c>
      <c r="C666">
        <v>5.3404200000000002E-3</v>
      </c>
      <c r="D666">
        <v>-5.0580800000000002E-2</v>
      </c>
      <c r="E666">
        <v>1.20321E-2</v>
      </c>
    </row>
    <row r="667" spans="1:5">
      <c r="A667">
        <v>13.34</v>
      </c>
      <c r="B667">
        <v>0.60899999999999999</v>
      </c>
      <c r="C667">
        <v>1.46275E-2</v>
      </c>
      <c r="D667">
        <v>-5.0288199999999998E-2</v>
      </c>
      <c r="E667">
        <v>1.1029199999999999E-2</v>
      </c>
    </row>
    <row r="668" spans="1:5">
      <c r="A668">
        <v>13.36</v>
      </c>
      <c r="B668">
        <v>0.622</v>
      </c>
      <c r="C668">
        <v>2.3971699999999999E-2</v>
      </c>
      <c r="D668">
        <v>-4.98088E-2</v>
      </c>
      <c r="E668">
        <v>1.0037900000000001E-2</v>
      </c>
    </row>
    <row r="669" spans="1:5">
      <c r="A669">
        <v>13.38</v>
      </c>
      <c r="B669">
        <v>0.59699999999999998</v>
      </c>
      <c r="C669">
        <v>3.2787499999999997E-2</v>
      </c>
      <c r="D669">
        <v>-4.9153000000000002E-2</v>
      </c>
      <c r="E669">
        <v>9.0613499999999993E-3</v>
      </c>
    </row>
    <row r="670" spans="1:5">
      <c r="A670">
        <v>13.4</v>
      </c>
      <c r="B670">
        <v>0.46200000000000002</v>
      </c>
      <c r="C670">
        <v>3.9390799999999997E-2</v>
      </c>
      <c r="D670">
        <v>-4.8365199999999997E-2</v>
      </c>
      <c r="E670">
        <v>8.1019200000000003E-3</v>
      </c>
    </row>
    <row r="671" spans="1:5">
      <c r="A671">
        <v>13.42</v>
      </c>
      <c r="B671">
        <v>0.35199999999999998</v>
      </c>
      <c r="C671">
        <v>4.4200099999999999E-2</v>
      </c>
      <c r="D671">
        <v>-4.7481200000000001E-2</v>
      </c>
      <c r="E671">
        <v>7.1611399999999999E-3</v>
      </c>
    </row>
    <row r="672" spans="1:5">
      <c r="A672">
        <v>13.44</v>
      </c>
      <c r="B672">
        <v>0.20200000000000001</v>
      </c>
      <c r="C672">
        <v>4.6627799999999997E-2</v>
      </c>
      <c r="D672">
        <v>-4.6548699999999998E-2</v>
      </c>
      <c r="E672">
        <v>6.2394900000000003E-3</v>
      </c>
    </row>
    <row r="673" spans="1:5">
      <c r="A673">
        <v>13.46</v>
      </c>
      <c r="B673">
        <v>0.10199999999999999</v>
      </c>
      <c r="C673">
        <v>4.74797E-2</v>
      </c>
      <c r="D673">
        <v>-4.5599099999999997E-2</v>
      </c>
      <c r="E673">
        <v>5.3369999999999997E-3</v>
      </c>
    </row>
    <row r="674" spans="1:5">
      <c r="A674">
        <v>13.48</v>
      </c>
      <c r="B674">
        <v>5.5E-2</v>
      </c>
      <c r="C674">
        <v>4.7595400000000003E-2</v>
      </c>
      <c r="D674">
        <v>-4.4647199999999998E-2</v>
      </c>
      <c r="E674">
        <v>4.4535800000000004E-3</v>
      </c>
    </row>
    <row r="675" spans="1:5">
      <c r="A675">
        <v>13.5</v>
      </c>
      <c r="B675">
        <v>1.5100000000000001E-2</v>
      </c>
      <c r="C675">
        <v>4.7095499999999998E-2</v>
      </c>
      <c r="D675">
        <v>-4.37052E-2</v>
      </c>
      <c r="E675">
        <v>3.58889E-3</v>
      </c>
    </row>
    <row r="676" spans="1:5">
      <c r="A676">
        <v>13.52</v>
      </c>
      <c r="B676">
        <v>-9.9000000000000008E-3</v>
      </c>
      <c r="C676">
        <v>4.6218599999999999E-2</v>
      </c>
      <c r="D676">
        <v>-4.2780899999999997E-2</v>
      </c>
      <c r="E676">
        <v>2.74252E-3</v>
      </c>
    </row>
    <row r="677" spans="1:5">
      <c r="A677">
        <v>13.54</v>
      </c>
      <c r="B677">
        <v>-9.7999999999999997E-3</v>
      </c>
      <c r="C677">
        <v>4.5356800000000003E-2</v>
      </c>
      <c r="D677">
        <v>-4.18737E-2</v>
      </c>
      <c r="E677">
        <v>1.9141200000000001E-3</v>
      </c>
    </row>
    <row r="678" spans="1:5">
      <c r="A678">
        <v>13.56</v>
      </c>
      <c r="B678">
        <v>1.5299999999999999E-2</v>
      </c>
      <c r="C678">
        <v>4.4894400000000001E-2</v>
      </c>
      <c r="D678">
        <v>-4.0975900000000003E-2</v>
      </c>
      <c r="E678">
        <v>1.1035800000000001E-3</v>
      </c>
    </row>
    <row r="679" spans="1:5">
      <c r="A679">
        <v>13.58</v>
      </c>
      <c r="B679">
        <v>2.7900000000000001E-2</v>
      </c>
      <c r="C679">
        <v>4.4632900000000003E-2</v>
      </c>
      <c r="D679">
        <v>-4.0083199999999999E-2</v>
      </c>
      <c r="E679">
        <v>3.1084199999999998E-4</v>
      </c>
    </row>
    <row r="680" spans="1:5">
      <c r="A680">
        <v>13.6</v>
      </c>
      <c r="B680">
        <v>4.2900000000000001E-2</v>
      </c>
      <c r="C680">
        <v>4.4606300000000002E-2</v>
      </c>
      <c r="D680">
        <v>-3.91911E-2</v>
      </c>
      <c r="E680">
        <v>-4.6405799999999999E-4</v>
      </c>
    </row>
    <row r="681" spans="1:5">
      <c r="A681">
        <v>13.62</v>
      </c>
      <c r="B681">
        <v>4.2999999999999997E-2</v>
      </c>
      <c r="C681">
        <v>4.4581599999999999E-2</v>
      </c>
      <c r="D681">
        <v>-3.8299399999999997E-2</v>
      </c>
      <c r="E681">
        <v>-1.22113E-3</v>
      </c>
    </row>
    <row r="682" spans="1:5">
      <c r="A682">
        <v>13.64</v>
      </c>
      <c r="B682">
        <v>6.8000000000000005E-2</v>
      </c>
      <c r="C682">
        <v>4.49419E-2</v>
      </c>
      <c r="D682">
        <v>-3.7400599999999999E-2</v>
      </c>
      <c r="E682">
        <v>-1.9601499999999999E-3</v>
      </c>
    </row>
    <row r="683" spans="1:5">
      <c r="A683">
        <v>13.66</v>
      </c>
      <c r="B683">
        <v>9.3100000000000002E-2</v>
      </c>
      <c r="C683">
        <v>4.56827E-2</v>
      </c>
      <c r="D683">
        <v>-3.6486900000000003E-2</v>
      </c>
      <c r="E683">
        <v>-2.6807599999999999E-3</v>
      </c>
    </row>
    <row r="684" spans="1:5">
      <c r="A684">
        <v>13.68</v>
      </c>
      <c r="B684">
        <v>0.10100000000000001</v>
      </c>
      <c r="C684">
        <v>4.65338E-2</v>
      </c>
      <c r="D684">
        <v>-3.5556299999999999E-2</v>
      </c>
      <c r="E684">
        <v>-3.3825700000000001E-3</v>
      </c>
    </row>
    <row r="685" spans="1:5">
      <c r="A685">
        <v>13.7</v>
      </c>
      <c r="B685">
        <v>0.128</v>
      </c>
      <c r="C685">
        <v>4.7787099999999999E-2</v>
      </c>
      <c r="D685">
        <v>-3.4600499999999999E-2</v>
      </c>
      <c r="E685">
        <v>-4.0650299999999999E-3</v>
      </c>
    </row>
    <row r="686" spans="1:5">
      <c r="A686">
        <v>13.72</v>
      </c>
      <c r="B686">
        <v>0.16300000000000001</v>
      </c>
      <c r="C686">
        <v>4.9559600000000002E-2</v>
      </c>
      <c r="D686">
        <v>-3.3609300000000002E-2</v>
      </c>
      <c r="E686">
        <v>-4.7273000000000003E-3</v>
      </c>
    </row>
    <row r="687" spans="1:5">
      <c r="A687">
        <v>13.74</v>
      </c>
      <c r="B687">
        <v>0.16300000000000001</v>
      </c>
      <c r="C687">
        <v>5.1304900000000001E-2</v>
      </c>
      <c r="D687">
        <v>-3.25832E-2</v>
      </c>
      <c r="E687">
        <v>-5.3687099999999996E-3</v>
      </c>
    </row>
    <row r="688" spans="1:5">
      <c r="A688">
        <v>13.76</v>
      </c>
      <c r="B688">
        <v>5.5899999999999998E-2</v>
      </c>
      <c r="C688">
        <v>5.1375499999999998E-2</v>
      </c>
      <c r="D688">
        <v>-3.1555699999999999E-2</v>
      </c>
      <c r="E688">
        <v>-5.9895499999999997E-3</v>
      </c>
    </row>
    <row r="689" spans="1:5">
      <c r="A689">
        <v>13.78</v>
      </c>
      <c r="B689">
        <v>-0.129</v>
      </c>
      <c r="C689">
        <v>4.8600499999999998E-2</v>
      </c>
      <c r="D689">
        <v>-3.0583699999999998E-2</v>
      </c>
      <c r="E689">
        <v>-6.5915000000000001E-3</v>
      </c>
    </row>
    <row r="690" spans="1:5">
      <c r="A690">
        <v>13.8</v>
      </c>
      <c r="B690">
        <v>-0.16200000000000001</v>
      </c>
      <c r="C690">
        <v>4.5360499999999998E-2</v>
      </c>
      <c r="D690">
        <v>-2.9676500000000001E-2</v>
      </c>
      <c r="E690">
        <v>-7.1759600000000003E-3</v>
      </c>
    </row>
    <row r="691" spans="1:5">
      <c r="A691">
        <v>13.82</v>
      </c>
      <c r="B691">
        <v>-0.14899999999999999</v>
      </c>
      <c r="C691">
        <v>4.2370400000000003E-2</v>
      </c>
      <c r="D691">
        <v>-2.88291E-2</v>
      </c>
      <c r="E691">
        <v>-7.7440699999999996E-3</v>
      </c>
    </row>
    <row r="692" spans="1:5">
      <c r="A692">
        <v>13.84</v>
      </c>
      <c r="B692">
        <v>-0.14599999999999999</v>
      </c>
      <c r="C692">
        <v>3.9472399999999998E-2</v>
      </c>
      <c r="D692">
        <v>-2.8039700000000001E-2</v>
      </c>
      <c r="E692">
        <v>-8.2969700000000007E-3</v>
      </c>
    </row>
    <row r="693" spans="1:5">
      <c r="A693">
        <v>13.86</v>
      </c>
      <c r="B693">
        <v>-0.14399999999999999</v>
      </c>
      <c r="C693">
        <v>3.66497E-2</v>
      </c>
      <c r="D693">
        <v>-2.73067E-2</v>
      </c>
      <c r="E693">
        <v>-8.8357699999999997E-3</v>
      </c>
    </row>
    <row r="694" spans="1:5">
      <c r="A694">
        <v>13.88</v>
      </c>
      <c r="B694">
        <v>-0.14599999999999999</v>
      </c>
      <c r="C694">
        <v>3.38397E-2</v>
      </c>
      <c r="D694">
        <v>-2.6629900000000001E-2</v>
      </c>
      <c r="E694">
        <v>-9.3615999999999994E-3</v>
      </c>
    </row>
    <row r="695" spans="1:5">
      <c r="A695">
        <v>13.9</v>
      </c>
      <c r="B695">
        <v>-0.161</v>
      </c>
      <c r="C695">
        <v>3.08422E-2</v>
      </c>
      <c r="D695">
        <v>-2.6013000000000001E-2</v>
      </c>
      <c r="E695">
        <v>-9.8756899999999995E-3</v>
      </c>
    </row>
    <row r="696" spans="1:5">
      <c r="A696">
        <v>13.92</v>
      </c>
      <c r="B696">
        <v>-0.151</v>
      </c>
      <c r="C696">
        <v>2.8044599999999999E-2</v>
      </c>
      <c r="D696">
        <v>-2.5452099999999998E-2</v>
      </c>
      <c r="E696">
        <v>-1.03791E-2</v>
      </c>
    </row>
    <row r="697" spans="1:5">
      <c r="A697">
        <v>13.94</v>
      </c>
      <c r="B697">
        <v>-0.13900000000000001</v>
      </c>
      <c r="C697">
        <v>2.5474699999999999E-2</v>
      </c>
      <c r="D697">
        <v>-2.4942599999999999E-2</v>
      </c>
      <c r="E697">
        <v>-1.08729E-2</v>
      </c>
    </row>
    <row r="698" spans="1:5">
      <c r="A698">
        <v>13.96</v>
      </c>
      <c r="B698">
        <v>-0.104</v>
      </c>
      <c r="C698">
        <v>2.3482800000000002E-2</v>
      </c>
      <c r="D698">
        <v>-2.4473000000000002E-2</v>
      </c>
      <c r="E698">
        <v>-1.1357600000000001E-2</v>
      </c>
    </row>
    <row r="699" spans="1:5">
      <c r="A699">
        <v>13.98</v>
      </c>
      <c r="B699">
        <v>-7.6300000000000007E-2</v>
      </c>
      <c r="C699">
        <v>2.1947700000000001E-2</v>
      </c>
      <c r="D699">
        <v>-2.4034E-2</v>
      </c>
      <c r="E699">
        <v>-1.18339E-2</v>
      </c>
    </row>
    <row r="700" spans="1:5">
      <c r="A700">
        <v>14</v>
      </c>
      <c r="B700">
        <v>1.8800000000000001E-2</v>
      </c>
      <c r="C700">
        <v>2.1899200000000001E-2</v>
      </c>
      <c r="D700">
        <v>-2.3595999999999999E-2</v>
      </c>
      <c r="E700">
        <v>-1.23015E-2</v>
      </c>
    </row>
    <row r="701" spans="1:5">
      <c r="A701">
        <v>14.02</v>
      </c>
      <c r="B701">
        <v>6.3799999999999996E-2</v>
      </c>
      <c r="C701">
        <v>2.2543899999999999E-2</v>
      </c>
      <c r="D701">
        <v>-2.3145200000000001E-2</v>
      </c>
      <c r="E701">
        <v>-1.2759899999999999E-2</v>
      </c>
    </row>
    <row r="702" spans="1:5">
      <c r="A702">
        <v>14.04</v>
      </c>
      <c r="B702">
        <v>9.8799999999999999E-2</v>
      </c>
      <c r="C702">
        <v>2.3716999999999998E-2</v>
      </c>
      <c r="D702">
        <v>-2.2670800000000001E-2</v>
      </c>
      <c r="E702">
        <v>-1.32085E-2</v>
      </c>
    </row>
    <row r="703" spans="1:5">
      <c r="A703">
        <v>14.06</v>
      </c>
      <c r="B703">
        <v>0.13100000000000001</v>
      </c>
      <c r="C703">
        <v>2.5367500000000001E-2</v>
      </c>
      <c r="D703">
        <v>-2.2163499999999999E-2</v>
      </c>
      <c r="E703">
        <v>-1.3646699999999999E-2</v>
      </c>
    </row>
    <row r="704" spans="1:5">
      <c r="A704">
        <v>14.08</v>
      </c>
      <c r="B704">
        <v>0.154</v>
      </c>
      <c r="C704">
        <v>2.7346499999999999E-2</v>
      </c>
      <c r="D704">
        <v>-2.16165E-2</v>
      </c>
      <c r="E704">
        <v>-1.40736E-2</v>
      </c>
    </row>
    <row r="705" spans="1:5">
      <c r="A705">
        <v>14.1</v>
      </c>
      <c r="B705">
        <v>0.17100000000000001</v>
      </c>
      <c r="C705">
        <v>2.9556599999999999E-2</v>
      </c>
      <c r="D705">
        <v>-2.10254E-2</v>
      </c>
      <c r="E705">
        <v>-1.44882E-2</v>
      </c>
    </row>
    <row r="706" spans="1:5">
      <c r="A706">
        <v>14.12</v>
      </c>
      <c r="B706">
        <v>0.16400000000000001</v>
      </c>
      <c r="C706">
        <v>3.1624899999999997E-2</v>
      </c>
      <c r="D706">
        <v>-2.0392899999999999E-2</v>
      </c>
      <c r="E706">
        <v>-1.4889700000000001E-2</v>
      </c>
    </row>
    <row r="707" spans="1:5">
      <c r="A707">
        <v>14.14</v>
      </c>
      <c r="B707">
        <v>0.121</v>
      </c>
      <c r="C707">
        <v>3.2999899999999999E-2</v>
      </c>
      <c r="D707">
        <v>-1.9732900000000001E-2</v>
      </c>
      <c r="E707">
        <v>-1.5277799999999999E-2</v>
      </c>
    </row>
    <row r="708" spans="1:5">
      <c r="A708">
        <v>14.16</v>
      </c>
      <c r="B708">
        <v>5.6300000000000003E-2</v>
      </c>
      <c r="C708">
        <v>3.3358400000000003E-2</v>
      </c>
      <c r="D708">
        <v>-1.9065800000000001E-2</v>
      </c>
      <c r="E708">
        <v>-1.56524E-2</v>
      </c>
    </row>
    <row r="709" spans="1:5">
      <c r="A709">
        <v>14.18</v>
      </c>
      <c r="B709">
        <v>-0.111</v>
      </c>
      <c r="C709">
        <v>3.1137499999999999E-2</v>
      </c>
      <c r="D709">
        <v>-1.8443000000000001E-2</v>
      </c>
      <c r="E709">
        <v>-1.6015100000000001E-2</v>
      </c>
    </row>
    <row r="710" spans="1:5">
      <c r="A710">
        <v>14.2</v>
      </c>
      <c r="B710">
        <v>-0.26900000000000002</v>
      </c>
      <c r="C710">
        <v>2.6519999999999998E-2</v>
      </c>
      <c r="D710">
        <v>-1.7912600000000001E-2</v>
      </c>
      <c r="E710">
        <v>-1.6368000000000001E-2</v>
      </c>
    </row>
    <row r="711" spans="1:5">
      <c r="A711">
        <v>14.22</v>
      </c>
      <c r="B711">
        <v>-0.374</v>
      </c>
      <c r="C711">
        <v>2.0358100000000001E-2</v>
      </c>
      <c r="D711">
        <v>-1.7505400000000001E-2</v>
      </c>
      <c r="E711">
        <v>-1.6714099999999999E-2</v>
      </c>
    </row>
    <row r="712" spans="1:5">
      <c r="A712">
        <v>14.24</v>
      </c>
      <c r="B712">
        <v>-0.41899999999999998</v>
      </c>
      <c r="C712">
        <v>1.3598799999999999E-2</v>
      </c>
      <c r="D712">
        <v>-1.7233499999999999E-2</v>
      </c>
      <c r="E712">
        <v>-1.7056000000000002E-2</v>
      </c>
    </row>
    <row r="713" spans="1:5">
      <c r="A713">
        <v>14.26</v>
      </c>
      <c r="B713">
        <v>-0.376</v>
      </c>
      <c r="C713">
        <v>7.60496E-3</v>
      </c>
      <c r="D713">
        <v>-1.70814E-2</v>
      </c>
      <c r="E713">
        <v>-1.7396100000000001E-2</v>
      </c>
    </row>
    <row r="714" spans="1:5">
      <c r="A714">
        <v>14.28</v>
      </c>
      <c r="B714">
        <v>-0.30399999999999999</v>
      </c>
      <c r="C714">
        <v>2.81103E-3</v>
      </c>
      <c r="D714">
        <v>-1.7025100000000001E-2</v>
      </c>
      <c r="E714">
        <v>-1.7735999999999998E-2</v>
      </c>
    </row>
    <row r="715" spans="1:5">
      <c r="A715">
        <v>14.3</v>
      </c>
      <c r="B715">
        <v>-0.17899999999999999</v>
      </c>
      <c r="C715" s="1">
        <v>1.39412E-5</v>
      </c>
      <c r="D715">
        <v>-1.7024899999999999E-2</v>
      </c>
      <c r="E715">
        <v>-1.8076499999999999E-2</v>
      </c>
    </row>
    <row r="716" spans="1:5">
      <c r="A716">
        <v>14.32</v>
      </c>
      <c r="B716">
        <v>-2.8899999999999999E-2</v>
      </c>
      <c r="C716">
        <v>-4.30889E-4</v>
      </c>
      <c r="D716">
        <v>-1.70335E-2</v>
      </c>
      <c r="E716">
        <v>-1.8417300000000001E-2</v>
      </c>
    </row>
    <row r="717" spans="1:5">
      <c r="A717">
        <v>14.34</v>
      </c>
      <c r="B717">
        <v>0.104</v>
      </c>
      <c r="C717">
        <v>1.17574E-3</v>
      </c>
      <c r="D717">
        <v>-1.7010000000000001E-2</v>
      </c>
      <c r="E717">
        <v>-1.8757300000000001E-2</v>
      </c>
    </row>
    <row r="718" spans="1:5">
      <c r="A718">
        <v>14.36</v>
      </c>
      <c r="B718">
        <v>0.156</v>
      </c>
      <c r="C718">
        <v>3.5576499999999999E-3</v>
      </c>
      <c r="D718">
        <v>-1.69388E-2</v>
      </c>
      <c r="E718">
        <v>-1.9095299999999999E-2</v>
      </c>
    </row>
    <row r="719" spans="1:5">
      <c r="A719">
        <v>14.38</v>
      </c>
      <c r="B719">
        <v>0.20100000000000001</v>
      </c>
      <c r="C719">
        <v>6.5952299999999997E-3</v>
      </c>
      <c r="D719">
        <v>-1.68069E-2</v>
      </c>
      <c r="E719">
        <v>-1.9430099999999999E-2</v>
      </c>
    </row>
    <row r="720" spans="1:5">
      <c r="A720">
        <v>14.4</v>
      </c>
      <c r="B720">
        <v>0.20100000000000001</v>
      </c>
      <c r="C720">
        <v>9.5860700000000004E-3</v>
      </c>
      <c r="D720">
        <v>-1.66152E-2</v>
      </c>
      <c r="E720">
        <v>-1.97605E-2</v>
      </c>
    </row>
    <row r="721" spans="1:5">
      <c r="A721">
        <v>14.42</v>
      </c>
      <c r="B721">
        <v>0.17599999999999999</v>
      </c>
      <c r="C721">
        <v>1.21463E-2</v>
      </c>
      <c r="D721">
        <v>-1.6372299999999999E-2</v>
      </c>
      <c r="E721">
        <v>-2.0085599999999999E-2</v>
      </c>
    </row>
    <row r="722" spans="1:5">
      <c r="A722">
        <v>14.44</v>
      </c>
      <c r="B722">
        <v>0.13100000000000001</v>
      </c>
      <c r="C722">
        <v>1.3974800000000001E-2</v>
      </c>
      <c r="D722">
        <v>-1.6092800000000001E-2</v>
      </c>
      <c r="E722">
        <v>-2.0404599999999998E-2</v>
      </c>
    </row>
    <row r="723" spans="1:5">
      <c r="A723">
        <v>14.46</v>
      </c>
      <c r="B723">
        <v>1.84E-2</v>
      </c>
      <c r="C723">
        <v>1.4042900000000001E-2</v>
      </c>
      <c r="D723">
        <v>-1.58119E-2</v>
      </c>
      <c r="E723">
        <v>-2.0718E-2</v>
      </c>
    </row>
    <row r="724" spans="1:5">
      <c r="A724">
        <v>14.48</v>
      </c>
      <c r="B724">
        <v>-6.9199999999999998E-2</v>
      </c>
      <c r="C724">
        <v>1.27622E-2</v>
      </c>
      <c r="D724">
        <v>-1.55567E-2</v>
      </c>
      <c r="E724">
        <v>-2.1026599999999999E-2</v>
      </c>
    </row>
    <row r="725" spans="1:5">
      <c r="A725">
        <v>14.5</v>
      </c>
      <c r="B725">
        <v>-0.129</v>
      </c>
      <c r="C725">
        <v>1.05813E-2</v>
      </c>
      <c r="D725">
        <v>-1.5344999999999999E-2</v>
      </c>
      <c r="E725">
        <v>-2.13314E-2</v>
      </c>
    </row>
    <row r="726" spans="1:5">
      <c r="A726">
        <v>14.52</v>
      </c>
      <c r="B726">
        <v>-0.16200000000000001</v>
      </c>
      <c r="C726">
        <v>7.9261699999999997E-3</v>
      </c>
      <c r="D726">
        <v>-1.51865E-2</v>
      </c>
      <c r="E726">
        <v>-2.1633599999999999E-2</v>
      </c>
    </row>
    <row r="727" spans="1:5">
      <c r="A727">
        <v>14.54</v>
      </c>
      <c r="B727">
        <v>-0.14699999999999999</v>
      </c>
      <c r="C727">
        <v>5.5426900000000003E-3</v>
      </c>
      <c r="D727">
        <v>-1.5075699999999999E-2</v>
      </c>
      <c r="E727">
        <v>-2.1933999999999999E-2</v>
      </c>
    </row>
    <row r="728" spans="1:5">
      <c r="A728">
        <v>14.56</v>
      </c>
      <c r="B728">
        <v>-7.9399999999999998E-2</v>
      </c>
      <c r="C728">
        <v>4.23588E-3</v>
      </c>
      <c r="D728">
        <v>-1.49909E-2</v>
      </c>
      <c r="E728">
        <v>-2.22329E-2</v>
      </c>
    </row>
    <row r="729" spans="1:5">
      <c r="A729">
        <v>14.58</v>
      </c>
      <c r="B729">
        <v>3.0499999999999999E-2</v>
      </c>
      <c r="C729">
        <v>4.6399400000000004E-3</v>
      </c>
      <c r="D729">
        <v>-1.4898099999999999E-2</v>
      </c>
      <c r="E729">
        <v>-2.2530000000000001E-2</v>
      </c>
    </row>
    <row r="730" spans="1:5">
      <c r="A730">
        <v>14.6</v>
      </c>
      <c r="B730">
        <v>0.14299999999999999</v>
      </c>
      <c r="C730">
        <v>6.7685599999999999E-3</v>
      </c>
      <c r="D730">
        <v>-1.47628E-2</v>
      </c>
      <c r="E730">
        <v>-2.2823900000000001E-2</v>
      </c>
    </row>
    <row r="731" spans="1:5">
      <c r="A731">
        <v>14.62</v>
      </c>
      <c r="B731">
        <v>0.253</v>
      </c>
      <c r="C731">
        <v>1.05567E-2</v>
      </c>
      <c r="D731">
        <v>-1.45516E-2</v>
      </c>
      <c r="E731">
        <v>-2.3112799999999999E-2</v>
      </c>
    </row>
    <row r="732" spans="1:5">
      <c r="A732">
        <v>14.64</v>
      </c>
      <c r="B732">
        <v>0.34</v>
      </c>
      <c r="C732">
        <v>1.5625099999999999E-2</v>
      </c>
      <c r="D732">
        <v>-1.4239099999999999E-2</v>
      </c>
      <c r="E732">
        <v>-2.3394399999999999E-2</v>
      </c>
    </row>
    <row r="733" spans="1:5">
      <c r="A733">
        <v>14.66</v>
      </c>
      <c r="B733">
        <v>0.38800000000000001</v>
      </c>
      <c r="C733">
        <v>2.1353899999999999E-2</v>
      </c>
      <c r="D733">
        <v>-1.3812100000000001E-2</v>
      </c>
      <c r="E733">
        <v>-2.3666400000000001E-2</v>
      </c>
    </row>
    <row r="734" spans="1:5">
      <c r="A734">
        <v>14.68</v>
      </c>
      <c r="B734">
        <v>0.36799999999999999</v>
      </c>
      <c r="C734">
        <v>2.6686999999999999E-2</v>
      </c>
      <c r="D734">
        <v>-1.32783E-2</v>
      </c>
      <c r="E734">
        <v>-2.3926599999999999E-2</v>
      </c>
    </row>
    <row r="735" spans="1:5">
      <c r="A735">
        <v>14.7</v>
      </c>
      <c r="B735">
        <v>0.34300000000000003</v>
      </c>
      <c r="C735">
        <v>3.1553299999999999E-2</v>
      </c>
      <c r="D735">
        <v>-1.26473E-2</v>
      </c>
      <c r="E735">
        <v>-2.4173300000000002E-2</v>
      </c>
    </row>
    <row r="736" spans="1:5">
      <c r="A736">
        <v>14.72</v>
      </c>
      <c r="B736">
        <v>0.32300000000000001</v>
      </c>
      <c r="C736">
        <v>3.6037100000000002E-2</v>
      </c>
      <c r="D736">
        <v>-1.19265E-2</v>
      </c>
      <c r="E736">
        <v>-2.4404599999999999E-2</v>
      </c>
    </row>
    <row r="737" spans="1:5">
      <c r="A737">
        <v>14.74</v>
      </c>
      <c r="B737">
        <v>0.30199999999999999</v>
      </c>
      <c r="C737">
        <v>4.0128799999999999E-2</v>
      </c>
      <c r="D737">
        <v>-1.1123900000000001E-2</v>
      </c>
      <c r="E737">
        <v>-2.4619100000000001E-2</v>
      </c>
    </row>
    <row r="738" spans="1:5">
      <c r="A738">
        <v>14.76</v>
      </c>
      <c r="B738">
        <v>0.28699999999999998</v>
      </c>
      <c r="C738">
        <v>4.3926899999999998E-2</v>
      </c>
      <c r="D738">
        <v>-1.02454E-2</v>
      </c>
      <c r="E738">
        <v>-2.4815199999999999E-2</v>
      </c>
    </row>
    <row r="739" spans="1:5">
      <c r="A739">
        <v>14.78</v>
      </c>
      <c r="B739">
        <v>0.29199999999999998</v>
      </c>
      <c r="C739">
        <v>4.7743399999999998E-2</v>
      </c>
      <c r="D739">
        <v>-9.29053E-3</v>
      </c>
      <c r="E739">
        <v>-2.49914E-2</v>
      </c>
    </row>
    <row r="740" spans="1:5">
      <c r="A740">
        <v>14.8</v>
      </c>
      <c r="B740">
        <v>0.3</v>
      </c>
      <c r="C740">
        <v>5.1624200000000002E-2</v>
      </c>
      <c r="D740">
        <v>-8.2580499999999994E-3</v>
      </c>
      <c r="E740">
        <v>-2.51463E-2</v>
      </c>
    </row>
    <row r="741" spans="1:5">
      <c r="A741">
        <v>14.82</v>
      </c>
      <c r="B741">
        <v>0.30499999999999999</v>
      </c>
      <c r="C741">
        <v>5.5522299999999997E-2</v>
      </c>
      <c r="D741">
        <v>-7.1475999999999996E-3</v>
      </c>
      <c r="E741">
        <v>-2.5278100000000001E-2</v>
      </c>
    </row>
    <row r="742" spans="1:5">
      <c r="A742">
        <v>14.84</v>
      </c>
      <c r="B742">
        <v>0.309</v>
      </c>
      <c r="C742">
        <v>5.9422000000000003E-2</v>
      </c>
      <c r="D742">
        <v>-5.9591599999999998E-3</v>
      </c>
      <c r="E742">
        <v>-2.5385399999999999E-2</v>
      </c>
    </row>
    <row r="743" spans="1:5">
      <c r="A743">
        <v>14.86</v>
      </c>
      <c r="B743">
        <v>0.309</v>
      </c>
      <c r="C743">
        <v>6.3261700000000004E-2</v>
      </c>
      <c r="D743">
        <v>-4.6939299999999998E-3</v>
      </c>
      <c r="E743">
        <v>-2.5466699999999998E-2</v>
      </c>
    </row>
    <row r="744" spans="1:5">
      <c r="A744">
        <v>14.88</v>
      </c>
      <c r="B744">
        <v>0.32400000000000001</v>
      </c>
      <c r="C744">
        <v>6.7272999999999999E-2</v>
      </c>
      <c r="D744">
        <v>-3.3484700000000001E-3</v>
      </c>
      <c r="E744">
        <v>-2.55202E-2</v>
      </c>
    </row>
    <row r="745" spans="1:5">
      <c r="A745">
        <v>14.9</v>
      </c>
      <c r="B745">
        <v>0.34200000000000003</v>
      </c>
      <c r="C745">
        <v>7.1499599999999996E-2</v>
      </c>
      <c r="D745">
        <v>-1.91848E-3</v>
      </c>
      <c r="E745">
        <v>-2.55442E-2</v>
      </c>
    </row>
    <row r="746" spans="1:5">
      <c r="A746">
        <v>14.92</v>
      </c>
      <c r="B746">
        <v>0.307</v>
      </c>
      <c r="C746">
        <v>7.5122700000000001E-2</v>
      </c>
      <c r="D746">
        <v>-4.1602400000000003E-4</v>
      </c>
      <c r="E746">
        <v>-2.5537500000000001E-2</v>
      </c>
    </row>
    <row r="747" spans="1:5">
      <c r="A747">
        <v>14.94</v>
      </c>
      <c r="B747">
        <v>0.23899999999999999</v>
      </c>
      <c r="C747">
        <v>7.7643900000000002E-2</v>
      </c>
      <c r="D747">
        <v>1.13685E-3</v>
      </c>
      <c r="E747">
        <v>-2.5499299999999999E-2</v>
      </c>
    </row>
    <row r="748" spans="1:5">
      <c r="A748">
        <v>14.96</v>
      </c>
      <c r="B748">
        <v>0.151</v>
      </c>
      <c r="C748">
        <v>7.8772400000000006E-2</v>
      </c>
      <c r="D748">
        <v>2.7123E-3</v>
      </c>
      <c r="E748">
        <v>-2.5429299999999998E-2</v>
      </c>
    </row>
    <row r="749" spans="1:5">
      <c r="A749">
        <v>14.98</v>
      </c>
      <c r="B749">
        <v>1.61E-2</v>
      </c>
      <c r="C749">
        <v>7.7808199999999994E-2</v>
      </c>
      <c r="D749">
        <v>4.2684699999999999E-3</v>
      </c>
      <c r="E749">
        <v>-2.5328300000000002E-2</v>
      </c>
    </row>
    <row r="750" spans="1:5">
      <c r="A750">
        <v>15</v>
      </c>
      <c r="B750">
        <v>-9.6500000000000002E-2</v>
      </c>
      <c r="C750">
        <v>7.5126600000000002E-2</v>
      </c>
      <c r="D750">
        <v>5.7710000000000001E-3</v>
      </c>
      <c r="E750">
        <v>-2.5197899999999999E-2</v>
      </c>
    </row>
    <row r="751" spans="1:5">
      <c r="A751">
        <v>15.02</v>
      </c>
      <c r="B751">
        <v>-0.27400000000000002</v>
      </c>
      <c r="C751">
        <v>6.9755399999999995E-2</v>
      </c>
      <c r="D751">
        <v>7.1660999999999999E-3</v>
      </c>
      <c r="E751">
        <v>-2.50406E-2</v>
      </c>
    </row>
    <row r="752" spans="1:5">
      <c r="A752">
        <v>15.04</v>
      </c>
      <c r="B752">
        <v>-0.32200000000000001</v>
      </c>
      <c r="C752">
        <v>6.3728400000000004E-2</v>
      </c>
      <c r="D752">
        <v>8.4406700000000008E-3</v>
      </c>
      <c r="E752">
        <v>-2.4859099999999999E-2</v>
      </c>
    </row>
    <row r="753" spans="1:5">
      <c r="A753">
        <v>15.06</v>
      </c>
      <c r="B753">
        <v>-0.32900000000000001</v>
      </c>
      <c r="C753">
        <v>5.7686399999999999E-2</v>
      </c>
      <c r="D753">
        <v>9.5943999999999995E-3</v>
      </c>
      <c r="E753">
        <v>-2.46556E-2</v>
      </c>
    </row>
    <row r="754" spans="1:5">
      <c r="A754">
        <v>15.08</v>
      </c>
      <c r="B754">
        <v>-0.28899999999999998</v>
      </c>
      <c r="C754">
        <v>5.2352799999999998E-2</v>
      </c>
      <c r="D754">
        <v>1.06415E-2</v>
      </c>
      <c r="E754">
        <v>-2.4432300000000001E-2</v>
      </c>
    </row>
    <row r="755" spans="1:5">
      <c r="A755">
        <v>15.1</v>
      </c>
      <c r="B755">
        <v>-0.252</v>
      </c>
      <c r="C755">
        <v>4.7670400000000002E-2</v>
      </c>
      <c r="D755">
        <v>1.15949E-2</v>
      </c>
      <c r="E755">
        <v>-2.4190900000000001E-2</v>
      </c>
    </row>
    <row r="756" spans="1:5">
      <c r="A756">
        <v>15.12</v>
      </c>
      <c r="B756">
        <v>-0.17699999999999999</v>
      </c>
      <c r="C756">
        <v>4.4214000000000003E-2</v>
      </c>
      <c r="D756">
        <v>1.24791E-2</v>
      </c>
      <c r="E756">
        <v>-2.3932499999999999E-2</v>
      </c>
    </row>
    <row r="757" spans="1:5">
      <c r="A757">
        <v>15.14</v>
      </c>
      <c r="B757">
        <v>-0.13500000000000001</v>
      </c>
      <c r="C757">
        <v>4.1456800000000002E-2</v>
      </c>
      <c r="D757">
        <v>1.33083E-2</v>
      </c>
      <c r="E757">
        <v>-2.3657999999999998E-2</v>
      </c>
    </row>
    <row r="758" spans="1:5">
      <c r="A758">
        <v>15.16</v>
      </c>
      <c r="B758">
        <v>-0.09</v>
      </c>
      <c r="C758">
        <v>3.9434400000000001E-2</v>
      </c>
      <c r="D758">
        <v>1.4097E-2</v>
      </c>
      <c r="E758">
        <v>-2.3368199999999999E-2</v>
      </c>
    </row>
    <row r="759" spans="1:5">
      <c r="A759">
        <v>15.18</v>
      </c>
      <c r="B759">
        <v>-2.2700000000000001E-2</v>
      </c>
      <c r="C759">
        <v>3.8478499999999999E-2</v>
      </c>
      <c r="D759">
        <v>1.48665E-2</v>
      </c>
      <c r="E759">
        <v>-2.3063199999999999E-2</v>
      </c>
    </row>
    <row r="760" spans="1:5">
      <c r="A760">
        <v>15.2</v>
      </c>
      <c r="B760">
        <v>1.47E-2</v>
      </c>
      <c r="C760">
        <v>3.8112699999999999E-2</v>
      </c>
      <c r="D760">
        <v>1.5628800000000002E-2</v>
      </c>
      <c r="E760">
        <v>-2.2742999999999999E-2</v>
      </c>
    </row>
    <row r="761" spans="1:5">
      <c r="A761">
        <v>15.22</v>
      </c>
      <c r="B761">
        <v>6.7000000000000004E-2</v>
      </c>
      <c r="C761">
        <v>3.8557099999999997E-2</v>
      </c>
      <c r="D761">
        <v>1.6399899999999999E-2</v>
      </c>
      <c r="E761">
        <v>-2.2407300000000002E-2</v>
      </c>
    </row>
    <row r="762" spans="1:5">
      <c r="A762">
        <v>15.24</v>
      </c>
      <c r="B762">
        <v>9.9299999999999999E-2</v>
      </c>
      <c r="C762">
        <v>3.9491600000000002E-2</v>
      </c>
      <c r="D762">
        <v>1.7189800000000002E-2</v>
      </c>
      <c r="E762">
        <v>-2.2055600000000002E-2</v>
      </c>
    </row>
    <row r="763" spans="1:5">
      <c r="A763">
        <v>15.26</v>
      </c>
      <c r="B763">
        <v>7.4200000000000002E-2</v>
      </c>
      <c r="C763">
        <v>4.0025600000000001E-2</v>
      </c>
      <c r="D763">
        <v>1.7990300000000001E-2</v>
      </c>
      <c r="E763">
        <v>-2.16878E-2</v>
      </c>
    </row>
    <row r="764" spans="1:5">
      <c r="A764">
        <v>15.28</v>
      </c>
      <c r="B764">
        <v>8.9999999999999993E-3</v>
      </c>
      <c r="C764">
        <v>3.9548199999999999E-2</v>
      </c>
      <c r="D764">
        <v>1.8781200000000001E-2</v>
      </c>
      <c r="E764">
        <v>-2.1304199999999999E-2</v>
      </c>
    </row>
    <row r="765" spans="1:5">
      <c r="A765">
        <v>15.3</v>
      </c>
      <c r="B765">
        <v>-0.111</v>
      </c>
      <c r="C765">
        <v>3.7232099999999997E-2</v>
      </c>
      <c r="D765">
        <v>1.9525899999999999E-2</v>
      </c>
      <c r="E765">
        <v>-2.0906299999999999E-2</v>
      </c>
    </row>
    <row r="766" spans="1:5">
      <c r="A766">
        <v>15.32</v>
      </c>
      <c r="B766">
        <v>-0.17599999999999999</v>
      </c>
      <c r="C766">
        <v>3.3951599999999998E-2</v>
      </c>
      <c r="D766">
        <v>2.0204900000000001E-2</v>
      </c>
      <c r="E766">
        <v>-2.04954E-2</v>
      </c>
    </row>
    <row r="767" spans="1:5">
      <c r="A767">
        <v>15.34</v>
      </c>
      <c r="B767">
        <v>-0.21099999999999999</v>
      </c>
      <c r="C767">
        <v>3.0183100000000001E-2</v>
      </c>
      <c r="D767">
        <v>2.08086E-2</v>
      </c>
      <c r="E767">
        <v>-2.0073199999999999E-2</v>
      </c>
    </row>
    <row r="768" spans="1:5">
      <c r="A768">
        <v>15.36</v>
      </c>
      <c r="B768">
        <v>-0.23899999999999999</v>
      </c>
      <c r="C768">
        <v>2.60419E-2</v>
      </c>
      <c r="D768">
        <v>2.1329399999999998E-2</v>
      </c>
      <c r="E768">
        <v>-1.96414E-2</v>
      </c>
    </row>
    <row r="769" spans="1:5">
      <c r="A769">
        <v>15.38</v>
      </c>
      <c r="B769">
        <v>-0.25900000000000001</v>
      </c>
      <c r="C769">
        <v>2.1656600000000002E-2</v>
      </c>
      <c r="D769">
        <v>2.1762500000000001E-2</v>
      </c>
      <c r="E769">
        <v>-1.9201800000000002E-2</v>
      </c>
    </row>
    <row r="770" spans="1:5">
      <c r="A770">
        <v>15.4</v>
      </c>
      <c r="B770">
        <v>-0.26</v>
      </c>
      <c r="C770">
        <v>1.7323399999999999E-2</v>
      </c>
      <c r="D770">
        <v>2.2109E-2</v>
      </c>
      <c r="E770">
        <v>-1.8756100000000001E-2</v>
      </c>
    </row>
    <row r="771" spans="1:5">
      <c r="A771">
        <v>15.42</v>
      </c>
      <c r="B771">
        <v>-0.252</v>
      </c>
      <c r="C771">
        <v>1.3180000000000001E-2</v>
      </c>
      <c r="D771">
        <v>2.2372599999999999E-2</v>
      </c>
      <c r="E771">
        <v>-1.8306099999999999E-2</v>
      </c>
    </row>
    <row r="772" spans="1:5">
      <c r="A772">
        <v>15.44</v>
      </c>
      <c r="B772">
        <v>-0.24199999999999999</v>
      </c>
      <c r="C772">
        <v>9.2541399999999992E-3</v>
      </c>
      <c r="D772">
        <v>2.25577E-2</v>
      </c>
      <c r="E772">
        <v>-1.7853000000000001E-2</v>
      </c>
    </row>
    <row r="773" spans="1:5">
      <c r="A773">
        <v>15.46</v>
      </c>
      <c r="B773">
        <v>-0.22</v>
      </c>
      <c r="C773">
        <v>5.7271500000000003E-3</v>
      </c>
      <c r="D773">
        <v>2.26722E-2</v>
      </c>
      <c r="E773">
        <v>-1.7398500000000001E-2</v>
      </c>
    </row>
    <row r="774" spans="1:5">
      <c r="A774">
        <v>15.48</v>
      </c>
      <c r="B774">
        <v>-0.19</v>
      </c>
      <c r="C774">
        <v>2.7159699999999998E-3</v>
      </c>
      <c r="D774">
        <v>2.27266E-2</v>
      </c>
      <c r="E774">
        <v>-1.6943400000000001E-2</v>
      </c>
    </row>
    <row r="775" spans="1:5">
      <c r="A775">
        <v>15.5</v>
      </c>
      <c r="B775">
        <v>-0.14299999999999999</v>
      </c>
      <c r="C775">
        <v>4.7418200000000002E-4</v>
      </c>
      <c r="D775">
        <v>2.2735999999999999E-2</v>
      </c>
      <c r="E775">
        <v>-1.6488599999999999E-2</v>
      </c>
    </row>
    <row r="776" spans="1:5">
      <c r="A776">
        <v>15.52</v>
      </c>
      <c r="B776">
        <v>-9.8100000000000007E-2</v>
      </c>
      <c r="C776">
        <v>-1.0423400000000001E-3</v>
      </c>
      <c r="D776">
        <v>2.2715200000000001E-2</v>
      </c>
      <c r="E776">
        <v>-1.60345E-2</v>
      </c>
    </row>
    <row r="777" spans="1:5">
      <c r="A777">
        <v>15.54</v>
      </c>
      <c r="B777">
        <v>-7.3300000000000004E-2</v>
      </c>
      <c r="C777">
        <v>-2.1540000000000001E-3</v>
      </c>
      <c r="D777">
        <v>2.2672100000000001E-2</v>
      </c>
      <c r="E777">
        <v>-1.55815E-2</v>
      </c>
    </row>
    <row r="778" spans="1:5">
      <c r="A778">
        <v>15.56</v>
      </c>
      <c r="B778">
        <v>-6.0999999999999999E-2</v>
      </c>
      <c r="C778">
        <v>-3.0593199999999999E-3</v>
      </c>
      <c r="D778">
        <v>2.26109E-2</v>
      </c>
      <c r="E778">
        <v>-1.51299E-2</v>
      </c>
    </row>
    <row r="779" spans="1:5">
      <c r="A779">
        <v>15.58</v>
      </c>
      <c r="B779">
        <v>-6.6199999999999995E-2</v>
      </c>
      <c r="C779">
        <v>-4.0307199999999998E-3</v>
      </c>
      <c r="D779">
        <v>2.25303E-2</v>
      </c>
      <c r="E779">
        <v>-1.46801E-2</v>
      </c>
    </row>
    <row r="780" spans="1:5">
      <c r="A780">
        <v>15.6</v>
      </c>
      <c r="B780">
        <v>-5.3900000000000003E-2</v>
      </c>
      <c r="C780">
        <v>-4.7979399999999997E-3</v>
      </c>
      <c r="D780">
        <v>2.24344E-2</v>
      </c>
      <c r="E780">
        <v>-1.42323E-2</v>
      </c>
    </row>
    <row r="781" spans="1:5">
      <c r="A781">
        <v>15.62</v>
      </c>
      <c r="B781">
        <v>-3.6600000000000001E-2</v>
      </c>
      <c r="C781">
        <v>-5.2871999999999997E-3</v>
      </c>
      <c r="D781">
        <v>2.2328600000000001E-2</v>
      </c>
      <c r="E781">
        <v>-1.37868E-2</v>
      </c>
    </row>
    <row r="782" spans="1:5">
      <c r="A782">
        <v>15.64</v>
      </c>
      <c r="B782">
        <v>-1.1900000000000001E-2</v>
      </c>
      <c r="C782">
        <v>-5.38894E-3</v>
      </c>
      <c r="D782">
        <v>2.2220799999999999E-2</v>
      </c>
      <c r="E782">
        <v>-1.3343499999999999E-2</v>
      </c>
    </row>
    <row r="783" spans="1:5">
      <c r="A783">
        <v>15.66</v>
      </c>
      <c r="B783">
        <v>5.5399999999999998E-2</v>
      </c>
      <c r="C783">
        <v>-4.4537200000000004E-3</v>
      </c>
      <c r="D783">
        <v>2.21318E-2</v>
      </c>
      <c r="E783">
        <v>-1.29017E-2</v>
      </c>
    </row>
    <row r="784" spans="1:5">
      <c r="A784">
        <v>15.68</v>
      </c>
      <c r="B784">
        <v>9.5200000000000007E-2</v>
      </c>
      <c r="C784">
        <v>-2.9205899999999998E-3</v>
      </c>
      <c r="D784">
        <v>2.2073300000000001E-2</v>
      </c>
      <c r="E784">
        <v>-1.2460799999999999E-2</v>
      </c>
    </row>
    <row r="785" spans="1:5">
      <c r="A785">
        <v>15.7</v>
      </c>
      <c r="B785">
        <v>0.188</v>
      </c>
      <c r="C785" s="1">
        <v>1.6650599999999999E-5</v>
      </c>
      <c r="D785">
        <v>2.2073700000000002E-2</v>
      </c>
      <c r="E785">
        <v>-1.20194E-2</v>
      </c>
    </row>
    <row r="786" spans="1:5">
      <c r="A786">
        <v>15.72</v>
      </c>
      <c r="B786">
        <v>0.26200000000000001</v>
      </c>
      <c r="C786">
        <v>4.0471600000000002E-3</v>
      </c>
      <c r="D786">
        <v>2.21546E-2</v>
      </c>
      <c r="E786">
        <v>-1.1575500000000001E-2</v>
      </c>
    </row>
    <row r="787" spans="1:5">
      <c r="A787">
        <v>15.74</v>
      </c>
      <c r="B787">
        <v>0.34</v>
      </c>
      <c r="C787">
        <v>9.2156700000000005E-3</v>
      </c>
      <c r="D787">
        <v>2.2338899999999998E-2</v>
      </c>
      <c r="E787">
        <v>-1.1126799999999999E-2</v>
      </c>
    </row>
    <row r="788" spans="1:5">
      <c r="A788">
        <v>15.76</v>
      </c>
      <c r="B788">
        <v>0.372</v>
      </c>
      <c r="C788">
        <v>1.4796999999999999E-2</v>
      </c>
      <c r="D788">
        <v>2.2634899999999999E-2</v>
      </c>
      <c r="E788">
        <v>-1.06712E-2</v>
      </c>
    </row>
    <row r="789" spans="1:5">
      <c r="A789">
        <v>15.78</v>
      </c>
      <c r="B789">
        <v>0.39400000000000002</v>
      </c>
      <c r="C789">
        <v>2.0630900000000001E-2</v>
      </c>
      <c r="D789">
        <v>2.3047499999999999E-2</v>
      </c>
      <c r="E789">
        <v>-1.0206099999999999E-2</v>
      </c>
    </row>
    <row r="790" spans="1:5">
      <c r="A790">
        <v>15.8</v>
      </c>
      <c r="B790">
        <v>0.38100000000000001</v>
      </c>
      <c r="C790">
        <v>2.6175E-2</v>
      </c>
      <c r="D790">
        <v>2.3571000000000002E-2</v>
      </c>
      <c r="E790">
        <v>-9.7294600000000005E-3</v>
      </c>
    </row>
    <row r="791" spans="1:5">
      <c r="A791">
        <v>15.82</v>
      </c>
      <c r="B791">
        <v>0.35099999999999998</v>
      </c>
      <c r="C791">
        <v>3.11723E-2</v>
      </c>
      <c r="D791">
        <v>2.4194400000000001E-2</v>
      </c>
      <c r="E791">
        <v>-9.2393300000000005E-3</v>
      </c>
    </row>
    <row r="792" spans="1:5">
      <c r="A792">
        <v>15.84</v>
      </c>
      <c r="B792">
        <v>0.28299999999999997</v>
      </c>
      <c r="C792">
        <v>3.5046599999999997E-2</v>
      </c>
      <c r="D792">
        <v>2.4895400000000002E-2</v>
      </c>
      <c r="E792">
        <v>-8.7344199999999997E-3</v>
      </c>
    </row>
    <row r="793" spans="1:5">
      <c r="A793">
        <v>15.86</v>
      </c>
      <c r="B793">
        <v>0.21099999999999999</v>
      </c>
      <c r="C793">
        <v>3.7753599999999998E-2</v>
      </c>
      <c r="D793">
        <v>2.56504E-2</v>
      </c>
      <c r="E793">
        <v>-8.2138599999999999E-3</v>
      </c>
    </row>
    <row r="794" spans="1:5">
      <c r="A794">
        <v>15.88</v>
      </c>
      <c r="B794">
        <v>0.155</v>
      </c>
      <c r="C794">
        <v>3.9557299999999997E-2</v>
      </c>
      <c r="D794">
        <v>2.6441599999999999E-2</v>
      </c>
      <c r="E794">
        <v>-7.67711E-3</v>
      </c>
    </row>
    <row r="795" spans="1:5">
      <c r="A795">
        <v>15.9</v>
      </c>
      <c r="B795">
        <v>7.7600000000000002E-2</v>
      </c>
      <c r="C795">
        <v>4.0142600000000001E-2</v>
      </c>
      <c r="D795">
        <v>2.7244399999999998E-2</v>
      </c>
      <c r="E795">
        <v>-7.1241899999999999E-3</v>
      </c>
    </row>
    <row r="796" spans="1:5">
      <c r="A796">
        <v>15.92</v>
      </c>
      <c r="B796">
        <v>3.7400000000000003E-2</v>
      </c>
      <c r="C796">
        <v>4.0100400000000001E-2</v>
      </c>
      <c r="D796">
        <v>2.8046499999999999E-2</v>
      </c>
      <c r="E796">
        <v>-6.5552500000000003E-3</v>
      </c>
    </row>
    <row r="797" spans="1:5">
      <c r="A797">
        <v>15.94</v>
      </c>
      <c r="B797">
        <v>4.7000000000000002E-3</v>
      </c>
      <c r="C797">
        <v>3.9555800000000002E-2</v>
      </c>
      <c r="D797">
        <v>2.8837600000000001E-2</v>
      </c>
      <c r="E797">
        <v>-5.9705799999999996E-3</v>
      </c>
    </row>
    <row r="798" spans="1:5">
      <c r="A798">
        <v>15.96</v>
      </c>
      <c r="B798">
        <v>-2.06E-2</v>
      </c>
      <c r="C798">
        <v>3.8630299999999999E-2</v>
      </c>
      <c r="D798">
        <v>2.96102E-2</v>
      </c>
      <c r="E798">
        <v>-5.3706500000000003E-3</v>
      </c>
    </row>
    <row r="799" spans="1:5">
      <c r="A799">
        <v>15.98</v>
      </c>
      <c r="B799">
        <v>-4.8300000000000003E-2</v>
      </c>
      <c r="C799">
        <v>3.7292899999999997E-2</v>
      </c>
      <c r="D799">
        <v>3.0356000000000001E-2</v>
      </c>
      <c r="E799">
        <v>-4.7560700000000003E-3</v>
      </c>
    </row>
    <row r="800" spans="1:5">
      <c r="A800">
        <v>16</v>
      </c>
      <c r="B800">
        <v>-9.11E-2</v>
      </c>
      <c r="C800">
        <v>3.53177E-2</v>
      </c>
      <c r="D800">
        <v>3.10624E-2</v>
      </c>
      <c r="E800">
        <v>-4.1277600000000003E-3</v>
      </c>
    </row>
    <row r="801" spans="1:5">
      <c r="A801">
        <v>16.02</v>
      </c>
      <c r="B801">
        <v>-0.13100000000000001</v>
      </c>
      <c r="C801">
        <v>3.2758900000000001E-2</v>
      </c>
      <c r="D801">
        <v>3.1717599999999999E-2</v>
      </c>
      <c r="E801">
        <v>-3.48686E-3</v>
      </c>
    </row>
    <row r="802" spans="1:5">
      <c r="A802">
        <v>16.04</v>
      </c>
      <c r="B802">
        <v>-0.159</v>
      </c>
      <c r="C802">
        <v>2.98088E-2</v>
      </c>
      <c r="D802">
        <v>3.2313700000000001E-2</v>
      </c>
      <c r="E802">
        <v>-2.8346199999999999E-3</v>
      </c>
    </row>
    <row r="803" spans="1:5">
      <c r="A803">
        <v>16.059999999999999</v>
      </c>
      <c r="B803">
        <v>-0.16400000000000001</v>
      </c>
      <c r="C803">
        <v>2.68271E-2</v>
      </c>
      <c r="D803">
        <v>3.2850299999999999E-2</v>
      </c>
      <c r="E803">
        <v>-2.1722500000000001E-3</v>
      </c>
    </row>
    <row r="804" spans="1:5">
      <c r="A804">
        <v>16.079999999999998</v>
      </c>
      <c r="B804">
        <v>-0.14499999999999999</v>
      </c>
      <c r="C804">
        <v>2.41836E-2</v>
      </c>
      <c r="D804">
        <v>3.3334000000000003E-2</v>
      </c>
      <c r="E804">
        <v>-1.50074E-3</v>
      </c>
    </row>
    <row r="805" spans="1:5">
      <c r="A805">
        <v>16.100000000000001</v>
      </c>
      <c r="B805">
        <v>-5.74E-2</v>
      </c>
      <c r="C805">
        <v>2.2928500000000001E-2</v>
      </c>
      <c r="D805">
        <v>3.3792500000000003E-2</v>
      </c>
      <c r="E805">
        <v>-8.2030000000000004E-4</v>
      </c>
    </row>
    <row r="806" spans="1:5">
      <c r="A806">
        <v>16.12</v>
      </c>
      <c r="B806">
        <v>2.7300000000000001E-2</v>
      </c>
      <c r="C806">
        <v>2.2995700000000001E-2</v>
      </c>
      <c r="D806">
        <v>3.4252400000000002E-2</v>
      </c>
      <c r="E806">
        <v>-1.3065200000000001E-4</v>
      </c>
    </row>
    <row r="807" spans="1:5">
      <c r="A807">
        <v>16.14</v>
      </c>
      <c r="B807">
        <v>0.104</v>
      </c>
      <c r="C807">
        <v>2.4242E-2</v>
      </c>
      <c r="D807">
        <v>3.4737299999999999E-2</v>
      </c>
      <c r="E807">
        <v>5.6894200000000002E-4</v>
      </c>
    </row>
    <row r="808" spans="1:5">
      <c r="A808">
        <v>16.16</v>
      </c>
      <c r="B808">
        <v>0.19900000000000001</v>
      </c>
      <c r="C808">
        <v>2.6930599999999999E-2</v>
      </c>
      <c r="D808">
        <v>3.5275899999999999E-2</v>
      </c>
      <c r="E808">
        <v>1.2798499999999999E-3</v>
      </c>
    </row>
    <row r="809" spans="1:5">
      <c r="A809">
        <v>16.18</v>
      </c>
      <c r="B809">
        <v>0.254</v>
      </c>
      <c r="C809">
        <v>3.04239E-2</v>
      </c>
      <c r="D809">
        <v>3.5884399999999997E-2</v>
      </c>
      <c r="E809">
        <v>2.0036199999999998E-3</v>
      </c>
    </row>
    <row r="810" spans="1:5">
      <c r="A810">
        <v>16.2</v>
      </c>
      <c r="B810">
        <v>0.29899999999999999</v>
      </c>
      <c r="C810">
        <v>3.4555900000000001E-2</v>
      </c>
      <c r="D810">
        <v>3.6575499999999997E-2</v>
      </c>
      <c r="E810">
        <v>2.7420399999999998E-3</v>
      </c>
    </row>
    <row r="811" spans="1:5">
      <c r="A811">
        <v>16.22</v>
      </c>
      <c r="B811">
        <v>0.32600000000000001</v>
      </c>
      <c r="C811">
        <v>3.9039600000000001E-2</v>
      </c>
      <c r="D811">
        <v>3.7356300000000002E-2</v>
      </c>
      <c r="E811">
        <v>3.4969699999999999E-3</v>
      </c>
    </row>
    <row r="812" spans="1:5">
      <c r="A812">
        <v>16.239999999999998</v>
      </c>
      <c r="B812">
        <v>0.32300000000000001</v>
      </c>
      <c r="C812">
        <v>4.3408299999999997E-2</v>
      </c>
      <c r="D812">
        <v>3.8224399999999999E-2</v>
      </c>
      <c r="E812">
        <v>4.2701400000000004E-3</v>
      </c>
    </row>
    <row r="813" spans="1:5">
      <c r="A813">
        <v>16.260000000000002</v>
      </c>
      <c r="B813">
        <v>0.29799999999999999</v>
      </c>
      <c r="C813">
        <v>4.7325100000000002E-2</v>
      </c>
      <c r="D813">
        <v>3.9170900000000002E-2</v>
      </c>
      <c r="E813">
        <v>5.0630299999999996E-3</v>
      </c>
    </row>
    <row r="814" spans="1:5">
      <c r="A814">
        <v>16.28</v>
      </c>
      <c r="B814">
        <v>0.182</v>
      </c>
      <c r="C814">
        <v>4.9397000000000003E-2</v>
      </c>
      <c r="D814">
        <v>4.0158899999999997E-2</v>
      </c>
      <c r="E814">
        <v>5.8760799999999997E-3</v>
      </c>
    </row>
    <row r="815" spans="1:5">
      <c r="A815">
        <v>16.3</v>
      </c>
      <c r="B815">
        <v>2.47E-2</v>
      </c>
      <c r="C815">
        <v>4.9016999999999998E-2</v>
      </c>
      <c r="D815">
        <v>4.1139200000000001E-2</v>
      </c>
      <c r="E815">
        <v>6.7086699999999999E-3</v>
      </c>
    </row>
    <row r="816" spans="1:5">
      <c r="A816">
        <v>16.32</v>
      </c>
      <c r="B816">
        <v>-8.0600000000000005E-2</v>
      </c>
      <c r="C816">
        <v>4.7022899999999999E-2</v>
      </c>
      <c r="D816">
        <v>4.2079699999999998E-2</v>
      </c>
      <c r="E816">
        <v>7.5596700000000001E-3</v>
      </c>
    </row>
    <row r="817" spans="1:5">
      <c r="A817">
        <v>16.34</v>
      </c>
      <c r="B817">
        <v>-0.121</v>
      </c>
      <c r="C817">
        <v>4.4437999999999998E-2</v>
      </c>
      <c r="D817">
        <v>4.2968399999999997E-2</v>
      </c>
      <c r="E817">
        <v>8.4279200000000002E-3</v>
      </c>
    </row>
    <row r="818" spans="1:5">
      <c r="A818">
        <v>16.36</v>
      </c>
      <c r="B818">
        <v>-0.124</v>
      </c>
      <c r="C818">
        <v>4.1846599999999998E-2</v>
      </c>
      <c r="D818">
        <v>4.3805400000000001E-2</v>
      </c>
      <c r="E818">
        <v>9.3124000000000002E-3</v>
      </c>
    </row>
    <row r="819" spans="1:5">
      <c r="A819">
        <v>16.38</v>
      </c>
      <c r="B819">
        <v>-9.4E-2</v>
      </c>
      <c r="C819">
        <v>3.9756699999999999E-2</v>
      </c>
      <c r="D819">
        <v>4.4600500000000001E-2</v>
      </c>
      <c r="E819">
        <v>1.02124E-2</v>
      </c>
    </row>
    <row r="820" spans="1:5">
      <c r="A820">
        <v>16.399999999999999</v>
      </c>
      <c r="B820">
        <v>-2.93E-2</v>
      </c>
      <c r="C820">
        <v>3.8694199999999998E-2</v>
      </c>
      <c r="D820">
        <v>4.5374400000000002E-2</v>
      </c>
      <c r="E820">
        <v>1.11276E-2</v>
      </c>
    </row>
    <row r="821" spans="1:5">
      <c r="A821">
        <v>16.420000000000002</v>
      </c>
      <c r="B821">
        <v>1.5299999999999999E-2</v>
      </c>
      <c r="C821">
        <v>3.8334300000000002E-2</v>
      </c>
      <c r="D821">
        <v>4.6141099999999997E-2</v>
      </c>
      <c r="E821">
        <v>1.20581E-2</v>
      </c>
    </row>
    <row r="822" spans="1:5">
      <c r="A822">
        <v>16.440000000000001</v>
      </c>
      <c r="B822">
        <v>3.2500000000000001E-2</v>
      </c>
      <c r="C822">
        <v>3.8244599999999997E-2</v>
      </c>
      <c r="D822">
        <v>4.6906000000000003E-2</v>
      </c>
      <c r="E822">
        <v>1.3003799999999999E-2</v>
      </c>
    </row>
    <row r="823" spans="1:5">
      <c r="A823">
        <v>16.46</v>
      </c>
      <c r="B823">
        <v>-6.0299999999999999E-2</v>
      </c>
      <c r="C823">
        <v>3.6728499999999997E-2</v>
      </c>
      <c r="D823">
        <v>4.7640500000000002E-2</v>
      </c>
      <c r="E823">
        <v>1.3964000000000001E-2</v>
      </c>
    </row>
    <row r="824" spans="1:5">
      <c r="A824">
        <v>16.48</v>
      </c>
      <c r="B824">
        <v>-0.16800000000000001</v>
      </c>
      <c r="C824">
        <v>3.3578799999999999E-2</v>
      </c>
      <c r="D824">
        <v>4.8312099999999997E-2</v>
      </c>
      <c r="E824">
        <v>1.4937000000000001E-2</v>
      </c>
    </row>
    <row r="825" spans="1:5">
      <c r="A825">
        <v>16.5</v>
      </c>
      <c r="B825">
        <v>-0.26300000000000001</v>
      </c>
      <c r="C825">
        <v>2.90161E-2</v>
      </c>
      <c r="D825">
        <v>4.8892400000000003E-2</v>
      </c>
      <c r="E825">
        <v>1.59206E-2</v>
      </c>
    </row>
    <row r="826" spans="1:5">
      <c r="A826">
        <v>16.52</v>
      </c>
      <c r="B826">
        <v>-0.28100000000000003</v>
      </c>
      <c r="C826">
        <v>2.42466E-2</v>
      </c>
      <c r="D826">
        <v>4.9377400000000002E-2</v>
      </c>
      <c r="E826">
        <v>1.6913000000000001E-2</v>
      </c>
    </row>
    <row r="827" spans="1:5">
      <c r="A827">
        <v>16.54</v>
      </c>
      <c r="B827">
        <v>-0.254</v>
      </c>
      <c r="C827">
        <v>1.9965900000000002E-2</v>
      </c>
      <c r="D827">
        <v>4.97767E-2</v>
      </c>
      <c r="E827">
        <v>1.7912500000000001E-2</v>
      </c>
    </row>
    <row r="828" spans="1:5">
      <c r="A828">
        <v>16.559999999999999</v>
      </c>
      <c r="B828">
        <v>-0.23699999999999999</v>
      </c>
      <c r="C828">
        <v>1.6012599999999998E-2</v>
      </c>
      <c r="D828">
        <v>5.00969E-2</v>
      </c>
      <c r="E828">
        <v>1.8917699999999999E-2</v>
      </c>
    </row>
    <row r="829" spans="1:5">
      <c r="A829">
        <v>16.579999999999998</v>
      </c>
      <c r="B829">
        <v>-0.252</v>
      </c>
      <c r="C829">
        <v>1.18893E-2</v>
      </c>
      <c r="D829">
        <v>5.0334700000000003E-2</v>
      </c>
      <c r="E829">
        <v>1.9926699999999999E-2</v>
      </c>
    </row>
    <row r="830" spans="1:5">
      <c r="A830">
        <v>16.600000000000001</v>
      </c>
      <c r="B830">
        <v>-0.26500000000000001</v>
      </c>
      <c r="C830">
        <v>7.6294600000000002E-3</v>
      </c>
      <c r="D830">
        <v>5.0487299999999999E-2</v>
      </c>
      <c r="E830">
        <v>2.0937999999999998E-2</v>
      </c>
    </row>
    <row r="831" spans="1:5">
      <c r="A831">
        <v>16.62</v>
      </c>
      <c r="B831">
        <v>-0.28499999999999998</v>
      </c>
      <c r="C831">
        <v>3.1274699999999998E-3</v>
      </c>
      <c r="D831">
        <v>5.0549799999999999E-2</v>
      </c>
      <c r="E831">
        <v>2.19496E-2</v>
      </c>
    </row>
    <row r="832" spans="1:5">
      <c r="A832">
        <v>16.64</v>
      </c>
      <c r="B832">
        <v>-0.29599999999999999</v>
      </c>
      <c r="C832">
        <v>-1.47449E-3</v>
      </c>
      <c r="D832">
        <v>5.05204E-2</v>
      </c>
      <c r="E832">
        <v>2.2959799999999999E-2</v>
      </c>
    </row>
    <row r="833" spans="1:5">
      <c r="A833">
        <v>16.66</v>
      </c>
      <c r="B833">
        <v>-0.27900000000000003</v>
      </c>
      <c r="C833">
        <v>-5.7441100000000002E-3</v>
      </c>
      <c r="D833">
        <v>5.0405499999999999E-2</v>
      </c>
      <c r="E833">
        <v>2.3966700000000001E-2</v>
      </c>
    </row>
    <row r="834" spans="1:5">
      <c r="A834">
        <v>16.68</v>
      </c>
      <c r="B834">
        <v>-0.23400000000000001</v>
      </c>
      <c r="C834">
        <v>-9.2557400000000001E-3</v>
      </c>
      <c r="D834">
        <v>5.0220399999999998E-2</v>
      </c>
      <c r="E834">
        <v>2.49693E-2</v>
      </c>
    </row>
    <row r="835" spans="1:5">
      <c r="A835">
        <v>16.7</v>
      </c>
      <c r="B835">
        <v>-0.19700000000000001</v>
      </c>
      <c r="C835">
        <v>-1.21441E-2</v>
      </c>
      <c r="D835">
        <v>4.9977500000000001E-2</v>
      </c>
      <c r="E835">
        <v>2.5966400000000001E-2</v>
      </c>
    </row>
    <row r="836" spans="1:5">
      <c r="A836">
        <v>16.72</v>
      </c>
      <c r="B836">
        <v>-0.127</v>
      </c>
      <c r="C836">
        <v>-1.3911099999999999E-2</v>
      </c>
      <c r="D836">
        <v>4.9699300000000002E-2</v>
      </c>
      <c r="E836">
        <v>2.6957600000000002E-2</v>
      </c>
    </row>
    <row r="837" spans="1:5">
      <c r="A837">
        <v>16.739999999999998</v>
      </c>
      <c r="B837">
        <v>-0.06</v>
      </c>
      <c r="C837">
        <v>-1.46202E-2</v>
      </c>
      <c r="D837">
        <v>4.9406899999999997E-2</v>
      </c>
      <c r="E837">
        <v>2.79428E-2</v>
      </c>
    </row>
    <row r="838" spans="1:5">
      <c r="A838">
        <v>16.760000000000002</v>
      </c>
      <c r="B838">
        <v>7.1000000000000004E-3</v>
      </c>
      <c r="C838">
        <v>-1.4286E-2</v>
      </c>
      <c r="D838">
        <v>4.9121100000000001E-2</v>
      </c>
      <c r="E838">
        <v>2.8922400000000001E-2</v>
      </c>
    </row>
    <row r="839" spans="1:5">
      <c r="A839">
        <v>16.78</v>
      </c>
      <c r="B839">
        <v>7.9299999999999995E-2</v>
      </c>
      <c r="C839">
        <v>-1.28462E-2</v>
      </c>
      <c r="D839">
        <v>4.8864200000000003E-2</v>
      </c>
      <c r="E839">
        <v>2.9897099999999999E-2</v>
      </c>
    </row>
    <row r="840" spans="1:5">
      <c r="A840">
        <v>16.8</v>
      </c>
      <c r="B840">
        <v>0.13900000000000001</v>
      </c>
      <c r="C840">
        <v>-1.05101E-2</v>
      </c>
      <c r="D840">
        <v>4.8654000000000003E-2</v>
      </c>
      <c r="E840">
        <v>3.0868099999999999E-2</v>
      </c>
    </row>
    <row r="841" spans="1:5">
      <c r="A841">
        <v>16.82</v>
      </c>
      <c r="B841">
        <v>0.191</v>
      </c>
      <c r="C841">
        <v>-7.40999E-3</v>
      </c>
      <c r="D841">
        <v>4.8505800000000002E-2</v>
      </c>
      <c r="E841">
        <v>3.1836700000000002E-2</v>
      </c>
    </row>
    <row r="842" spans="1:5">
      <c r="A842">
        <v>16.84</v>
      </c>
      <c r="B842">
        <v>0.21299999999999999</v>
      </c>
      <c r="C842">
        <v>-4.0190699999999996E-3</v>
      </c>
      <c r="D842">
        <v>4.84254E-2</v>
      </c>
      <c r="E842">
        <v>3.2804399999999997E-2</v>
      </c>
    </row>
    <row r="843" spans="1:5">
      <c r="A843">
        <v>16.86</v>
      </c>
      <c r="B843">
        <v>0.20300000000000001</v>
      </c>
      <c r="C843">
        <v>-8.3416100000000004E-4</v>
      </c>
      <c r="D843">
        <v>4.8408699999999999E-2</v>
      </c>
      <c r="E843">
        <v>3.3772400000000001E-2</v>
      </c>
    </row>
    <row r="844" spans="1:5">
      <c r="A844">
        <v>16.88</v>
      </c>
      <c r="B844">
        <v>0.17699999999999999</v>
      </c>
      <c r="C844">
        <v>1.90175E-3</v>
      </c>
      <c r="D844">
        <v>4.8446799999999998E-2</v>
      </c>
      <c r="E844">
        <v>3.47417E-2</v>
      </c>
    </row>
    <row r="845" spans="1:5">
      <c r="A845">
        <v>16.899999999999999</v>
      </c>
      <c r="B845">
        <v>5.4600000000000003E-2</v>
      </c>
      <c r="C845">
        <v>2.7124900000000001E-3</v>
      </c>
      <c r="D845">
        <v>4.8501000000000002E-2</v>
      </c>
      <c r="E845">
        <v>3.5712300000000002E-2</v>
      </c>
    </row>
    <row r="846" spans="1:5">
      <c r="A846">
        <v>16.920000000000002</v>
      </c>
      <c r="B846">
        <v>-7.0800000000000002E-2</v>
      </c>
      <c r="C846">
        <v>1.58153E-3</v>
      </c>
      <c r="D846">
        <v>4.8532699999999998E-2</v>
      </c>
      <c r="E846">
        <v>3.6683300000000002E-2</v>
      </c>
    </row>
    <row r="847" spans="1:5">
      <c r="A847">
        <v>16.940000000000001</v>
      </c>
      <c r="B847">
        <v>-0.16900000000000001</v>
      </c>
      <c r="C847">
        <v>-1.0428E-3</v>
      </c>
      <c r="D847">
        <v>4.8511800000000001E-2</v>
      </c>
      <c r="E847">
        <v>3.7653300000000001E-2</v>
      </c>
    </row>
    <row r="848" spans="1:5">
      <c r="A848">
        <v>16.96</v>
      </c>
      <c r="B848">
        <v>-0.20399999999999999</v>
      </c>
      <c r="C848">
        <v>-4.1652199999999999E-3</v>
      </c>
      <c r="D848">
        <v>4.8428499999999999E-2</v>
      </c>
      <c r="E848">
        <v>3.8621000000000003E-2</v>
      </c>
    </row>
    <row r="849" spans="1:5">
      <c r="A849">
        <v>16.98</v>
      </c>
      <c r="B849">
        <v>-0.19400000000000001</v>
      </c>
      <c r="C849">
        <v>-7.08576E-3</v>
      </c>
      <c r="D849">
        <v>4.8286799999999998E-2</v>
      </c>
      <c r="E849">
        <v>3.9585299999999997E-2</v>
      </c>
    </row>
    <row r="850" spans="1:5">
      <c r="A850">
        <v>17</v>
      </c>
      <c r="B850">
        <v>-0.155</v>
      </c>
      <c r="C850">
        <v>-9.3613600000000009E-3</v>
      </c>
      <c r="D850">
        <v>4.8099599999999999E-2</v>
      </c>
      <c r="E850">
        <v>4.0545499999999998E-2</v>
      </c>
    </row>
    <row r="851" spans="1:5">
      <c r="A851">
        <v>17.02</v>
      </c>
      <c r="B851">
        <v>-8.2699999999999996E-2</v>
      </c>
      <c r="C851">
        <v>-1.0489699999999999E-2</v>
      </c>
      <c r="D851">
        <v>4.7889800000000003E-2</v>
      </c>
      <c r="E851">
        <v>4.1501200000000002E-2</v>
      </c>
    </row>
    <row r="852" spans="1:5">
      <c r="A852">
        <v>17.04</v>
      </c>
      <c r="B852">
        <v>-1.5599999999999999E-2</v>
      </c>
      <c r="C852">
        <v>-1.0568299999999999E-2</v>
      </c>
      <c r="D852">
        <v>4.7678400000000003E-2</v>
      </c>
      <c r="E852">
        <v>4.24526E-2</v>
      </c>
    </row>
    <row r="853" spans="1:5">
      <c r="A853">
        <v>17.059999999999999</v>
      </c>
      <c r="B853">
        <v>3.4000000000000002E-2</v>
      </c>
      <c r="C853">
        <v>-9.8826000000000001E-3</v>
      </c>
      <c r="D853">
        <v>4.7480700000000001E-2</v>
      </c>
      <c r="E853">
        <v>4.3400300000000003E-2</v>
      </c>
    </row>
    <row r="854" spans="1:5">
      <c r="A854">
        <v>17.079999999999998</v>
      </c>
      <c r="B854">
        <v>7.3599999999999999E-2</v>
      </c>
      <c r="C854">
        <v>-8.5982599999999999E-3</v>
      </c>
      <c r="D854">
        <v>4.7308799999999998E-2</v>
      </c>
      <c r="E854">
        <v>4.4344700000000001E-2</v>
      </c>
    </row>
    <row r="855" spans="1:5">
      <c r="A855">
        <v>17.100000000000001</v>
      </c>
      <c r="B855">
        <v>9.0700000000000003E-2</v>
      </c>
      <c r="C855">
        <v>-7.0705899999999999E-3</v>
      </c>
      <c r="D855">
        <v>4.7167399999999998E-2</v>
      </c>
      <c r="E855">
        <v>4.5286600000000003E-2</v>
      </c>
    </row>
    <row r="856" spans="1:5">
      <c r="A856">
        <v>17.12</v>
      </c>
      <c r="B856">
        <v>7.5300000000000006E-2</v>
      </c>
      <c r="C856">
        <v>-5.8033499999999997E-3</v>
      </c>
      <c r="D856">
        <v>4.7051299999999997E-2</v>
      </c>
      <c r="E856">
        <v>4.6226499999999997E-2</v>
      </c>
    </row>
    <row r="857" spans="1:5">
      <c r="A857">
        <v>17.14</v>
      </c>
      <c r="B857">
        <v>5.2400000000000002E-2</v>
      </c>
      <c r="C857">
        <v>-4.9079199999999996E-3</v>
      </c>
      <c r="D857">
        <v>4.6953099999999998E-2</v>
      </c>
      <c r="E857">
        <v>4.7164600000000001E-2</v>
      </c>
    </row>
    <row r="858" spans="1:5">
      <c r="A858">
        <v>17.16</v>
      </c>
      <c r="B858">
        <v>-5.0000000000000001E-4</v>
      </c>
      <c r="C858">
        <v>-4.8401E-3</v>
      </c>
      <c r="D858">
        <v>4.6856299999999997E-2</v>
      </c>
      <c r="E858">
        <v>4.8100700000000003E-2</v>
      </c>
    </row>
    <row r="859" spans="1:5">
      <c r="A859">
        <v>17.18</v>
      </c>
      <c r="B859">
        <v>-4.3400000000000001E-2</v>
      </c>
      <c r="C859">
        <v>-5.4333300000000001E-3</v>
      </c>
      <c r="D859">
        <v>4.6747700000000003E-2</v>
      </c>
      <c r="E859">
        <v>4.9034599999999998E-2</v>
      </c>
    </row>
    <row r="860" spans="1:5">
      <c r="A860">
        <v>17.2</v>
      </c>
      <c r="B860">
        <v>-5.8799999999999998E-2</v>
      </c>
      <c r="C860">
        <v>-6.2543599999999996E-3</v>
      </c>
      <c r="D860">
        <v>4.66226E-2</v>
      </c>
      <c r="E860">
        <v>4.9965799999999998E-2</v>
      </c>
    </row>
    <row r="861" spans="1:5">
      <c r="A861">
        <v>17.22</v>
      </c>
      <c r="B861">
        <v>-5.4199999999999998E-2</v>
      </c>
      <c r="C861">
        <v>-6.9919800000000001E-3</v>
      </c>
      <c r="D861">
        <v>4.6482700000000002E-2</v>
      </c>
      <c r="E861">
        <v>5.0894099999999998E-2</v>
      </c>
    </row>
    <row r="862" spans="1:5">
      <c r="A862">
        <v>17.239999999999998</v>
      </c>
      <c r="B862">
        <v>-1.46E-2</v>
      </c>
      <c r="C862">
        <v>-7.1090299999999997E-3</v>
      </c>
      <c r="D862">
        <v>4.6340600000000003E-2</v>
      </c>
      <c r="E862">
        <v>5.1819499999999998E-2</v>
      </c>
    </row>
    <row r="863" spans="1:5">
      <c r="A863">
        <v>17.260000000000002</v>
      </c>
      <c r="B863">
        <v>5.5E-2</v>
      </c>
      <c r="C863">
        <v>-6.1535000000000001E-3</v>
      </c>
      <c r="D863">
        <v>4.6217500000000002E-2</v>
      </c>
      <c r="E863">
        <v>5.2742600000000001E-2</v>
      </c>
    </row>
    <row r="864" spans="1:5">
      <c r="A864">
        <v>17.28</v>
      </c>
      <c r="B864">
        <v>0.13500000000000001</v>
      </c>
      <c r="C864">
        <v>-3.98191E-3</v>
      </c>
      <c r="D864">
        <v>4.6137900000000003E-2</v>
      </c>
      <c r="E864">
        <v>5.3664499999999997E-2</v>
      </c>
    </row>
    <row r="865" spans="1:5">
      <c r="A865">
        <v>17.3</v>
      </c>
      <c r="B865">
        <v>0.20899999999999999</v>
      </c>
      <c r="C865">
        <v>-7.0526599999999997E-4</v>
      </c>
      <c r="D865">
        <v>4.61238E-2</v>
      </c>
      <c r="E865">
        <v>5.4586900000000001E-2</v>
      </c>
    </row>
    <row r="866" spans="1:5">
      <c r="A866">
        <v>17.32</v>
      </c>
      <c r="B866">
        <v>0.25600000000000001</v>
      </c>
      <c r="C866">
        <v>3.2440500000000001E-3</v>
      </c>
      <c r="D866">
        <v>4.6188600000000003E-2</v>
      </c>
      <c r="E866">
        <v>5.55113E-2</v>
      </c>
    </row>
    <row r="867" spans="1:5">
      <c r="A867">
        <v>17.34</v>
      </c>
      <c r="B867">
        <v>0.28799999999999998</v>
      </c>
      <c r="C867">
        <v>7.6249100000000004E-3</v>
      </c>
      <c r="D867">
        <v>4.6341100000000003E-2</v>
      </c>
      <c r="E867">
        <v>5.6439599999999999E-2</v>
      </c>
    </row>
    <row r="868" spans="1:5">
      <c r="A868">
        <v>17.36</v>
      </c>
      <c r="B868">
        <v>0.27</v>
      </c>
      <c r="C868">
        <v>1.1661400000000001E-2</v>
      </c>
      <c r="D868">
        <v>4.6574400000000002E-2</v>
      </c>
      <c r="E868">
        <v>5.7373500000000001E-2</v>
      </c>
    </row>
    <row r="869" spans="1:5">
      <c r="A869">
        <v>17.38</v>
      </c>
      <c r="B869">
        <v>0.22</v>
      </c>
      <c r="C869">
        <v>1.48667E-2</v>
      </c>
      <c r="D869">
        <v>4.6871700000000002E-2</v>
      </c>
      <c r="E869">
        <v>5.8313900000000002E-2</v>
      </c>
    </row>
    <row r="870" spans="1:5">
      <c r="A870">
        <v>17.399999999999999</v>
      </c>
      <c r="B870">
        <v>0.155</v>
      </c>
      <c r="C870">
        <v>1.7022599999999999E-2</v>
      </c>
      <c r="D870">
        <v>4.72121E-2</v>
      </c>
      <c r="E870">
        <v>5.9261500000000002E-2</v>
      </c>
    </row>
    <row r="871" spans="1:5">
      <c r="A871">
        <v>17.420000000000002</v>
      </c>
      <c r="B871">
        <v>6.4100000000000004E-2</v>
      </c>
      <c r="C871">
        <v>1.77468E-2</v>
      </c>
      <c r="D871">
        <v>4.7567100000000001E-2</v>
      </c>
      <c r="E871">
        <v>6.0216400000000003E-2</v>
      </c>
    </row>
    <row r="872" spans="1:5">
      <c r="A872">
        <v>17.440000000000001</v>
      </c>
      <c r="B872">
        <v>-6.13E-2</v>
      </c>
      <c r="C872">
        <v>1.6530699999999999E-2</v>
      </c>
      <c r="D872">
        <v>4.7897700000000001E-2</v>
      </c>
      <c r="E872">
        <v>6.1177700000000002E-2</v>
      </c>
    </row>
    <row r="873" spans="1:5">
      <c r="A873">
        <v>17.46</v>
      </c>
      <c r="B873">
        <v>-0.14899999999999999</v>
      </c>
      <c r="C873">
        <v>1.3984099999999999E-2</v>
      </c>
      <c r="D873">
        <v>4.8177400000000002E-2</v>
      </c>
      <c r="E873">
        <v>6.2143999999999998E-2</v>
      </c>
    </row>
    <row r="874" spans="1:5">
      <c r="A874">
        <v>17.48</v>
      </c>
      <c r="B874">
        <v>-0.19</v>
      </c>
      <c r="C874">
        <v>1.08459E-2</v>
      </c>
      <c r="D874">
        <v>4.8394300000000001E-2</v>
      </c>
      <c r="E874">
        <v>6.3114100000000006E-2</v>
      </c>
    </row>
    <row r="875" spans="1:5">
      <c r="A875">
        <v>17.5</v>
      </c>
      <c r="B875">
        <v>-0.215</v>
      </c>
      <c r="C875">
        <v>7.3713199999999998E-3</v>
      </c>
      <c r="D875">
        <v>4.85417E-2</v>
      </c>
      <c r="E875">
        <v>6.4086400000000002E-2</v>
      </c>
    </row>
    <row r="876" spans="1:5">
      <c r="A876">
        <v>17.52</v>
      </c>
      <c r="B876">
        <v>-0.191</v>
      </c>
      <c r="C876">
        <v>4.3194599999999998E-3</v>
      </c>
      <c r="D876">
        <v>4.86281E-2</v>
      </c>
      <c r="E876">
        <v>6.5059800000000001E-2</v>
      </c>
    </row>
    <row r="877" spans="1:5">
      <c r="A877">
        <v>17.54</v>
      </c>
      <c r="B877">
        <v>-0.154</v>
      </c>
      <c r="C877">
        <v>1.8837700000000001E-3</v>
      </c>
      <c r="D877">
        <v>4.8665800000000002E-2</v>
      </c>
      <c r="E877">
        <v>6.6033499999999995E-2</v>
      </c>
    </row>
    <row r="878" spans="1:5">
      <c r="A878">
        <v>17.559999999999999</v>
      </c>
      <c r="B878">
        <v>-0.156</v>
      </c>
      <c r="C878">
        <v>-5.4520800000000004E-4</v>
      </c>
      <c r="D878">
        <v>4.8654900000000001E-2</v>
      </c>
      <c r="E878">
        <v>6.7006499999999997E-2</v>
      </c>
    </row>
    <row r="879" spans="1:5">
      <c r="A879">
        <v>17.579999999999998</v>
      </c>
      <c r="B879">
        <v>-0.14199999999999999</v>
      </c>
      <c r="C879">
        <v>-2.7214399999999999E-3</v>
      </c>
      <c r="D879">
        <v>4.8600499999999998E-2</v>
      </c>
      <c r="E879">
        <v>6.7977899999999994E-2</v>
      </c>
    </row>
    <row r="880" spans="1:5">
      <c r="A880">
        <v>17.600000000000001</v>
      </c>
      <c r="B880">
        <v>-0.127</v>
      </c>
      <c r="C880">
        <v>-4.6334100000000001E-3</v>
      </c>
      <c r="D880">
        <v>4.8507799999999997E-2</v>
      </c>
      <c r="E880">
        <v>6.89472E-2</v>
      </c>
    </row>
    <row r="881" spans="1:5">
      <c r="A881">
        <v>17.62</v>
      </c>
      <c r="B881">
        <v>-0.11</v>
      </c>
      <c r="C881">
        <v>-6.25444E-3</v>
      </c>
      <c r="D881">
        <v>4.8382700000000001E-2</v>
      </c>
      <c r="E881">
        <v>6.9913600000000006E-2</v>
      </c>
    </row>
    <row r="882" spans="1:5">
      <c r="A882">
        <v>17.64</v>
      </c>
      <c r="B882">
        <v>-7.5700000000000003E-2</v>
      </c>
      <c r="C882">
        <v>-7.3228299999999998E-3</v>
      </c>
      <c r="D882">
        <v>4.82362E-2</v>
      </c>
      <c r="E882">
        <v>7.0876800000000004E-2</v>
      </c>
    </row>
    <row r="883" spans="1:5">
      <c r="A883">
        <v>17.66</v>
      </c>
      <c r="B883">
        <v>-2.12E-2</v>
      </c>
      <c r="C883">
        <v>-7.5363299999999999E-3</v>
      </c>
      <c r="D883">
        <v>4.8085500000000003E-2</v>
      </c>
      <c r="E883">
        <v>7.1836999999999998E-2</v>
      </c>
    </row>
    <row r="884" spans="1:5">
      <c r="A884">
        <v>17.68</v>
      </c>
      <c r="B884">
        <v>4.5900000000000003E-2</v>
      </c>
      <c r="C884">
        <v>-6.7142299999999999E-3</v>
      </c>
      <c r="D884">
        <v>4.7951199999999999E-2</v>
      </c>
      <c r="E884">
        <v>7.2794700000000004E-2</v>
      </c>
    </row>
    <row r="885" spans="1:5">
      <c r="A885">
        <v>17.7</v>
      </c>
      <c r="B885">
        <v>-2.0999999999999999E-3</v>
      </c>
      <c r="C885">
        <v>-6.6432399999999999E-3</v>
      </c>
      <c r="D885">
        <v>4.7818399999999997E-2</v>
      </c>
      <c r="E885">
        <v>7.3749800000000004E-2</v>
      </c>
    </row>
    <row r="886" spans="1:5">
      <c r="A886">
        <v>17.72</v>
      </c>
      <c r="B886">
        <v>-8.5000000000000006E-2</v>
      </c>
      <c r="C886">
        <v>-7.8487299999999999E-3</v>
      </c>
      <c r="D886">
        <v>4.76614E-2</v>
      </c>
      <c r="E886">
        <v>7.4701400000000001E-2</v>
      </c>
    </row>
    <row r="887" spans="1:5">
      <c r="A887">
        <v>17.739999999999998</v>
      </c>
      <c r="B887">
        <v>-0.11799999999999999</v>
      </c>
      <c r="C887">
        <v>-9.5433600000000007E-3</v>
      </c>
      <c r="D887">
        <v>4.7470499999999999E-2</v>
      </c>
      <c r="E887">
        <v>7.5648900000000005E-2</v>
      </c>
    </row>
    <row r="888" spans="1:5">
      <c r="A888">
        <v>17.760000000000002</v>
      </c>
      <c r="B888">
        <v>-0.11899999999999999</v>
      </c>
      <c r="C888">
        <v>-1.1227300000000001E-2</v>
      </c>
      <c r="D888">
        <v>4.7246000000000003E-2</v>
      </c>
      <c r="E888">
        <v>7.6591599999999996E-2</v>
      </c>
    </row>
    <row r="889" spans="1:5">
      <c r="A889">
        <v>17.78</v>
      </c>
      <c r="B889">
        <v>-8.14E-2</v>
      </c>
      <c r="C889">
        <v>-1.2306900000000001E-2</v>
      </c>
      <c r="D889">
        <v>4.6999800000000001E-2</v>
      </c>
      <c r="E889">
        <v>7.7529100000000004E-2</v>
      </c>
    </row>
    <row r="890" spans="1:5">
      <c r="A890">
        <v>17.8</v>
      </c>
      <c r="B890">
        <v>-9.4000000000000004E-3</v>
      </c>
      <c r="C890">
        <v>-1.2262199999999999E-2</v>
      </c>
      <c r="D890">
        <v>4.67546E-2</v>
      </c>
      <c r="E890">
        <v>7.8461799999999998E-2</v>
      </c>
    </row>
    <row r="891" spans="1:5">
      <c r="A891">
        <v>17.82</v>
      </c>
      <c r="B891">
        <v>5.7599999999999998E-2</v>
      </c>
      <c r="C891">
        <v>-1.11874E-2</v>
      </c>
      <c r="D891">
        <v>4.6530799999999997E-2</v>
      </c>
      <c r="E891">
        <v>7.9390199999999994E-2</v>
      </c>
    </row>
    <row r="892" spans="1:5">
      <c r="A892">
        <v>17.84</v>
      </c>
      <c r="B892">
        <v>7.7200000000000005E-2</v>
      </c>
      <c r="C892">
        <v>-9.8275600000000008E-3</v>
      </c>
      <c r="D892">
        <v>4.6334300000000002E-2</v>
      </c>
      <c r="E892">
        <v>8.0314899999999995E-2</v>
      </c>
    </row>
    <row r="893" spans="1:5">
      <c r="A893">
        <v>17.86</v>
      </c>
      <c r="B893">
        <v>0.107</v>
      </c>
      <c r="C893">
        <v>-8.0302099999999994E-3</v>
      </c>
      <c r="D893">
        <v>4.6173699999999998E-2</v>
      </c>
      <c r="E893">
        <v>8.1236699999999995E-2</v>
      </c>
    </row>
    <row r="894" spans="1:5">
      <c r="A894">
        <v>17.88</v>
      </c>
      <c r="B894">
        <v>0.124</v>
      </c>
      <c r="C894">
        <v>-5.9989800000000001E-3</v>
      </c>
      <c r="D894">
        <v>4.6053700000000003E-2</v>
      </c>
      <c r="E894">
        <v>8.2156599999999996E-2</v>
      </c>
    </row>
    <row r="895" spans="1:5">
      <c r="A895">
        <v>17.899999999999999</v>
      </c>
      <c r="B895">
        <v>0.13100000000000001</v>
      </c>
      <c r="C895">
        <v>-3.8912999999999999E-3</v>
      </c>
      <c r="D895">
        <v>4.59759E-2</v>
      </c>
      <c r="E895">
        <v>8.3075399999999994E-2</v>
      </c>
    </row>
    <row r="896" spans="1:5">
      <c r="A896">
        <v>17.920000000000002</v>
      </c>
      <c r="B896">
        <v>0.11799999999999999</v>
      </c>
      <c r="C896">
        <v>-2.0160500000000001E-3</v>
      </c>
      <c r="D896">
        <v>4.59356E-2</v>
      </c>
      <c r="E896">
        <v>8.3993700000000004E-2</v>
      </c>
    </row>
    <row r="897" spans="1:5">
      <c r="A897">
        <v>17.940000000000001</v>
      </c>
      <c r="B897">
        <v>9.98E-2</v>
      </c>
      <c r="C897">
        <v>-4.4964799999999997E-4</v>
      </c>
      <c r="D897">
        <v>4.5926599999999998E-2</v>
      </c>
      <c r="E897">
        <v>8.4912100000000004E-2</v>
      </c>
    </row>
    <row r="898" spans="1:5">
      <c r="A898">
        <v>17.96</v>
      </c>
      <c r="B898">
        <v>7.4300000000000005E-2</v>
      </c>
      <c r="C898">
        <v>7.0034600000000002E-4</v>
      </c>
      <c r="D898">
        <v>4.5940599999999998E-2</v>
      </c>
      <c r="E898">
        <v>8.5831099999999994E-2</v>
      </c>
    </row>
    <row r="899" spans="1:5">
      <c r="A899">
        <v>17.98</v>
      </c>
      <c r="B899">
        <v>-8.6999999999999994E-3</v>
      </c>
      <c r="C899">
        <v>5.5572399999999995E-4</v>
      </c>
      <c r="D899">
        <v>4.5951699999999998E-2</v>
      </c>
      <c r="E899">
        <v>8.67502E-2</v>
      </c>
    </row>
    <row r="900" spans="1:5">
      <c r="A900">
        <v>18</v>
      </c>
      <c r="B900">
        <v>-0.16400000000000001</v>
      </c>
      <c r="C900">
        <v>-1.9759000000000001E-3</v>
      </c>
      <c r="D900">
        <v>4.59122E-2</v>
      </c>
      <c r="E900">
        <v>8.7668099999999999E-2</v>
      </c>
    </row>
    <row r="901" spans="1:5">
      <c r="A901">
        <v>18.02</v>
      </c>
      <c r="B901">
        <v>-0.245</v>
      </c>
      <c r="C901">
        <v>-5.7147400000000003E-3</v>
      </c>
      <c r="D901">
        <v>4.5797900000000002E-2</v>
      </c>
      <c r="E901">
        <v>8.8582900000000006E-2</v>
      </c>
    </row>
    <row r="902" spans="1:5">
      <c r="A902">
        <v>18.04</v>
      </c>
      <c r="B902">
        <v>-0.26300000000000001</v>
      </c>
      <c r="C902">
        <v>-9.6729699999999995E-3</v>
      </c>
      <c r="D902">
        <v>4.5604400000000003E-2</v>
      </c>
      <c r="E902">
        <v>8.9493000000000003E-2</v>
      </c>
    </row>
    <row r="903" spans="1:5">
      <c r="A903">
        <v>18.059999999999999</v>
      </c>
      <c r="B903">
        <v>-0.248</v>
      </c>
      <c r="C903">
        <v>-1.3339500000000001E-2</v>
      </c>
      <c r="D903">
        <v>4.5337599999999999E-2</v>
      </c>
      <c r="E903">
        <v>9.0397099999999994E-2</v>
      </c>
    </row>
    <row r="904" spans="1:5">
      <c r="A904">
        <v>18.079999999999998</v>
      </c>
      <c r="B904">
        <v>-0.221</v>
      </c>
      <c r="C904">
        <v>-1.6534299999999998E-2</v>
      </c>
      <c r="D904">
        <v>4.5006900000000002E-2</v>
      </c>
      <c r="E904">
        <v>9.1293899999999997E-2</v>
      </c>
    </row>
    <row r="905" spans="1:5">
      <c r="A905">
        <v>18.100000000000001</v>
      </c>
      <c r="B905">
        <v>-0.192</v>
      </c>
      <c r="C905">
        <v>-1.9233799999999999E-2</v>
      </c>
      <c r="D905">
        <v>4.4622299999999997E-2</v>
      </c>
      <c r="E905">
        <v>9.2182500000000001E-2</v>
      </c>
    </row>
    <row r="906" spans="1:5">
      <c r="A906">
        <v>18.12</v>
      </c>
      <c r="B906">
        <v>-0.16500000000000001</v>
      </c>
      <c r="C906">
        <v>-2.14763E-2</v>
      </c>
      <c r="D906">
        <v>4.4192700000000001E-2</v>
      </c>
      <c r="E906">
        <v>9.3062099999999995E-2</v>
      </c>
    </row>
    <row r="907" spans="1:5">
      <c r="A907">
        <v>18.14</v>
      </c>
      <c r="B907">
        <v>-0.14799999999999999</v>
      </c>
      <c r="C907">
        <v>-2.34229E-2</v>
      </c>
      <c r="D907">
        <v>4.3724300000000001E-2</v>
      </c>
      <c r="E907">
        <v>9.3931899999999999E-2</v>
      </c>
    </row>
    <row r="908" spans="1:5">
      <c r="A908">
        <v>18.16</v>
      </c>
      <c r="B908">
        <v>-0.10299999999999999</v>
      </c>
      <c r="C908">
        <v>-2.4647100000000002E-2</v>
      </c>
      <c r="D908">
        <v>4.32313E-2</v>
      </c>
      <c r="E908">
        <v>9.4791600000000004E-2</v>
      </c>
    </row>
    <row r="909" spans="1:5">
      <c r="A909">
        <v>18.18</v>
      </c>
      <c r="B909">
        <v>-4.8599999999999997E-2</v>
      </c>
      <c r="C909">
        <v>-2.5015599999999999E-2</v>
      </c>
      <c r="D909">
        <v>4.2730999999999998E-2</v>
      </c>
      <c r="E909">
        <v>9.5641199999999996E-2</v>
      </c>
    </row>
    <row r="910" spans="1:5">
      <c r="A910">
        <v>18.2</v>
      </c>
      <c r="B910">
        <v>2.5899999999999999E-2</v>
      </c>
      <c r="C910">
        <v>-2.4232299999999998E-2</v>
      </c>
      <c r="D910">
        <v>4.2246400000000003E-2</v>
      </c>
      <c r="E910">
        <v>9.6481300000000006E-2</v>
      </c>
    </row>
    <row r="911" spans="1:5">
      <c r="A911">
        <v>18.22</v>
      </c>
      <c r="B911">
        <v>8.0399999999999999E-2</v>
      </c>
      <c r="C911">
        <v>-2.26226E-2</v>
      </c>
      <c r="D911">
        <v>4.1793900000000002E-2</v>
      </c>
      <c r="E911">
        <v>9.7312700000000002E-2</v>
      </c>
    </row>
    <row r="912" spans="1:5">
      <c r="A912">
        <v>18.239999999999998</v>
      </c>
      <c r="B912">
        <v>0.112</v>
      </c>
      <c r="C912">
        <v>-2.05515E-2</v>
      </c>
      <c r="D912">
        <v>4.13829E-2</v>
      </c>
      <c r="E912">
        <v>9.8136200000000007E-2</v>
      </c>
    </row>
    <row r="913" spans="1:5">
      <c r="A913">
        <v>18.260000000000002</v>
      </c>
      <c r="B913">
        <v>0.13400000000000001</v>
      </c>
      <c r="C913">
        <v>-1.81738E-2</v>
      </c>
      <c r="D913">
        <v>4.1019399999999998E-2</v>
      </c>
      <c r="E913">
        <v>9.8952999999999999E-2</v>
      </c>
    </row>
    <row r="914" spans="1:5">
      <c r="A914">
        <v>18.28</v>
      </c>
      <c r="B914">
        <v>0.156</v>
      </c>
      <c r="C914">
        <v>-1.54942E-2</v>
      </c>
      <c r="D914">
        <v>4.0709500000000003E-2</v>
      </c>
      <c r="E914">
        <v>9.9764099999999994E-2</v>
      </c>
    </row>
    <row r="915" spans="1:5">
      <c r="A915">
        <v>18.3</v>
      </c>
      <c r="B915">
        <v>0.17100000000000001</v>
      </c>
      <c r="C915">
        <v>-1.2625000000000001E-2</v>
      </c>
      <c r="D915">
        <v>4.0457E-2</v>
      </c>
      <c r="E915">
        <v>0.10057099999999999</v>
      </c>
    </row>
    <row r="916" spans="1:5">
      <c r="A916">
        <v>18.32</v>
      </c>
      <c r="B916">
        <v>0.16800000000000001</v>
      </c>
      <c r="C916">
        <v>-9.8461699999999996E-3</v>
      </c>
      <c r="D916">
        <v>4.02601E-2</v>
      </c>
      <c r="E916">
        <v>0.10137400000000001</v>
      </c>
    </row>
    <row r="917" spans="1:5">
      <c r="A917">
        <v>18.34</v>
      </c>
      <c r="B917">
        <v>0.16200000000000001</v>
      </c>
      <c r="C917">
        <v>-7.2023800000000004E-3</v>
      </c>
      <c r="D917">
        <v>4.0116100000000002E-2</v>
      </c>
      <c r="E917">
        <v>0.102175</v>
      </c>
    </row>
    <row r="918" spans="1:5">
      <c r="A918">
        <v>18.36</v>
      </c>
      <c r="B918">
        <v>0.13900000000000001</v>
      </c>
      <c r="C918">
        <v>-4.9531200000000001E-3</v>
      </c>
      <c r="D918">
        <v>4.0016999999999997E-2</v>
      </c>
      <c r="E918">
        <v>0.102974</v>
      </c>
    </row>
    <row r="919" spans="1:5">
      <c r="A919">
        <v>18.38</v>
      </c>
      <c r="B919">
        <v>0.10100000000000001</v>
      </c>
      <c r="C919">
        <v>-3.32307E-3</v>
      </c>
      <c r="D919">
        <v>3.99505E-2</v>
      </c>
      <c r="E919">
        <v>0.103772</v>
      </c>
    </row>
    <row r="920" spans="1:5">
      <c r="A920">
        <v>18.399999999999999</v>
      </c>
      <c r="B920">
        <v>4.3299999999999998E-2</v>
      </c>
      <c r="C920">
        <v>-2.6057900000000002E-3</v>
      </c>
      <c r="D920">
        <v>3.9898400000000001E-2</v>
      </c>
      <c r="E920">
        <v>0.10457</v>
      </c>
    </row>
    <row r="921" spans="1:5">
      <c r="A921">
        <v>18.420000000000002</v>
      </c>
      <c r="B921">
        <v>-4.7000000000000002E-3</v>
      </c>
      <c r="C921">
        <v>-2.6380100000000001E-3</v>
      </c>
      <c r="D921">
        <v>3.9845699999999998E-2</v>
      </c>
      <c r="E921">
        <v>0.105366</v>
      </c>
    </row>
    <row r="922" spans="1:5">
      <c r="A922">
        <v>18.440000000000001</v>
      </c>
      <c r="B922">
        <v>-4.2700000000000002E-2</v>
      </c>
      <c r="C922">
        <v>-3.2543400000000001E-3</v>
      </c>
      <c r="D922">
        <v>3.9780599999999999E-2</v>
      </c>
      <c r="E922">
        <v>0.10616100000000001</v>
      </c>
    </row>
    <row r="923" spans="1:5">
      <c r="A923">
        <v>18.46</v>
      </c>
      <c r="B923">
        <v>-5.3199999999999997E-2</v>
      </c>
      <c r="C923">
        <v>-4.0227400000000003E-3</v>
      </c>
      <c r="D923">
        <v>3.9700100000000002E-2</v>
      </c>
      <c r="E923">
        <v>0.10695399999999999</v>
      </c>
    </row>
    <row r="924" spans="1:5">
      <c r="A924">
        <v>18.48</v>
      </c>
      <c r="B924">
        <v>-5.62E-2</v>
      </c>
      <c r="C924">
        <v>-4.8254600000000002E-3</v>
      </c>
      <c r="D924">
        <v>3.9603600000000003E-2</v>
      </c>
      <c r="E924">
        <v>0.10774599999999999</v>
      </c>
    </row>
    <row r="925" spans="1:5">
      <c r="A925">
        <v>18.5</v>
      </c>
      <c r="B925">
        <v>-2.92E-2</v>
      </c>
      <c r="C925">
        <v>-5.2004499999999997E-3</v>
      </c>
      <c r="D925">
        <v>3.9499600000000003E-2</v>
      </c>
      <c r="E925">
        <v>0.10853500000000001</v>
      </c>
    </row>
    <row r="926" spans="1:5">
      <c r="A926">
        <v>18.52</v>
      </c>
      <c r="B926">
        <v>-1.7299999999999999E-2</v>
      </c>
      <c r="C926">
        <v>-5.3866000000000001E-3</v>
      </c>
      <c r="D926">
        <v>3.9391900000000001E-2</v>
      </c>
      <c r="E926">
        <v>0.109321</v>
      </c>
    </row>
    <row r="927" spans="1:5">
      <c r="A927">
        <v>18.54</v>
      </c>
      <c r="B927">
        <v>-2.8E-3</v>
      </c>
      <c r="C927">
        <v>-5.3468099999999996E-3</v>
      </c>
      <c r="D927">
        <v>3.9284899999999998E-2</v>
      </c>
      <c r="E927">
        <v>0.110106</v>
      </c>
    </row>
    <row r="928" spans="1:5">
      <c r="A928">
        <v>18.559999999999999</v>
      </c>
      <c r="B928">
        <v>-8.0000000000000004E-4</v>
      </c>
      <c r="C928">
        <v>-5.2768600000000004E-3</v>
      </c>
      <c r="D928">
        <v>3.9179400000000003E-2</v>
      </c>
      <c r="E928">
        <v>0.110888</v>
      </c>
    </row>
    <row r="929" spans="1:5">
      <c r="A929">
        <v>18.579999999999998</v>
      </c>
      <c r="B929">
        <v>-1.1299999999999999E-2</v>
      </c>
      <c r="C929">
        <v>-5.36952E-3</v>
      </c>
      <c r="D929">
        <v>3.9072000000000003E-2</v>
      </c>
      <c r="E929">
        <v>0.111669</v>
      </c>
    </row>
    <row r="930" spans="1:5">
      <c r="A930">
        <v>18.600000000000001</v>
      </c>
      <c r="B930">
        <v>-3.1899999999999998E-2</v>
      </c>
      <c r="C930">
        <v>-5.7776800000000003E-3</v>
      </c>
      <c r="D930">
        <v>3.8956499999999998E-2</v>
      </c>
      <c r="E930">
        <v>0.11244700000000001</v>
      </c>
    </row>
    <row r="931" spans="1:5">
      <c r="A931">
        <v>18.62</v>
      </c>
      <c r="B931">
        <v>-1.24E-2</v>
      </c>
      <c r="C931">
        <v>-5.8795599999999998E-3</v>
      </c>
      <c r="D931">
        <v>3.8838900000000003E-2</v>
      </c>
      <c r="E931">
        <v>0.113222</v>
      </c>
    </row>
    <row r="932" spans="1:5">
      <c r="A932">
        <v>18.64</v>
      </c>
      <c r="B932">
        <v>1.46E-2</v>
      </c>
      <c r="C932">
        <v>-5.5644900000000001E-3</v>
      </c>
      <c r="D932">
        <v>3.8727600000000001E-2</v>
      </c>
      <c r="E932">
        <v>0.113996</v>
      </c>
    </row>
    <row r="933" spans="1:5">
      <c r="A933">
        <v>18.66</v>
      </c>
      <c r="B933">
        <v>7.3999999999999996E-2</v>
      </c>
      <c r="C933">
        <v>-4.3404200000000002E-3</v>
      </c>
      <c r="D933">
        <v>3.8640800000000003E-2</v>
      </c>
      <c r="E933">
        <v>0.114768</v>
      </c>
    </row>
    <row r="934" spans="1:5">
      <c r="A934">
        <v>18.68</v>
      </c>
      <c r="B934">
        <v>0.14899999999999999</v>
      </c>
      <c r="C934">
        <v>-1.9813399999999998E-3</v>
      </c>
      <c r="D934">
        <v>3.8601099999999999E-2</v>
      </c>
      <c r="E934">
        <v>0.115539</v>
      </c>
    </row>
    <row r="935" spans="1:5">
      <c r="A935">
        <v>18.7</v>
      </c>
      <c r="B935">
        <v>0.2</v>
      </c>
      <c r="C935">
        <v>1.1260599999999999E-3</v>
      </c>
      <c r="D935">
        <v>3.8623699999999997E-2</v>
      </c>
      <c r="E935">
        <v>0.116312</v>
      </c>
    </row>
    <row r="936" spans="1:5">
      <c r="A936">
        <v>18.72</v>
      </c>
      <c r="B936">
        <v>0.28199999999999997</v>
      </c>
      <c r="C936">
        <v>5.4472000000000001E-3</v>
      </c>
      <c r="D936">
        <v>3.8732599999999999E-2</v>
      </c>
      <c r="E936">
        <v>0.117088</v>
      </c>
    </row>
    <row r="937" spans="1:5">
      <c r="A937">
        <v>18.739999999999998</v>
      </c>
      <c r="B937">
        <v>0.33200000000000002</v>
      </c>
      <c r="C937">
        <v>1.0471100000000001E-2</v>
      </c>
      <c r="D937">
        <v>3.8941999999999997E-2</v>
      </c>
      <c r="E937">
        <v>0.117869</v>
      </c>
    </row>
    <row r="938" spans="1:5">
      <c r="A938">
        <v>18.760000000000002</v>
      </c>
      <c r="B938">
        <v>0.41399999999999998</v>
      </c>
      <c r="C938">
        <v>1.6679200000000002E-2</v>
      </c>
      <c r="D938">
        <v>3.9275600000000001E-2</v>
      </c>
      <c r="E938">
        <v>0.118658</v>
      </c>
    </row>
    <row r="939" spans="1:5">
      <c r="A939">
        <v>18.78</v>
      </c>
      <c r="B939">
        <v>0.44800000000000001</v>
      </c>
      <c r="C939">
        <v>2.33149E-2</v>
      </c>
      <c r="D939">
        <v>3.9741899999999997E-2</v>
      </c>
      <c r="E939">
        <v>0.11945699999999999</v>
      </c>
    </row>
    <row r="940" spans="1:5">
      <c r="A940">
        <v>18.8</v>
      </c>
      <c r="B940">
        <v>0.48</v>
      </c>
      <c r="C940">
        <v>3.0340900000000001E-2</v>
      </c>
      <c r="D940">
        <v>4.0348700000000001E-2</v>
      </c>
      <c r="E940">
        <v>0.12027</v>
      </c>
    </row>
    <row r="941" spans="1:5">
      <c r="A941">
        <v>18.82</v>
      </c>
      <c r="B941">
        <v>0.46500000000000002</v>
      </c>
      <c r="C941">
        <v>3.7027900000000002E-2</v>
      </c>
      <c r="D941">
        <v>4.1089300000000002E-2</v>
      </c>
      <c r="E941">
        <v>0.121099</v>
      </c>
    </row>
    <row r="942" spans="1:5">
      <c r="A942">
        <v>18.84</v>
      </c>
      <c r="B942">
        <v>0.41199999999999998</v>
      </c>
      <c r="C942">
        <v>4.27967E-2</v>
      </c>
      <c r="D942">
        <v>4.1945200000000002E-2</v>
      </c>
      <c r="E942">
        <v>0.121947</v>
      </c>
    </row>
    <row r="943" spans="1:5">
      <c r="A943">
        <v>18.86</v>
      </c>
      <c r="B943">
        <v>0.314</v>
      </c>
      <c r="C943">
        <v>4.69691E-2</v>
      </c>
      <c r="D943">
        <v>4.2884600000000002E-2</v>
      </c>
      <c r="E943">
        <v>0.12281400000000001</v>
      </c>
    </row>
    <row r="944" spans="1:5">
      <c r="A944">
        <v>18.88</v>
      </c>
      <c r="B944">
        <v>0.191</v>
      </c>
      <c r="C944">
        <v>4.9184899999999997E-2</v>
      </c>
      <c r="D944">
        <v>4.3868299999999999E-2</v>
      </c>
      <c r="E944">
        <v>0.12370100000000001</v>
      </c>
    </row>
    <row r="945" spans="1:5">
      <c r="A945">
        <v>18.899999999999999</v>
      </c>
      <c r="B945">
        <v>0.09</v>
      </c>
      <c r="C945">
        <v>4.98129E-2</v>
      </c>
      <c r="D945">
        <v>4.4864599999999998E-2</v>
      </c>
      <c r="E945">
        <v>0.124608</v>
      </c>
    </row>
    <row r="946" spans="1:5">
      <c r="A946">
        <v>18.920000000000002</v>
      </c>
      <c r="B946">
        <v>-1.0500000000000001E-2</v>
      </c>
      <c r="C946">
        <v>4.8884999999999998E-2</v>
      </c>
      <c r="D946">
        <v>4.5842300000000002E-2</v>
      </c>
      <c r="E946">
        <v>0.12553500000000001</v>
      </c>
    </row>
    <row r="947" spans="1:5">
      <c r="A947">
        <v>18.940000000000001</v>
      </c>
      <c r="B947">
        <v>-5.6000000000000001E-2</v>
      </c>
      <c r="C947">
        <v>4.7271399999999998E-2</v>
      </c>
      <c r="D947">
        <v>4.6787700000000002E-2</v>
      </c>
      <c r="E947">
        <v>0.12648000000000001</v>
      </c>
    </row>
    <row r="948" spans="1:5">
      <c r="A948">
        <v>18.96</v>
      </c>
      <c r="B948">
        <v>-4.6600000000000003E-2</v>
      </c>
      <c r="C948">
        <v>4.5827199999999998E-2</v>
      </c>
      <c r="D948">
        <v>4.7704200000000002E-2</v>
      </c>
      <c r="E948">
        <v>0.127443</v>
      </c>
    </row>
    <row r="949" spans="1:5">
      <c r="A949">
        <v>18.98</v>
      </c>
      <c r="B949">
        <v>-3.9699999999999999E-2</v>
      </c>
      <c r="C949">
        <v>4.45114E-2</v>
      </c>
      <c r="D949">
        <v>4.8594499999999999E-2</v>
      </c>
      <c r="E949">
        <v>0.12842400000000001</v>
      </c>
    </row>
    <row r="950" spans="1:5">
      <c r="A950">
        <v>19</v>
      </c>
      <c r="B950">
        <v>-2.0199999999999999E-2</v>
      </c>
      <c r="C950">
        <v>4.35158E-2</v>
      </c>
      <c r="D950">
        <v>4.9464800000000003E-2</v>
      </c>
      <c r="E950">
        <v>0.12942200000000001</v>
      </c>
    </row>
    <row r="951" spans="1:5">
      <c r="A951">
        <v>19.02</v>
      </c>
      <c r="B951">
        <v>-2.3300000000000001E-2</v>
      </c>
      <c r="C951">
        <v>4.2487900000000002E-2</v>
      </c>
      <c r="D951">
        <v>5.0314499999999998E-2</v>
      </c>
      <c r="E951">
        <v>0.130437</v>
      </c>
    </row>
    <row r="952" spans="1:5">
      <c r="A952">
        <v>19.04</v>
      </c>
      <c r="B952">
        <v>-3.6299999999999999E-2</v>
      </c>
      <c r="C952">
        <v>4.1275800000000001E-2</v>
      </c>
      <c r="D952">
        <v>5.1139999999999998E-2</v>
      </c>
      <c r="E952">
        <v>0.131468</v>
      </c>
    </row>
    <row r="953" spans="1:5">
      <c r="A953">
        <v>19.059999999999999</v>
      </c>
      <c r="B953">
        <v>-4.6899999999999997E-2</v>
      </c>
      <c r="C953">
        <v>3.9919200000000002E-2</v>
      </c>
      <c r="D953">
        <v>5.1938400000000003E-2</v>
      </c>
      <c r="E953">
        <v>0.13251499999999999</v>
      </c>
    </row>
    <row r="954" spans="1:5">
      <c r="A954">
        <v>19.079999999999998</v>
      </c>
      <c r="B954">
        <v>-3.7400000000000003E-2</v>
      </c>
      <c r="C954">
        <v>3.8729699999999999E-2</v>
      </c>
      <c r="D954">
        <v>5.2713000000000003E-2</v>
      </c>
      <c r="E954">
        <v>0.133577</v>
      </c>
    </row>
    <row r="955" spans="1:5">
      <c r="A955">
        <v>19.100000000000001</v>
      </c>
      <c r="B955">
        <v>-1.2999999999999999E-2</v>
      </c>
      <c r="C955">
        <v>3.7933799999999997E-2</v>
      </c>
      <c r="D955">
        <v>5.3471699999999997E-2</v>
      </c>
      <c r="E955">
        <v>0.134654</v>
      </c>
    </row>
    <row r="956" spans="1:5">
      <c r="A956">
        <v>19.12</v>
      </c>
      <c r="B956">
        <v>6.4999999999999997E-3</v>
      </c>
      <c r="C956">
        <v>3.7450200000000003E-2</v>
      </c>
      <c r="D956">
        <v>5.4220699999999997E-2</v>
      </c>
      <c r="E956">
        <v>0.13574600000000001</v>
      </c>
    </row>
    <row r="957" spans="1:5">
      <c r="A957">
        <v>19.14</v>
      </c>
      <c r="B957">
        <v>3.5900000000000001E-2</v>
      </c>
      <c r="C957">
        <v>3.7426399999999999E-2</v>
      </c>
      <c r="D957">
        <v>5.4969200000000003E-2</v>
      </c>
      <c r="E957">
        <v>0.136853</v>
      </c>
    </row>
    <row r="958" spans="1:5">
      <c r="A958">
        <v>19.16</v>
      </c>
      <c r="B958">
        <v>2.0299999999999999E-2</v>
      </c>
      <c r="C958">
        <v>3.7162899999999999E-2</v>
      </c>
      <c r="D958">
        <v>5.5712499999999998E-2</v>
      </c>
      <c r="E958">
        <v>0.13797400000000001</v>
      </c>
    </row>
    <row r="959" spans="1:5">
      <c r="A959">
        <v>19.18</v>
      </c>
      <c r="B959">
        <v>-2.7699999999999999E-2</v>
      </c>
      <c r="C959">
        <v>3.6165000000000003E-2</v>
      </c>
      <c r="D959">
        <v>5.6435800000000001E-2</v>
      </c>
      <c r="E959">
        <v>0.13911000000000001</v>
      </c>
    </row>
    <row r="960" spans="1:5">
      <c r="A960">
        <v>19.2</v>
      </c>
      <c r="B960">
        <v>-8.8300000000000003E-2</v>
      </c>
      <c r="C960">
        <v>3.4250200000000001E-2</v>
      </c>
      <c r="D960">
        <v>5.7120799999999999E-2</v>
      </c>
      <c r="E960">
        <v>0.14026</v>
      </c>
    </row>
    <row r="961" spans="1:5">
      <c r="A961">
        <v>19.22</v>
      </c>
      <c r="B961">
        <v>-0.129</v>
      </c>
      <c r="C961">
        <v>3.1738599999999999E-2</v>
      </c>
      <c r="D961">
        <v>5.7755599999999997E-2</v>
      </c>
      <c r="E961">
        <v>0.14142099999999999</v>
      </c>
    </row>
    <row r="962" spans="1:5">
      <c r="A962">
        <v>19.239999999999998</v>
      </c>
      <c r="B962">
        <v>-0.154</v>
      </c>
      <c r="C962">
        <v>2.88811E-2</v>
      </c>
      <c r="D962">
        <v>5.8333200000000002E-2</v>
      </c>
      <c r="E962">
        <v>0.142593</v>
      </c>
    </row>
    <row r="963" spans="1:5">
      <c r="A963">
        <v>19.260000000000002</v>
      </c>
      <c r="B963">
        <v>-0.19</v>
      </c>
      <c r="C963">
        <v>2.55137E-2</v>
      </c>
      <c r="D963">
        <v>5.88435E-2</v>
      </c>
      <c r="E963">
        <v>0.14377499999999999</v>
      </c>
    </row>
    <row r="964" spans="1:5">
      <c r="A964">
        <v>19.28</v>
      </c>
      <c r="B964">
        <v>-0.21299999999999999</v>
      </c>
      <c r="C964">
        <v>2.1844300000000001E-2</v>
      </c>
      <c r="D964">
        <v>5.9280300000000001E-2</v>
      </c>
      <c r="E964">
        <v>0.14496500000000001</v>
      </c>
    </row>
    <row r="965" spans="1:5">
      <c r="A965">
        <v>19.3</v>
      </c>
      <c r="B965">
        <v>-0.23599999999999999</v>
      </c>
      <c r="C965">
        <v>1.7877400000000002E-2</v>
      </c>
      <c r="D965">
        <v>5.9637900000000001E-2</v>
      </c>
      <c r="E965">
        <v>0.14616199999999999</v>
      </c>
    </row>
    <row r="966" spans="1:5">
      <c r="A966">
        <v>19.32</v>
      </c>
      <c r="B966">
        <v>-0.224</v>
      </c>
      <c r="C966">
        <v>1.4156200000000001E-2</v>
      </c>
      <c r="D966">
        <v>5.9921000000000002E-2</v>
      </c>
      <c r="E966">
        <v>0.14736299999999999</v>
      </c>
    </row>
    <row r="967" spans="1:5">
      <c r="A967">
        <v>19.34</v>
      </c>
      <c r="B967">
        <v>-0.192</v>
      </c>
      <c r="C967">
        <v>1.0984600000000001E-2</v>
      </c>
      <c r="D967">
        <v>6.0140699999999998E-2</v>
      </c>
      <c r="E967">
        <v>0.14856800000000001</v>
      </c>
    </row>
    <row r="968" spans="1:5">
      <c r="A968">
        <v>19.36</v>
      </c>
      <c r="B968">
        <v>-0.125</v>
      </c>
      <c r="C968">
        <v>8.8925400000000009E-3</v>
      </c>
      <c r="D968">
        <v>6.03186E-2</v>
      </c>
      <c r="E968">
        <v>0.14977599999999999</v>
      </c>
    </row>
    <row r="969" spans="1:5">
      <c r="A969">
        <v>19.38</v>
      </c>
      <c r="B969">
        <v>-8.5900000000000004E-2</v>
      </c>
      <c r="C969">
        <v>7.4341900000000002E-3</v>
      </c>
      <c r="D969">
        <v>6.0467199999999999E-2</v>
      </c>
      <c r="E969">
        <v>0.15098700000000001</v>
      </c>
    </row>
    <row r="970" spans="1:5">
      <c r="A970">
        <v>19.399999999999999</v>
      </c>
      <c r="B970">
        <v>-7.6399999999999996E-2</v>
      </c>
      <c r="C970">
        <v>6.1444300000000002E-3</v>
      </c>
      <c r="D970">
        <v>6.0590100000000001E-2</v>
      </c>
      <c r="E970">
        <v>0.1522</v>
      </c>
    </row>
    <row r="971" spans="1:5">
      <c r="A971">
        <v>19.420000000000002</v>
      </c>
      <c r="B971">
        <v>-5.7000000000000002E-2</v>
      </c>
      <c r="C971">
        <v>5.1729799999999998E-3</v>
      </c>
      <c r="D971">
        <v>6.06936E-2</v>
      </c>
      <c r="E971">
        <v>0.153415</v>
      </c>
    </row>
    <row r="972" spans="1:5">
      <c r="A972">
        <v>19.440000000000001</v>
      </c>
      <c r="B972">
        <v>-4.7600000000000003E-2</v>
      </c>
      <c r="C972">
        <v>4.3610899999999998E-3</v>
      </c>
      <c r="D972">
        <v>6.0780800000000003E-2</v>
      </c>
      <c r="E972">
        <v>0.15463099999999999</v>
      </c>
    </row>
    <row r="973" spans="1:5">
      <c r="A973">
        <v>19.46</v>
      </c>
      <c r="B973">
        <v>-3.8100000000000002E-2</v>
      </c>
      <c r="C973">
        <v>3.70784E-3</v>
      </c>
      <c r="D973">
        <v>6.0854999999999999E-2</v>
      </c>
      <c r="E973">
        <v>0.15584899999999999</v>
      </c>
    </row>
    <row r="974" spans="1:5">
      <c r="A974">
        <v>19.48</v>
      </c>
      <c r="B974">
        <v>-3.8699999999999998E-2</v>
      </c>
      <c r="C974">
        <v>3.0554100000000002E-3</v>
      </c>
      <c r="D974">
        <v>6.0916100000000001E-2</v>
      </c>
      <c r="E974">
        <v>0.15706800000000001</v>
      </c>
    </row>
    <row r="975" spans="1:5">
      <c r="A975">
        <v>19.5</v>
      </c>
      <c r="B975">
        <v>-4.9299999999999997E-2</v>
      </c>
      <c r="C975">
        <v>2.2499400000000002E-3</v>
      </c>
      <c r="D975">
        <v>6.0961099999999997E-2</v>
      </c>
      <c r="E975">
        <v>0.15828800000000001</v>
      </c>
    </row>
    <row r="976" spans="1:5">
      <c r="A976">
        <v>19.52</v>
      </c>
      <c r="B976">
        <v>-6.7400000000000002E-2</v>
      </c>
      <c r="C976">
        <v>1.17841E-3</v>
      </c>
      <c r="D976">
        <v>6.09846E-2</v>
      </c>
      <c r="E976">
        <v>0.15950800000000001</v>
      </c>
    </row>
    <row r="977" spans="1:5">
      <c r="A977">
        <v>19.54</v>
      </c>
      <c r="B977">
        <v>-0.11799999999999999</v>
      </c>
      <c r="C977">
        <v>-6.5510899999999996E-4</v>
      </c>
      <c r="D977">
        <v>6.0971499999999998E-2</v>
      </c>
      <c r="E977">
        <v>0.16072700000000001</v>
      </c>
    </row>
    <row r="978" spans="1:5">
      <c r="A978">
        <v>19.559999999999999</v>
      </c>
      <c r="B978">
        <v>-0.186</v>
      </c>
      <c r="C978">
        <v>-3.5065700000000001E-3</v>
      </c>
      <c r="D978">
        <v>6.0901400000000001E-2</v>
      </c>
      <c r="E978">
        <v>0.161944</v>
      </c>
    </row>
    <row r="979" spans="1:5">
      <c r="A979">
        <v>19.579999999999998</v>
      </c>
      <c r="B979">
        <v>-0.23899999999999999</v>
      </c>
      <c r="C979">
        <v>-7.1295400000000002E-3</v>
      </c>
      <c r="D979">
        <v>6.0758800000000002E-2</v>
      </c>
      <c r="E979">
        <v>0.163158</v>
      </c>
    </row>
    <row r="980" spans="1:5">
      <c r="A980">
        <v>19.600000000000001</v>
      </c>
      <c r="B980">
        <v>-0.27500000000000002</v>
      </c>
      <c r="C980">
        <v>-1.1250599999999999E-2</v>
      </c>
      <c r="D980">
        <v>6.0533799999999999E-2</v>
      </c>
      <c r="E980">
        <v>0.16436700000000001</v>
      </c>
    </row>
    <row r="981" spans="1:5">
      <c r="A981">
        <v>19.62</v>
      </c>
      <c r="B981">
        <v>-0.28000000000000003</v>
      </c>
      <c r="C981">
        <v>-1.53852E-2</v>
      </c>
      <c r="D981">
        <v>6.0226099999999998E-2</v>
      </c>
      <c r="E981">
        <v>0.16556799999999999</v>
      </c>
    </row>
    <row r="982" spans="1:5">
      <c r="A982">
        <v>19.64</v>
      </c>
      <c r="B982">
        <v>-0.26300000000000001</v>
      </c>
      <c r="C982">
        <v>-1.9194699999999999E-2</v>
      </c>
      <c r="D982">
        <v>5.9842199999999998E-2</v>
      </c>
      <c r="E982">
        <v>0.16676099999999999</v>
      </c>
    </row>
    <row r="983" spans="1:5">
      <c r="A983">
        <v>19.66</v>
      </c>
      <c r="B983">
        <v>-0.24099999999999999</v>
      </c>
      <c r="C983">
        <v>-2.2607100000000001E-2</v>
      </c>
      <c r="D983">
        <v>5.9390100000000001E-2</v>
      </c>
      <c r="E983">
        <v>0.16794400000000001</v>
      </c>
    </row>
    <row r="984" spans="1:5">
      <c r="A984">
        <v>19.68</v>
      </c>
      <c r="B984">
        <v>-0.222</v>
      </c>
      <c r="C984">
        <v>-2.5674700000000002E-2</v>
      </c>
      <c r="D984">
        <v>5.8876600000000001E-2</v>
      </c>
      <c r="E984">
        <v>0.16911699999999999</v>
      </c>
    </row>
    <row r="985" spans="1:5">
      <c r="A985">
        <v>19.7</v>
      </c>
      <c r="B985">
        <v>-0.20799999999999999</v>
      </c>
      <c r="C985">
        <v>-2.84797E-2</v>
      </c>
      <c r="D985">
        <v>5.8306999999999998E-2</v>
      </c>
      <c r="E985">
        <v>0.17027700000000001</v>
      </c>
    </row>
    <row r="986" spans="1:5">
      <c r="A986">
        <v>19.72</v>
      </c>
      <c r="B986">
        <v>-0.20100000000000001</v>
      </c>
      <c r="C986">
        <v>-3.11338E-2</v>
      </c>
      <c r="D986">
        <v>5.7684300000000001E-2</v>
      </c>
      <c r="E986">
        <v>0.17142499999999999</v>
      </c>
    </row>
    <row r="987" spans="1:5">
      <c r="A987">
        <v>19.739999999999998</v>
      </c>
      <c r="B987">
        <v>-0.186</v>
      </c>
      <c r="C987">
        <v>-3.3516400000000002E-2</v>
      </c>
      <c r="D987">
        <v>5.7014000000000002E-2</v>
      </c>
      <c r="E987">
        <v>0.17255799999999999</v>
      </c>
    </row>
    <row r="988" spans="1:5">
      <c r="A988">
        <v>19.760000000000002</v>
      </c>
      <c r="B988">
        <v>-0.17399999999999999</v>
      </c>
      <c r="C988">
        <v>-3.56777E-2</v>
      </c>
      <c r="D988">
        <v>5.63004E-2</v>
      </c>
      <c r="E988">
        <v>0.173677</v>
      </c>
    </row>
    <row r="989" spans="1:5">
      <c r="A989">
        <v>19.78</v>
      </c>
      <c r="B989">
        <v>-0.155</v>
      </c>
      <c r="C989">
        <v>-3.7513400000000002E-2</v>
      </c>
      <c r="D989">
        <v>5.5550200000000001E-2</v>
      </c>
      <c r="E989">
        <v>0.17478099999999999</v>
      </c>
    </row>
    <row r="990" spans="1:5">
      <c r="A990">
        <v>19.8</v>
      </c>
      <c r="B990">
        <v>-0.105</v>
      </c>
      <c r="C990">
        <v>-3.8551700000000001E-2</v>
      </c>
      <c r="D990">
        <v>5.4779099999999997E-2</v>
      </c>
      <c r="E990">
        <v>0.175868</v>
      </c>
    </row>
    <row r="991" spans="1:5">
      <c r="A991">
        <v>19.82</v>
      </c>
      <c r="B991">
        <v>-7.5999999999999998E-2</v>
      </c>
      <c r="C991">
        <v>-3.9127799999999997E-2</v>
      </c>
      <c r="D991">
        <v>5.3996599999999999E-2</v>
      </c>
      <c r="E991">
        <v>0.17694099999999999</v>
      </c>
    </row>
    <row r="992" spans="1:5">
      <c r="A992">
        <v>19.84</v>
      </c>
      <c r="B992">
        <v>-1.9099999999999999E-2</v>
      </c>
      <c r="C992">
        <v>-3.8819699999999999E-2</v>
      </c>
      <c r="D992">
        <v>5.3220200000000002E-2</v>
      </c>
      <c r="E992">
        <v>0.17799699999999999</v>
      </c>
    </row>
    <row r="993" spans="1:5">
      <c r="A993">
        <v>19.86</v>
      </c>
      <c r="B993">
        <v>1.2800000000000001E-2</v>
      </c>
      <c r="C993">
        <v>-3.8025499999999997E-2</v>
      </c>
      <c r="D993">
        <v>5.2459699999999998E-2</v>
      </c>
      <c r="E993">
        <v>0.179039</v>
      </c>
    </row>
    <row r="994" spans="1:5">
      <c r="A994">
        <v>19.88</v>
      </c>
      <c r="B994">
        <v>7.22E-2</v>
      </c>
      <c r="C994">
        <v>-3.6329699999999999E-2</v>
      </c>
      <c r="D994">
        <v>5.1733099999999997E-2</v>
      </c>
      <c r="E994">
        <v>0.180066</v>
      </c>
    </row>
    <row r="995" spans="1:5">
      <c r="A995">
        <v>19.899999999999999</v>
      </c>
      <c r="B995">
        <v>0.13900000000000001</v>
      </c>
      <c r="C995">
        <v>-3.36324E-2</v>
      </c>
      <c r="D995">
        <v>5.1060399999999999E-2</v>
      </c>
      <c r="E995">
        <v>0.18108099999999999</v>
      </c>
    </row>
    <row r="996" spans="1:5">
      <c r="A996">
        <v>19.920000000000002</v>
      </c>
      <c r="B996">
        <v>0.18099999999999999</v>
      </c>
      <c r="C996">
        <v>-3.0330300000000001E-2</v>
      </c>
      <c r="D996">
        <v>5.04538E-2</v>
      </c>
      <c r="E996">
        <v>0.182084</v>
      </c>
    </row>
    <row r="997" spans="1:5">
      <c r="A997">
        <v>19.940000000000001</v>
      </c>
      <c r="B997">
        <v>0.20300000000000001</v>
      </c>
      <c r="C997">
        <v>-2.67406E-2</v>
      </c>
      <c r="D997">
        <v>4.9918999999999998E-2</v>
      </c>
      <c r="E997">
        <v>0.18307699999999999</v>
      </c>
    </row>
    <row r="998" spans="1:5">
      <c r="A998">
        <v>19.96</v>
      </c>
      <c r="B998">
        <v>0.187</v>
      </c>
      <c r="C998">
        <v>-2.3452299999999999E-2</v>
      </c>
      <c r="D998">
        <v>4.9450000000000001E-2</v>
      </c>
      <c r="E998">
        <v>0.184061</v>
      </c>
    </row>
    <row r="999" spans="1:5">
      <c r="A999">
        <v>19.98</v>
      </c>
      <c r="B999">
        <v>0.16200000000000001</v>
      </c>
      <c r="C999">
        <v>-2.0599200000000002E-2</v>
      </c>
      <c r="D999">
        <v>4.9037999999999998E-2</v>
      </c>
      <c r="E999">
        <v>0.18503800000000001</v>
      </c>
    </row>
    <row r="1000" spans="1:5">
      <c r="A1000">
        <v>20</v>
      </c>
      <c r="B1000">
        <v>0.106</v>
      </c>
      <c r="C1000">
        <v>-1.8651500000000001E-2</v>
      </c>
      <c r="D1000">
        <v>4.8664899999999997E-2</v>
      </c>
      <c r="E1000">
        <v>0.18600700000000001</v>
      </c>
    </row>
    <row r="1001" spans="1:5">
      <c r="A1001">
        <v>20.02</v>
      </c>
      <c r="B1001">
        <v>7.3200000000000001E-2</v>
      </c>
      <c r="C1001">
        <v>-1.7238400000000001E-2</v>
      </c>
      <c r="D1001">
        <v>4.8320200000000001E-2</v>
      </c>
      <c r="E1001">
        <v>0.18697</v>
      </c>
    </row>
    <row r="1002" spans="1:5">
      <c r="A1002">
        <v>20.04</v>
      </c>
      <c r="B1002">
        <v>-6.4899999999999999E-2</v>
      </c>
      <c r="C1002">
        <v>-1.79717E-2</v>
      </c>
      <c r="D1002">
        <v>4.7960700000000002E-2</v>
      </c>
      <c r="E1002">
        <v>0.18792600000000001</v>
      </c>
    </row>
    <row r="1003" spans="1:5">
      <c r="A1003">
        <v>20.059999999999999</v>
      </c>
      <c r="B1003">
        <v>-0.13600000000000001</v>
      </c>
      <c r="C1003">
        <v>-1.97875E-2</v>
      </c>
      <c r="D1003">
        <v>4.7565000000000003E-2</v>
      </c>
      <c r="E1003">
        <v>0.18887300000000001</v>
      </c>
    </row>
    <row r="1004" spans="1:5">
      <c r="A1004">
        <v>20.079999999999998</v>
      </c>
      <c r="B1004">
        <v>-0.124</v>
      </c>
      <c r="C1004">
        <v>-2.1390800000000001E-2</v>
      </c>
      <c r="D1004">
        <v>4.7137199999999997E-2</v>
      </c>
      <c r="E1004">
        <v>0.18981200000000001</v>
      </c>
    </row>
    <row r="1005" spans="1:5">
      <c r="A1005">
        <v>20.100000000000001</v>
      </c>
      <c r="B1005">
        <v>-0.127</v>
      </c>
      <c r="C1005">
        <v>-2.3015500000000001E-2</v>
      </c>
      <c r="D1005">
        <v>4.66769E-2</v>
      </c>
      <c r="E1005">
        <v>0.19074099999999999</v>
      </c>
    </row>
    <row r="1006" spans="1:5">
      <c r="A1006">
        <v>20.12</v>
      </c>
      <c r="B1006">
        <v>-0.105</v>
      </c>
      <c r="C1006">
        <v>-2.4276800000000001E-2</v>
      </c>
      <c r="D1006">
        <v>4.6191299999999998E-2</v>
      </c>
      <c r="E1006">
        <v>0.19166</v>
      </c>
    </row>
    <row r="1007" spans="1:5">
      <c r="A1007">
        <v>20.14</v>
      </c>
      <c r="B1007">
        <v>-6.7799999999999999E-2</v>
      </c>
      <c r="C1007">
        <v>-2.4946400000000001E-2</v>
      </c>
      <c r="D1007">
        <v>4.5692400000000001E-2</v>
      </c>
      <c r="E1007">
        <v>0.19256799999999999</v>
      </c>
    </row>
    <row r="1008" spans="1:5">
      <c r="A1008">
        <v>20.16</v>
      </c>
      <c r="B1008">
        <v>-1.34E-2</v>
      </c>
      <c r="C1008">
        <v>-2.4768800000000001E-2</v>
      </c>
      <c r="D1008">
        <v>4.5197000000000001E-2</v>
      </c>
      <c r="E1008">
        <v>0.193467</v>
      </c>
    </row>
    <row r="1009" spans="1:5">
      <c r="A1009">
        <v>20.18</v>
      </c>
      <c r="B1009">
        <v>3.5999999999999997E-2</v>
      </c>
      <c r="C1009">
        <v>-2.3833900000000002E-2</v>
      </c>
      <c r="D1009">
        <v>4.4720299999999998E-2</v>
      </c>
      <c r="E1009">
        <v>0.194357</v>
      </c>
    </row>
    <row r="1010" spans="1:5">
      <c r="A1010">
        <v>20.2</v>
      </c>
      <c r="B1010">
        <v>7.7899999999999997E-2</v>
      </c>
      <c r="C1010">
        <v>-2.2268699999999999E-2</v>
      </c>
      <c r="D1010">
        <v>4.4275000000000002E-2</v>
      </c>
      <c r="E1010">
        <v>0.19523799999999999</v>
      </c>
    </row>
    <row r="1011" spans="1:5">
      <c r="A1011">
        <v>20.22</v>
      </c>
      <c r="B1011">
        <v>0.13500000000000001</v>
      </c>
      <c r="C1011">
        <v>-1.9849200000000001E-2</v>
      </c>
      <c r="D1011">
        <v>4.3878E-2</v>
      </c>
      <c r="E1011">
        <v>0.19611200000000001</v>
      </c>
    </row>
    <row r="1012" spans="1:5">
      <c r="A1012">
        <v>20.239999999999998</v>
      </c>
      <c r="B1012">
        <v>0.114</v>
      </c>
      <c r="C1012">
        <v>-1.779E-2</v>
      </c>
      <c r="D1012">
        <v>4.3522199999999997E-2</v>
      </c>
      <c r="E1012">
        <v>0.19697899999999999</v>
      </c>
    </row>
    <row r="1013" spans="1:5">
      <c r="A1013">
        <v>20.260000000000002</v>
      </c>
      <c r="B1013">
        <v>0.10100000000000001</v>
      </c>
      <c r="C1013">
        <v>-1.5962400000000002E-2</v>
      </c>
      <c r="D1013">
        <v>4.3202900000000002E-2</v>
      </c>
      <c r="E1013">
        <v>0.19783899999999999</v>
      </c>
    </row>
    <row r="1014" spans="1:5">
      <c r="A1014">
        <v>20.28</v>
      </c>
      <c r="B1014">
        <v>4.5600000000000002E-2</v>
      </c>
      <c r="C1014">
        <v>-1.5015300000000001E-2</v>
      </c>
      <c r="D1014">
        <v>4.2902599999999999E-2</v>
      </c>
      <c r="E1014">
        <v>0.19869400000000001</v>
      </c>
    </row>
    <row r="1015" spans="1:5">
      <c r="A1015">
        <v>20.3</v>
      </c>
      <c r="B1015">
        <v>1.7500000000000002E-2</v>
      </c>
      <c r="C1015">
        <v>-1.45151E-2</v>
      </c>
      <c r="D1015">
        <v>4.2612299999999999E-2</v>
      </c>
      <c r="E1015">
        <v>0.199544</v>
      </c>
    </row>
    <row r="1016" spans="1:5">
      <c r="A1016">
        <v>20.32</v>
      </c>
      <c r="B1016">
        <v>3.44E-2</v>
      </c>
      <c r="C1016">
        <v>-1.37626E-2</v>
      </c>
      <c r="D1016">
        <v>4.2337100000000003E-2</v>
      </c>
      <c r="E1016">
        <v>0.20038800000000001</v>
      </c>
    </row>
    <row r="1017" spans="1:5">
      <c r="A1017">
        <v>20.34</v>
      </c>
      <c r="B1017">
        <v>7.8799999999999995E-2</v>
      </c>
      <c r="C1017">
        <v>-1.2338500000000001E-2</v>
      </c>
      <c r="D1017">
        <v>4.2090299999999997E-2</v>
      </c>
      <c r="E1017">
        <v>0.20122699999999999</v>
      </c>
    </row>
    <row r="1018" spans="1:5">
      <c r="A1018">
        <v>20.36</v>
      </c>
      <c r="B1018">
        <v>0.14599999999999999</v>
      </c>
      <c r="C1018">
        <v>-9.9025399999999996E-3</v>
      </c>
      <c r="D1018">
        <v>4.18923E-2</v>
      </c>
      <c r="E1018">
        <v>0.20206299999999999</v>
      </c>
    </row>
    <row r="1019" spans="1:5">
      <c r="A1019">
        <v>20.38</v>
      </c>
      <c r="B1019">
        <v>0.13500000000000001</v>
      </c>
      <c r="C1019">
        <v>-7.6732700000000003E-3</v>
      </c>
      <c r="D1019">
        <v>4.17388E-2</v>
      </c>
      <c r="E1019">
        <v>0.20289599999999999</v>
      </c>
    </row>
    <row r="1020" spans="1:5">
      <c r="A1020">
        <v>20.399999999999999</v>
      </c>
      <c r="B1020">
        <v>0.122</v>
      </c>
      <c r="C1020">
        <v>-5.6782999999999998E-3</v>
      </c>
      <c r="D1020">
        <v>4.1625200000000001E-2</v>
      </c>
      <c r="E1020">
        <v>0.20372799999999999</v>
      </c>
    </row>
    <row r="1021" spans="1:5">
      <c r="A1021">
        <v>20.420000000000002</v>
      </c>
      <c r="B1021">
        <v>7.3999999999999996E-2</v>
      </c>
      <c r="C1021">
        <v>-4.45248E-3</v>
      </c>
      <c r="D1021">
        <v>4.1536200000000002E-2</v>
      </c>
      <c r="E1021">
        <v>0.20455699999999999</v>
      </c>
    </row>
    <row r="1022" spans="1:5">
      <c r="A1022">
        <v>20.440000000000001</v>
      </c>
      <c r="B1022">
        <v>4.3400000000000001E-2</v>
      </c>
      <c r="C1022">
        <v>-3.7162900000000001E-3</v>
      </c>
      <c r="D1022">
        <v>4.14618E-2</v>
      </c>
      <c r="E1022">
        <v>0.20538600000000001</v>
      </c>
    </row>
    <row r="1023" spans="1:5">
      <c r="A1023">
        <v>20.46</v>
      </c>
      <c r="B1023">
        <v>-1.72E-2</v>
      </c>
      <c r="C1023">
        <v>-3.9237300000000003E-3</v>
      </c>
      <c r="D1023">
        <v>4.1383400000000001E-2</v>
      </c>
      <c r="E1023">
        <v>0.20621300000000001</v>
      </c>
    </row>
    <row r="1024" spans="1:5">
      <c r="A1024">
        <v>20.48</v>
      </c>
      <c r="B1024">
        <v>-5.0299999999999997E-2</v>
      </c>
      <c r="C1024">
        <v>-4.6372100000000001E-3</v>
      </c>
      <c r="D1024">
        <v>4.1290599999999997E-2</v>
      </c>
      <c r="E1024">
        <v>0.207038</v>
      </c>
    </row>
    <row r="1025" spans="1:5">
      <c r="A1025">
        <v>20.5</v>
      </c>
      <c r="B1025">
        <v>-7.8399999999999997E-2</v>
      </c>
      <c r="C1025">
        <v>-5.7720200000000001E-3</v>
      </c>
      <c r="D1025">
        <v>4.1175200000000002E-2</v>
      </c>
      <c r="E1025">
        <v>0.20785999999999999</v>
      </c>
    </row>
    <row r="1026" spans="1:5">
      <c r="A1026">
        <v>20.52</v>
      </c>
      <c r="B1026">
        <v>-4.1500000000000002E-2</v>
      </c>
      <c r="C1026">
        <v>-6.3216799999999997E-3</v>
      </c>
      <c r="D1026">
        <v>4.1048800000000003E-2</v>
      </c>
      <c r="E1026">
        <v>0.20868</v>
      </c>
    </row>
    <row r="1027" spans="1:5">
      <c r="A1027">
        <v>20.54</v>
      </c>
      <c r="B1027">
        <v>3.0000000000000001E-3</v>
      </c>
      <c r="C1027">
        <v>-6.1782699999999996E-3</v>
      </c>
      <c r="D1027">
        <v>4.0925200000000002E-2</v>
      </c>
      <c r="E1027">
        <v>0.20949699999999999</v>
      </c>
    </row>
    <row r="1028" spans="1:5">
      <c r="A1028">
        <v>20.56</v>
      </c>
      <c r="B1028">
        <v>5.2400000000000002E-2</v>
      </c>
      <c r="C1028">
        <v>-5.27707E-3</v>
      </c>
      <c r="D1028">
        <v>4.08197E-2</v>
      </c>
      <c r="E1028">
        <v>0.210312</v>
      </c>
    </row>
    <row r="1029" spans="1:5">
      <c r="A1029">
        <v>20.58</v>
      </c>
      <c r="B1029">
        <v>9.4299999999999995E-2</v>
      </c>
      <c r="C1029">
        <v>-3.7451199999999998E-3</v>
      </c>
      <c r="D1029">
        <v>4.0744799999999998E-2</v>
      </c>
      <c r="E1029">
        <v>0.21112600000000001</v>
      </c>
    </row>
    <row r="1030" spans="1:5">
      <c r="A1030">
        <v>20.6</v>
      </c>
      <c r="B1030">
        <v>0.129</v>
      </c>
      <c r="C1030">
        <v>-1.7028900000000001E-3</v>
      </c>
      <c r="D1030">
        <v>4.0710700000000002E-2</v>
      </c>
      <c r="E1030">
        <v>0.21193999999999999</v>
      </c>
    </row>
    <row r="1031" spans="1:5">
      <c r="A1031">
        <v>20.62</v>
      </c>
      <c r="B1031">
        <v>0.17599999999999999</v>
      </c>
      <c r="C1031">
        <v>1.031E-3</v>
      </c>
      <c r="D1031">
        <v>4.0731299999999998E-2</v>
      </c>
      <c r="E1031">
        <v>0.212755</v>
      </c>
    </row>
    <row r="1032" spans="1:5">
      <c r="A1032">
        <v>20.64</v>
      </c>
      <c r="B1032">
        <v>0.218</v>
      </c>
      <c r="C1032">
        <v>4.3689899999999997E-3</v>
      </c>
      <c r="D1032">
        <v>4.0818699999999999E-2</v>
      </c>
      <c r="E1032">
        <v>0.21357200000000001</v>
      </c>
    </row>
    <row r="1033" spans="1:5">
      <c r="A1033">
        <v>20.66</v>
      </c>
      <c r="B1033">
        <v>0.252</v>
      </c>
      <c r="C1033">
        <v>8.1787000000000006E-3</v>
      </c>
      <c r="D1033">
        <v>4.0982299999999999E-2</v>
      </c>
      <c r="E1033">
        <v>0.214394</v>
      </c>
    </row>
    <row r="1034" spans="1:5">
      <c r="A1034">
        <v>20.68</v>
      </c>
      <c r="B1034">
        <v>0.29399999999999998</v>
      </c>
      <c r="C1034">
        <v>1.2575899999999999E-2</v>
      </c>
      <c r="D1034">
        <v>4.1233800000000001E-2</v>
      </c>
      <c r="E1034">
        <v>0.215221</v>
      </c>
    </row>
    <row r="1035" spans="1:5">
      <c r="A1035">
        <v>20.7</v>
      </c>
      <c r="B1035">
        <v>0.316</v>
      </c>
      <c r="C1035">
        <v>1.7243999999999999E-2</v>
      </c>
      <c r="D1035">
        <v>4.1578700000000003E-2</v>
      </c>
      <c r="E1035">
        <v>0.216056</v>
      </c>
    </row>
    <row r="1036" spans="1:5">
      <c r="A1036">
        <v>20.72</v>
      </c>
      <c r="B1036">
        <v>0.30299999999999999</v>
      </c>
      <c r="C1036">
        <v>2.1640300000000001E-2</v>
      </c>
      <c r="D1036">
        <v>4.20115E-2</v>
      </c>
      <c r="E1036">
        <v>0.21690000000000001</v>
      </c>
    </row>
    <row r="1037" spans="1:5">
      <c r="A1037">
        <v>20.74</v>
      </c>
      <c r="B1037">
        <v>0.26500000000000001</v>
      </c>
      <c r="C1037">
        <v>2.5384299999999999E-2</v>
      </c>
      <c r="D1037">
        <v>4.25192E-2</v>
      </c>
      <c r="E1037">
        <v>0.21775600000000001</v>
      </c>
    </row>
    <row r="1038" spans="1:5">
      <c r="A1038">
        <v>20.76</v>
      </c>
      <c r="B1038">
        <v>0.189</v>
      </c>
      <c r="C1038">
        <v>2.79014E-2</v>
      </c>
      <c r="D1038">
        <v>4.3077200000000003E-2</v>
      </c>
      <c r="E1038">
        <v>0.21862300000000001</v>
      </c>
    </row>
    <row r="1039" spans="1:5">
      <c r="A1039">
        <v>20.78</v>
      </c>
      <c r="B1039">
        <v>0.13800000000000001</v>
      </c>
      <c r="C1039">
        <v>2.9595199999999999E-2</v>
      </c>
      <c r="D1039">
        <v>4.3669100000000002E-2</v>
      </c>
      <c r="E1039">
        <v>0.219502</v>
      </c>
    </row>
    <row r="1040" spans="1:5">
      <c r="A1040">
        <v>20.8</v>
      </c>
      <c r="B1040">
        <v>6.0400000000000002E-2</v>
      </c>
      <c r="C1040">
        <v>3.0069200000000001E-2</v>
      </c>
      <c r="D1040">
        <v>4.4270499999999997E-2</v>
      </c>
      <c r="E1040">
        <v>0.22039400000000001</v>
      </c>
    </row>
    <row r="1041" spans="1:5">
      <c r="A1041">
        <v>20.82</v>
      </c>
      <c r="B1041">
        <v>-3.7699999999999997E-2</v>
      </c>
      <c r="C1041">
        <v>2.90266E-2</v>
      </c>
      <c r="D1041">
        <v>4.4851000000000002E-2</v>
      </c>
      <c r="E1041">
        <v>0.22129699999999999</v>
      </c>
    </row>
    <row r="1042" spans="1:5">
      <c r="A1042">
        <v>20.84</v>
      </c>
      <c r="B1042">
        <v>-0.11799999999999999</v>
      </c>
      <c r="C1042">
        <v>2.67646E-2</v>
      </c>
      <c r="D1042">
        <v>4.5386299999999997E-2</v>
      </c>
      <c r="E1042">
        <v>0.22220999999999999</v>
      </c>
    </row>
    <row r="1043" spans="1:5">
      <c r="A1043">
        <v>20.86</v>
      </c>
      <c r="B1043">
        <v>-0.154</v>
      </c>
      <c r="C1043">
        <v>2.3983600000000001E-2</v>
      </c>
      <c r="D1043">
        <v>4.5865999999999997E-2</v>
      </c>
      <c r="E1043">
        <v>0.223132</v>
      </c>
    </row>
    <row r="1044" spans="1:5">
      <c r="A1044">
        <v>20.88</v>
      </c>
      <c r="B1044">
        <v>-0.159</v>
      </c>
      <c r="C1044">
        <v>2.11685E-2</v>
      </c>
      <c r="D1044">
        <v>4.6289299999999999E-2</v>
      </c>
      <c r="E1044">
        <v>0.22406200000000001</v>
      </c>
    </row>
    <row r="1045" spans="1:5">
      <c r="A1045">
        <v>20.9</v>
      </c>
      <c r="B1045">
        <v>-0.14299999999999999</v>
      </c>
      <c r="C1045">
        <v>1.8642800000000001E-2</v>
      </c>
      <c r="D1045">
        <v>4.6662200000000001E-2</v>
      </c>
      <c r="E1045">
        <v>0.224999</v>
      </c>
    </row>
    <row r="1046" spans="1:5">
      <c r="A1046">
        <v>20.92</v>
      </c>
      <c r="B1046">
        <v>-0.108</v>
      </c>
      <c r="C1046">
        <v>1.6694500000000001E-2</v>
      </c>
      <c r="D1046">
        <v>4.6996099999999999E-2</v>
      </c>
      <c r="E1046">
        <v>0.225942</v>
      </c>
    </row>
    <row r="1047" spans="1:5">
      <c r="A1047">
        <v>20.94</v>
      </c>
      <c r="B1047">
        <v>-9.3700000000000006E-2</v>
      </c>
      <c r="C1047">
        <v>1.49961E-2</v>
      </c>
      <c r="D1047">
        <v>4.7295999999999998E-2</v>
      </c>
      <c r="E1047">
        <v>0.22689100000000001</v>
      </c>
    </row>
    <row r="1048" spans="1:5">
      <c r="A1048">
        <v>20.96</v>
      </c>
      <c r="B1048">
        <v>-7.6799999999999993E-2</v>
      </c>
      <c r="C1048">
        <v>1.35838E-2</v>
      </c>
      <c r="D1048">
        <v>4.7567699999999997E-2</v>
      </c>
      <c r="E1048">
        <v>0.22784499999999999</v>
      </c>
    </row>
    <row r="1049" spans="1:5">
      <c r="A1049">
        <v>20.98</v>
      </c>
      <c r="B1049">
        <v>-7.7299999999999994E-2</v>
      </c>
      <c r="C1049">
        <v>1.21856E-2</v>
      </c>
      <c r="D1049">
        <v>4.7811399999999997E-2</v>
      </c>
      <c r="E1049">
        <v>0.22880400000000001</v>
      </c>
    </row>
    <row r="1050" spans="1:5">
      <c r="A1050">
        <v>21</v>
      </c>
      <c r="B1050">
        <v>-7.0400000000000004E-2</v>
      </c>
      <c r="C1050">
        <v>1.09151E-2</v>
      </c>
      <c r="D1050">
        <v>4.8029700000000002E-2</v>
      </c>
      <c r="E1050">
        <v>0.229766</v>
      </c>
    </row>
    <row r="1051" spans="1:5">
      <c r="A1051">
        <v>21.02</v>
      </c>
      <c r="B1051">
        <v>-8.5999999999999993E-2</v>
      </c>
      <c r="C1051">
        <v>9.4240799999999996E-3</v>
      </c>
      <c r="D1051">
        <v>4.8218200000000003E-2</v>
      </c>
      <c r="E1051">
        <v>0.23073299999999999</v>
      </c>
    </row>
    <row r="1052" spans="1:5">
      <c r="A1052">
        <v>21.04</v>
      </c>
      <c r="B1052">
        <v>-8.4099999999999994E-2</v>
      </c>
      <c r="C1052">
        <v>7.9852499999999993E-3</v>
      </c>
      <c r="D1052">
        <v>4.8377900000000001E-2</v>
      </c>
      <c r="E1052">
        <v>0.23170199999999999</v>
      </c>
    </row>
    <row r="1053" spans="1:5">
      <c r="A1053">
        <v>21.06</v>
      </c>
      <c r="B1053">
        <v>-9.7100000000000006E-2</v>
      </c>
      <c r="C1053">
        <v>6.3685499999999997E-3</v>
      </c>
      <c r="D1053">
        <v>4.8505300000000001E-2</v>
      </c>
      <c r="E1053">
        <v>0.23267299999999999</v>
      </c>
    </row>
    <row r="1054" spans="1:5">
      <c r="A1054">
        <v>21.08</v>
      </c>
      <c r="B1054">
        <v>-0.115</v>
      </c>
      <c r="C1054">
        <v>4.5013400000000004E-3</v>
      </c>
      <c r="D1054">
        <v>4.8595300000000001E-2</v>
      </c>
      <c r="E1054">
        <v>0.23364599999999999</v>
      </c>
    </row>
    <row r="1055" spans="1:5">
      <c r="A1055">
        <v>21.1</v>
      </c>
      <c r="B1055">
        <v>-0.13100000000000001</v>
      </c>
      <c r="C1055">
        <v>2.4166999999999999E-3</v>
      </c>
      <c r="D1055">
        <v>4.8643600000000002E-2</v>
      </c>
      <c r="E1055">
        <v>0.23461899999999999</v>
      </c>
    </row>
    <row r="1056" spans="1:5">
      <c r="A1056">
        <v>21.12</v>
      </c>
      <c r="B1056">
        <v>-0.159</v>
      </c>
      <c r="C1056" s="1">
        <v>-6.66311E-5</v>
      </c>
      <c r="D1056">
        <v>4.8642299999999999E-2</v>
      </c>
      <c r="E1056">
        <v>0.235592</v>
      </c>
    </row>
    <row r="1057" spans="1:5">
      <c r="A1057">
        <v>21.14</v>
      </c>
      <c r="B1057">
        <v>-0.23400000000000001</v>
      </c>
      <c r="C1057">
        <v>-3.6656100000000001E-3</v>
      </c>
      <c r="D1057">
        <v>4.8569000000000001E-2</v>
      </c>
      <c r="E1057">
        <v>0.236563</v>
      </c>
    </row>
    <row r="1058" spans="1:5">
      <c r="A1058">
        <v>21.16</v>
      </c>
      <c r="B1058">
        <v>-0.28000000000000003</v>
      </c>
      <c r="C1058">
        <v>-7.9168999999999993E-3</v>
      </c>
      <c r="D1058">
        <v>4.8410599999999998E-2</v>
      </c>
      <c r="E1058">
        <v>0.23752999999999999</v>
      </c>
    </row>
    <row r="1059" spans="1:5">
      <c r="A1059">
        <v>21.18</v>
      </c>
      <c r="B1059">
        <v>-0.29799999999999999</v>
      </c>
      <c r="C1059">
        <v>-1.23797E-2</v>
      </c>
      <c r="D1059">
        <v>4.8162999999999997E-2</v>
      </c>
      <c r="E1059">
        <v>0.23849000000000001</v>
      </c>
    </row>
    <row r="1060" spans="1:5">
      <c r="A1060">
        <v>21.2</v>
      </c>
      <c r="B1060">
        <v>-0.309</v>
      </c>
      <c r="C1060">
        <v>-1.6943099999999999E-2</v>
      </c>
      <c r="D1060">
        <v>4.7824199999999997E-2</v>
      </c>
      <c r="E1060">
        <v>0.23944299999999999</v>
      </c>
    </row>
    <row r="1061" spans="1:5">
      <c r="A1061">
        <v>21.22</v>
      </c>
      <c r="B1061">
        <v>-0.314</v>
      </c>
      <c r="C1061">
        <v>-2.15132E-2</v>
      </c>
      <c r="D1061">
        <v>4.7393900000000003E-2</v>
      </c>
      <c r="E1061">
        <v>0.24038699999999999</v>
      </c>
    </row>
    <row r="1062" spans="1:5">
      <c r="A1062">
        <v>21.24</v>
      </c>
      <c r="B1062">
        <v>-0.32200000000000001</v>
      </c>
      <c r="C1062">
        <v>-2.6136099999999999E-2</v>
      </c>
      <c r="D1062">
        <v>4.6871200000000002E-2</v>
      </c>
      <c r="E1062">
        <v>0.24131900000000001</v>
      </c>
    </row>
    <row r="1063" spans="1:5">
      <c r="A1063">
        <v>21.26</v>
      </c>
      <c r="B1063">
        <v>-0.32800000000000001</v>
      </c>
      <c r="C1063">
        <v>-3.0780100000000001E-2</v>
      </c>
      <c r="D1063">
        <v>4.6255600000000001E-2</v>
      </c>
      <c r="E1063">
        <v>0.24223800000000001</v>
      </c>
    </row>
    <row r="1064" spans="1:5">
      <c r="A1064">
        <v>21.28</v>
      </c>
      <c r="B1064">
        <v>-0.32300000000000001</v>
      </c>
      <c r="C1064">
        <v>-3.5275800000000003E-2</v>
      </c>
      <c r="D1064">
        <v>4.5550100000000003E-2</v>
      </c>
      <c r="E1064">
        <v>0.243142</v>
      </c>
    </row>
    <row r="1065" spans="1:5">
      <c r="A1065">
        <v>21.3</v>
      </c>
      <c r="B1065">
        <v>-0.32200000000000001</v>
      </c>
      <c r="C1065">
        <v>-3.9687E-2</v>
      </c>
      <c r="D1065">
        <v>4.4756299999999999E-2</v>
      </c>
      <c r="E1065">
        <v>0.244029</v>
      </c>
    </row>
    <row r="1066" spans="1:5">
      <c r="A1066">
        <v>21.32</v>
      </c>
      <c r="B1066">
        <v>-0.312</v>
      </c>
      <c r="C1066">
        <v>-4.3876400000000003E-2</v>
      </c>
      <c r="D1066">
        <v>4.3878800000000003E-2</v>
      </c>
      <c r="E1066">
        <v>0.244898</v>
      </c>
    </row>
    <row r="1067" spans="1:5">
      <c r="A1067">
        <v>21.34</v>
      </c>
      <c r="B1067">
        <v>-0.29299999999999998</v>
      </c>
      <c r="C1067">
        <v>-4.7709099999999997E-2</v>
      </c>
      <c r="D1067">
        <v>4.29246E-2</v>
      </c>
      <c r="E1067">
        <v>0.24574699999999999</v>
      </c>
    </row>
    <row r="1068" spans="1:5">
      <c r="A1068">
        <v>21.36</v>
      </c>
      <c r="B1068">
        <v>-0.248</v>
      </c>
      <c r="C1068">
        <v>-5.0790500000000002E-2</v>
      </c>
      <c r="D1068">
        <v>4.1908800000000003E-2</v>
      </c>
      <c r="E1068">
        <v>0.24657499999999999</v>
      </c>
    </row>
    <row r="1069" spans="1:5">
      <c r="A1069">
        <v>21.38</v>
      </c>
      <c r="B1069">
        <v>-0.20899999999999999</v>
      </c>
      <c r="C1069">
        <v>-5.3224500000000001E-2</v>
      </c>
      <c r="D1069">
        <v>4.08443E-2</v>
      </c>
      <c r="E1069">
        <v>0.24738099999999999</v>
      </c>
    </row>
    <row r="1070" spans="1:5">
      <c r="A1070">
        <v>21.4</v>
      </c>
      <c r="B1070">
        <v>-0.112</v>
      </c>
      <c r="C1070">
        <v>-5.4128700000000002E-2</v>
      </c>
      <c r="D1070">
        <v>3.9761699999999997E-2</v>
      </c>
      <c r="E1070">
        <v>0.248166</v>
      </c>
    </row>
    <row r="1071" spans="1:5">
      <c r="A1071">
        <v>21.42</v>
      </c>
      <c r="B1071">
        <v>-1.9900000000000001E-2</v>
      </c>
      <c r="C1071">
        <v>-5.36021E-2</v>
      </c>
      <c r="D1071">
        <v>3.86897E-2</v>
      </c>
      <c r="E1071">
        <v>0.24892900000000001</v>
      </c>
    </row>
    <row r="1072" spans="1:5">
      <c r="A1072">
        <v>21.44</v>
      </c>
      <c r="B1072">
        <v>2.4500000000000001E-2</v>
      </c>
      <c r="C1072">
        <v>-5.2400500000000003E-2</v>
      </c>
      <c r="D1072">
        <v>3.76417E-2</v>
      </c>
      <c r="E1072">
        <v>0.249671</v>
      </c>
    </row>
    <row r="1073" spans="1:5">
      <c r="A1073">
        <v>21.46</v>
      </c>
      <c r="B1073">
        <v>4.6399999999999997E-2</v>
      </c>
      <c r="C1073">
        <v>-5.0880500000000002E-2</v>
      </c>
      <c r="D1073">
        <v>3.66241E-2</v>
      </c>
      <c r="E1073">
        <v>0.25039299999999998</v>
      </c>
    </row>
    <row r="1074" spans="1:5">
      <c r="A1074">
        <v>21.48</v>
      </c>
      <c r="B1074">
        <v>9.5899999999999999E-2</v>
      </c>
      <c r="C1074">
        <v>-4.8622400000000003E-2</v>
      </c>
      <c r="D1074">
        <v>3.5651599999999999E-2</v>
      </c>
      <c r="E1074">
        <v>0.25109700000000001</v>
      </c>
    </row>
    <row r="1075" spans="1:5">
      <c r="A1075">
        <v>21.5</v>
      </c>
      <c r="B1075">
        <v>0.125</v>
      </c>
      <c r="C1075">
        <v>-4.59513E-2</v>
      </c>
      <c r="D1075">
        <v>3.4732600000000002E-2</v>
      </c>
      <c r="E1075">
        <v>0.25178200000000001</v>
      </c>
    </row>
    <row r="1076" spans="1:5">
      <c r="A1076">
        <v>21.52</v>
      </c>
      <c r="B1076">
        <v>0.13200000000000001</v>
      </c>
      <c r="C1076">
        <v>-4.3213599999999998E-2</v>
      </c>
      <c r="D1076">
        <v>3.3868299999999997E-2</v>
      </c>
      <c r="E1076">
        <v>0.25245099999999998</v>
      </c>
    </row>
    <row r="1077" spans="1:5">
      <c r="A1077">
        <v>21.54</v>
      </c>
      <c r="B1077">
        <v>0.107</v>
      </c>
      <c r="C1077">
        <v>-4.0902599999999997E-2</v>
      </c>
      <c r="D1077">
        <v>3.3050299999999998E-2</v>
      </c>
      <c r="E1077">
        <v>0.253104</v>
      </c>
    </row>
    <row r="1078" spans="1:5">
      <c r="A1078">
        <v>21.56</v>
      </c>
      <c r="B1078">
        <v>5.6099999999999997E-2</v>
      </c>
      <c r="C1078">
        <v>-3.9410199999999999E-2</v>
      </c>
      <c r="D1078">
        <v>3.2262100000000002E-2</v>
      </c>
      <c r="E1078">
        <v>0.25374099999999999</v>
      </c>
    </row>
    <row r="1079" spans="1:5">
      <c r="A1079">
        <v>21.58</v>
      </c>
      <c r="B1079">
        <v>1.06E-2</v>
      </c>
      <c r="C1079">
        <v>-3.8640800000000003E-2</v>
      </c>
      <c r="D1079">
        <v>3.1489299999999998E-2</v>
      </c>
      <c r="E1079">
        <v>0.25436300000000001</v>
      </c>
    </row>
    <row r="1080" spans="1:5">
      <c r="A1080">
        <v>21.6</v>
      </c>
      <c r="B1080">
        <v>-2.75E-2</v>
      </c>
      <c r="C1080">
        <v>-3.8469400000000001E-2</v>
      </c>
      <c r="D1080">
        <v>3.0719900000000001E-2</v>
      </c>
      <c r="E1080">
        <v>0.25496999999999997</v>
      </c>
    </row>
    <row r="1081" spans="1:5">
      <c r="A1081">
        <v>21.62</v>
      </c>
      <c r="B1081">
        <v>-5.8000000000000003E-2</v>
      </c>
      <c r="C1081">
        <v>-3.8769900000000003E-2</v>
      </c>
      <c r="D1081">
        <v>2.9944499999999999E-2</v>
      </c>
      <c r="E1081">
        <v>0.25556099999999998</v>
      </c>
    </row>
    <row r="1082" spans="1:5">
      <c r="A1082">
        <v>21.64</v>
      </c>
      <c r="B1082">
        <v>-0.104</v>
      </c>
      <c r="C1082">
        <v>-3.9773500000000003E-2</v>
      </c>
      <c r="D1082">
        <v>2.9149000000000001E-2</v>
      </c>
      <c r="E1082">
        <v>0.25613599999999997</v>
      </c>
    </row>
    <row r="1083" spans="1:5">
      <c r="A1083">
        <v>21.66</v>
      </c>
      <c r="B1083">
        <v>-0.154</v>
      </c>
      <c r="C1083">
        <v>-4.15308E-2</v>
      </c>
      <c r="D1083">
        <v>2.8318400000000001E-2</v>
      </c>
      <c r="E1083">
        <v>0.25669399999999998</v>
      </c>
    </row>
    <row r="1084" spans="1:5">
      <c r="A1084">
        <v>21.68</v>
      </c>
      <c r="B1084">
        <v>-0.19500000000000001</v>
      </c>
      <c r="C1084">
        <v>-4.3891800000000002E-2</v>
      </c>
      <c r="D1084">
        <v>2.7440599999999999E-2</v>
      </c>
      <c r="E1084">
        <v>0.25723400000000002</v>
      </c>
    </row>
    <row r="1085" spans="1:5">
      <c r="A1085">
        <v>21.7</v>
      </c>
      <c r="B1085">
        <v>-0.22500000000000001</v>
      </c>
      <c r="C1085">
        <v>-4.66781E-2</v>
      </c>
      <c r="D1085">
        <v>2.6506999999999999E-2</v>
      </c>
      <c r="E1085">
        <v>0.25775500000000001</v>
      </c>
    </row>
    <row r="1086" spans="1:5">
      <c r="A1086">
        <v>21.72</v>
      </c>
      <c r="B1086">
        <v>-0.24099999999999999</v>
      </c>
      <c r="C1086">
        <v>-4.9667700000000002E-2</v>
      </c>
      <c r="D1086">
        <v>2.5513600000000001E-2</v>
      </c>
      <c r="E1086">
        <v>0.25825500000000001</v>
      </c>
    </row>
    <row r="1087" spans="1:5">
      <c r="A1087">
        <v>21.74</v>
      </c>
      <c r="B1087">
        <v>-0.26100000000000001</v>
      </c>
      <c r="C1087">
        <v>-5.2919000000000001E-2</v>
      </c>
      <c r="D1087">
        <v>2.4455299999999999E-2</v>
      </c>
      <c r="E1087">
        <v>0.25873400000000002</v>
      </c>
    </row>
    <row r="1088" spans="1:5">
      <c r="A1088">
        <v>21.76</v>
      </c>
      <c r="B1088">
        <v>-0.26200000000000001</v>
      </c>
      <c r="C1088">
        <v>-5.6135600000000001E-2</v>
      </c>
      <c r="D1088">
        <v>2.3332599999999998E-2</v>
      </c>
      <c r="E1088">
        <v>0.259189</v>
      </c>
    </row>
    <row r="1089" spans="1:5">
      <c r="A1089">
        <v>21.78</v>
      </c>
      <c r="B1089">
        <v>-0.245</v>
      </c>
      <c r="C1089">
        <v>-5.9041200000000002E-2</v>
      </c>
      <c r="D1089">
        <v>2.21517E-2</v>
      </c>
      <c r="E1089">
        <v>0.25962000000000002</v>
      </c>
    </row>
    <row r="1090" spans="1:5">
      <c r="A1090">
        <v>21.8</v>
      </c>
      <c r="B1090">
        <v>-0.188</v>
      </c>
      <c r="C1090">
        <v>-6.1025200000000002E-2</v>
      </c>
      <c r="D1090">
        <v>2.09312E-2</v>
      </c>
      <c r="E1090">
        <v>0.26002700000000001</v>
      </c>
    </row>
    <row r="1091" spans="1:5">
      <c r="A1091">
        <v>21.82</v>
      </c>
      <c r="B1091">
        <v>-0.11899999999999999</v>
      </c>
      <c r="C1091">
        <v>-6.1917100000000003E-2</v>
      </c>
      <c r="D1091">
        <v>1.9692899999999999E-2</v>
      </c>
      <c r="E1091">
        <v>0.26040799999999997</v>
      </c>
    </row>
    <row r="1092" spans="1:5">
      <c r="A1092">
        <v>21.84</v>
      </c>
      <c r="B1092">
        <v>-5.16E-2</v>
      </c>
      <c r="C1092">
        <v>-6.1758399999999998E-2</v>
      </c>
      <c r="D1092">
        <v>1.84577E-2</v>
      </c>
      <c r="E1092">
        <v>0.26076500000000002</v>
      </c>
    </row>
    <row r="1093" spans="1:5">
      <c r="A1093">
        <v>21.86</v>
      </c>
      <c r="B1093">
        <v>5.4000000000000003E-3</v>
      </c>
      <c r="C1093">
        <v>-6.07252E-2</v>
      </c>
      <c r="D1093">
        <v>1.72432E-2</v>
      </c>
      <c r="E1093">
        <v>0.261098</v>
      </c>
    </row>
    <row r="1094" spans="1:5">
      <c r="A1094">
        <v>21.88</v>
      </c>
      <c r="B1094">
        <v>4.2299999999999997E-2</v>
      </c>
      <c r="C1094">
        <v>-5.9140199999999997E-2</v>
      </c>
      <c r="D1094">
        <v>1.6060399999999999E-2</v>
      </c>
      <c r="E1094">
        <v>0.261407</v>
      </c>
    </row>
    <row r="1095" spans="1:5">
      <c r="A1095">
        <v>21.9</v>
      </c>
      <c r="B1095">
        <v>4.1799999999999997E-2</v>
      </c>
      <c r="C1095">
        <v>-5.7587199999999998E-2</v>
      </c>
      <c r="D1095">
        <v>1.49087E-2</v>
      </c>
      <c r="E1095">
        <v>0.26169399999999998</v>
      </c>
    </row>
    <row r="1096" spans="1:5">
      <c r="A1096">
        <v>21.92</v>
      </c>
      <c r="B1096">
        <v>5.8700000000000002E-2</v>
      </c>
      <c r="C1096">
        <v>-5.5798199999999999E-2</v>
      </c>
      <c r="D1096">
        <v>1.37927E-2</v>
      </c>
      <c r="E1096">
        <v>0.261959</v>
      </c>
    </row>
    <row r="1097" spans="1:5">
      <c r="A1097">
        <v>21.94</v>
      </c>
      <c r="B1097">
        <v>7.5700000000000003E-2</v>
      </c>
      <c r="C1097">
        <v>-5.3775200000000002E-2</v>
      </c>
      <c r="D1097">
        <v>1.27172E-2</v>
      </c>
      <c r="E1097">
        <v>0.26220199999999999</v>
      </c>
    </row>
    <row r="1098" spans="1:5">
      <c r="A1098">
        <v>21.96</v>
      </c>
      <c r="B1098">
        <v>0.105</v>
      </c>
      <c r="C1098">
        <v>-5.1332500000000003E-2</v>
      </c>
      <c r="D1098">
        <v>1.16905E-2</v>
      </c>
      <c r="E1098">
        <v>0.26242599999999999</v>
      </c>
    </row>
    <row r="1099" spans="1:5">
      <c r="A1099">
        <v>21.98</v>
      </c>
      <c r="B1099">
        <v>0.122</v>
      </c>
      <c r="C1099">
        <v>-4.8665800000000002E-2</v>
      </c>
      <c r="D1099">
        <v>1.07172E-2</v>
      </c>
      <c r="E1099">
        <v>0.26262999999999997</v>
      </c>
    </row>
    <row r="1100" spans="1:5">
      <c r="A1100">
        <v>22</v>
      </c>
      <c r="B1100">
        <v>0.13900000000000001</v>
      </c>
      <c r="C1100">
        <v>-4.5778600000000003E-2</v>
      </c>
      <c r="D1100">
        <v>9.8016600000000002E-3</v>
      </c>
      <c r="E1100">
        <v>0.26281700000000002</v>
      </c>
    </row>
    <row r="1101" spans="1:5">
      <c r="A1101">
        <v>22.02</v>
      </c>
      <c r="B1101">
        <v>0.13900000000000001</v>
      </c>
      <c r="C1101">
        <v>-4.2935899999999999E-2</v>
      </c>
      <c r="D1101">
        <v>8.9429399999999999E-3</v>
      </c>
      <c r="E1101">
        <v>0.26298700000000003</v>
      </c>
    </row>
    <row r="1102" spans="1:5">
      <c r="A1102">
        <v>22.04</v>
      </c>
      <c r="B1102">
        <v>0.11799999999999999</v>
      </c>
      <c r="C1102">
        <v>-4.0460000000000003E-2</v>
      </c>
      <c r="D1102">
        <v>8.1337400000000004E-3</v>
      </c>
      <c r="E1102">
        <v>0.26314199999999999</v>
      </c>
    </row>
    <row r="1103" spans="1:5">
      <c r="A1103">
        <v>22.06</v>
      </c>
      <c r="B1103">
        <v>8.9899999999999994E-2</v>
      </c>
      <c r="C1103">
        <v>-3.84544E-2</v>
      </c>
      <c r="D1103">
        <v>7.3646500000000004E-3</v>
      </c>
      <c r="E1103">
        <v>0.26328200000000002</v>
      </c>
    </row>
    <row r="1104" spans="1:5">
      <c r="A1104">
        <v>22.08</v>
      </c>
      <c r="B1104">
        <v>3.6900000000000002E-2</v>
      </c>
      <c r="C1104">
        <v>-3.7295099999999998E-2</v>
      </c>
      <c r="D1104">
        <v>6.6187499999999996E-3</v>
      </c>
      <c r="E1104">
        <v>0.263407</v>
      </c>
    </row>
    <row r="1105" spans="1:5">
      <c r="A1105">
        <v>22.1</v>
      </c>
      <c r="B1105">
        <v>-1.11E-2</v>
      </c>
      <c r="C1105">
        <v>-3.6892099999999997E-2</v>
      </c>
      <c r="D1105">
        <v>5.8809099999999996E-3</v>
      </c>
      <c r="E1105">
        <v>0.263517</v>
      </c>
    </row>
    <row r="1106" spans="1:5">
      <c r="A1106">
        <v>22.12</v>
      </c>
      <c r="B1106">
        <v>-4.1000000000000003E-3</v>
      </c>
      <c r="C1106">
        <v>-3.6387599999999999E-2</v>
      </c>
      <c r="D1106">
        <v>5.1531600000000004E-3</v>
      </c>
      <c r="E1106">
        <v>0.26361299999999999</v>
      </c>
    </row>
    <row r="1107" spans="1:5">
      <c r="A1107">
        <v>22.14</v>
      </c>
      <c r="B1107">
        <v>5.3E-3</v>
      </c>
      <c r="C1107">
        <v>-3.5746300000000002E-2</v>
      </c>
      <c r="D1107">
        <v>4.4382299999999996E-3</v>
      </c>
      <c r="E1107">
        <v>0.26369399999999998</v>
      </c>
    </row>
    <row r="1108" spans="1:5">
      <c r="A1108">
        <v>22.16</v>
      </c>
      <c r="B1108">
        <v>-1.0200000000000001E-2</v>
      </c>
      <c r="C1108">
        <v>-3.5353299999999997E-2</v>
      </c>
      <c r="D1108">
        <v>3.7311699999999998E-3</v>
      </c>
      <c r="E1108">
        <v>0.263762</v>
      </c>
    </row>
    <row r="1109" spans="1:5">
      <c r="A1109">
        <v>22.18</v>
      </c>
      <c r="B1109">
        <v>-4.82E-2</v>
      </c>
      <c r="C1109">
        <v>-3.5550900000000003E-2</v>
      </c>
      <c r="D1109">
        <v>3.0201500000000001E-3</v>
      </c>
      <c r="E1109">
        <v>0.26381500000000002</v>
      </c>
    </row>
    <row r="1110" spans="1:5">
      <c r="A1110">
        <v>22.2</v>
      </c>
      <c r="B1110">
        <v>-7.8700000000000006E-2</v>
      </c>
      <c r="C1110">
        <v>-3.6214700000000002E-2</v>
      </c>
      <c r="D1110">
        <v>2.2958499999999999E-3</v>
      </c>
      <c r="E1110">
        <v>0.26385399999999998</v>
      </c>
    </row>
    <row r="1111" spans="1:5">
      <c r="A1111">
        <v>22.22</v>
      </c>
      <c r="B1111">
        <v>-0.104</v>
      </c>
      <c r="C1111">
        <v>-3.7257600000000002E-2</v>
      </c>
      <c r="D1111">
        <v>1.5506999999999999E-3</v>
      </c>
      <c r="E1111">
        <v>0.26387699999999997</v>
      </c>
    </row>
    <row r="1112" spans="1:5">
      <c r="A1112">
        <v>22.24</v>
      </c>
      <c r="B1112">
        <v>-9.98E-2</v>
      </c>
      <c r="C1112">
        <v>-3.8219799999999998E-2</v>
      </c>
      <c r="D1112">
        <v>7.8630599999999996E-4</v>
      </c>
      <c r="E1112">
        <v>0.26388499999999998</v>
      </c>
    </row>
    <row r="1113" spans="1:5">
      <c r="A1113">
        <v>22.26</v>
      </c>
      <c r="B1113">
        <v>-6.5299999999999997E-2</v>
      </c>
      <c r="C1113">
        <v>-3.8636400000000001E-2</v>
      </c>
      <c r="D1113" s="1">
        <v>1.3577899999999999E-5</v>
      </c>
      <c r="E1113">
        <v>0.263878</v>
      </c>
    </row>
    <row r="1114" spans="1:5">
      <c r="A1114">
        <v>22.28</v>
      </c>
      <c r="B1114">
        <v>-3.0800000000000001E-2</v>
      </c>
      <c r="C1114">
        <v>-3.8515800000000003E-2</v>
      </c>
      <c r="D1114">
        <v>-7.5673899999999998E-4</v>
      </c>
      <c r="E1114">
        <v>0.26385500000000001</v>
      </c>
    </row>
    <row r="1115" spans="1:5">
      <c r="A1115">
        <v>22.3</v>
      </c>
      <c r="B1115">
        <v>4.6100000000000002E-2</v>
      </c>
      <c r="C1115">
        <v>-3.72141E-2</v>
      </c>
      <c r="D1115">
        <v>-1.50102E-3</v>
      </c>
      <c r="E1115">
        <v>0.263818</v>
      </c>
    </row>
    <row r="1116" spans="1:5">
      <c r="A1116">
        <v>22.32</v>
      </c>
      <c r="B1116">
        <v>0.10299999999999999</v>
      </c>
      <c r="C1116">
        <v>-3.5056900000000002E-2</v>
      </c>
      <c r="D1116">
        <v>-2.2021599999999999E-3</v>
      </c>
      <c r="E1116">
        <v>0.26376699999999997</v>
      </c>
    </row>
    <row r="1117" spans="1:5">
      <c r="A1117">
        <v>22.34</v>
      </c>
      <c r="B1117">
        <v>0.10299999999999999</v>
      </c>
      <c r="C1117">
        <v>-3.2932999999999997E-2</v>
      </c>
      <c r="D1117">
        <v>-2.86082E-3</v>
      </c>
      <c r="E1117">
        <v>0.26370300000000002</v>
      </c>
    </row>
    <row r="1118" spans="1:5">
      <c r="A1118">
        <v>22.36</v>
      </c>
      <c r="B1118">
        <v>6.7100000000000007E-2</v>
      </c>
      <c r="C1118">
        <v>-3.1393999999999998E-2</v>
      </c>
      <c r="D1118">
        <v>-3.4887E-3</v>
      </c>
      <c r="E1118">
        <v>0.263627</v>
      </c>
    </row>
    <row r="1119" spans="1:5">
      <c r="A1119">
        <v>22.38</v>
      </c>
      <c r="B1119">
        <v>1.6000000000000001E-3</v>
      </c>
      <c r="C1119">
        <v>-3.0886400000000001E-2</v>
      </c>
      <c r="D1119">
        <v>-4.1064300000000003E-3</v>
      </c>
      <c r="E1119">
        <v>0.26353799999999999</v>
      </c>
    </row>
    <row r="1120" spans="1:5">
      <c r="A1120">
        <v>22.4</v>
      </c>
      <c r="B1120">
        <v>-4.3900000000000002E-2</v>
      </c>
      <c r="C1120">
        <v>-3.1086599999999999E-2</v>
      </c>
      <c r="D1120">
        <v>-4.7281600000000003E-3</v>
      </c>
      <c r="E1120">
        <v>0.26343800000000001</v>
      </c>
    </row>
    <row r="1121" spans="1:5">
      <c r="A1121">
        <v>22.42</v>
      </c>
      <c r="B1121">
        <v>-5.1900000000000002E-2</v>
      </c>
      <c r="C1121">
        <v>-3.1406799999999999E-2</v>
      </c>
      <c r="D1121">
        <v>-5.3562899999999997E-3</v>
      </c>
      <c r="E1121">
        <v>0.263324</v>
      </c>
    </row>
    <row r="1122" spans="1:5">
      <c r="A1122">
        <v>22.44</v>
      </c>
      <c r="B1122">
        <v>-3.49E-2</v>
      </c>
      <c r="C1122">
        <v>-3.1460500000000002E-2</v>
      </c>
      <c r="D1122">
        <v>-5.9855000000000004E-3</v>
      </c>
      <c r="E1122">
        <v>0.26319799999999999</v>
      </c>
    </row>
    <row r="1123" spans="1:5">
      <c r="A1123">
        <v>22.46</v>
      </c>
      <c r="B1123">
        <v>9.4999999999999998E-3</v>
      </c>
      <c r="C1123">
        <v>-3.0830400000000001E-2</v>
      </c>
      <c r="D1123">
        <v>-6.6021099999999996E-3</v>
      </c>
      <c r="E1123">
        <v>0.26306000000000002</v>
      </c>
    </row>
    <row r="1124" spans="1:5">
      <c r="A1124">
        <v>22.48</v>
      </c>
      <c r="B1124">
        <v>7.6499999999999999E-2</v>
      </c>
      <c r="C1124">
        <v>-2.9179199999999999E-2</v>
      </c>
      <c r="D1124">
        <v>-7.1856899999999998E-3</v>
      </c>
      <c r="E1124">
        <v>0.26290999999999998</v>
      </c>
    </row>
    <row r="1125" spans="1:5">
      <c r="A1125">
        <v>22.5</v>
      </c>
      <c r="B1125">
        <v>0.109</v>
      </c>
      <c r="C1125">
        <v>-2.7053299999999999E-2</v>
      </c>
      <c r="D1125">
        <v>-7.7267600000000001E-3</v>
      </c>
      <c r="E1125">
        <v>0.26275100000000001</v>
      </c>
    </row>
    <row r="1126" spans="1:5">
      <c r="A1126">
        <v>22.52</v>
      </c>
      <c r="B1126">
        <v>0.123</v>
      </c>
      <c r="C1126">
        <v>-2.4744800000000001E-2</v>
      </c>
      <c r="D1126">
        <v>-8.2216600000000004E-3</v>
      </c>
      <c r="E1126">
        <v>0.26258100000000001</v>
      </c>
    </row>
    <row r="1127" spans="1:5">
      <c r="A1127">
        <v>22.54</v>
      </c>
      <c r="B1127">
        <v>0.13300000000000001</v>
      </c>
      <c r="C1127">
        <v>-2.2318000000000001E-2</v>
      </c>
      <c r="D1127">
        <v>-8.6680200000000002E-3</v>
      </c>
      <c r="E1127">
        <v>0.262403</v>
      </c>
    </row>
    <row r="1128" spans="1:5">
      <c r="A1128">
        <v>22.56</v>
      </c>
      <c r="B1128">
        <v>0.14000000000000001</v>
      </c>
      <c r="C1128">
        <v>-1.98208E-2</v>
      </c>
      <c r="D1128">
        <v>-9.0644300000000001E-3</v>
      </c>
      <c r="E1128">
        <v>0.26221800000000001</v>
      </c>
    </row>
    <row r="1129" spans="1:5">
      <c r="A1129">
        <v>22.58</v>
      </c>
      <c r="B1129">
        <v>0.13700000000000001</v>
      </c>
      <c r="C1129">
        <v>-1.7408099999999999E-2</v>
      </c>
      <c r="D1129">
        <v>-9.4126000000000001E-3</v>
      </c>
      <c r="E1129">
        <v>0.26202599999999998</v>
      </c>
    </row>
    <row r="1130" spans="1:5">
      <c r="A1130">
        <v>22.6</v>
      </c>
      <c r="B1130">
        <v>0.129</v>
      </c>
      <c r="C1130">
        <v>-1.5155699999999999E-2</v>
      </c>
      <c r="D1130">
        <v>-9.7157100000000007E-3</v>
      </c>
      <c r="E1130">
        <v>0.26182899999999998</v>
      </c>
    </row>
    <row r="1131" spans="1:5">
      <c r="A1131">
        <v>22.62</v>
      </c>
      <c r="B1131">
        <v>0.14099999999999999</v>
      </c>
      <c r="C1131">
        <v>-1.27533E-2</v>
      </c>
      <c r="D1131">
        <v>-9.9707700000000003E-3</v>
      </c>
      <c r="E1131">
        <v>0.261627</v>
      </c>
    </row>
    <row r="1132" spans="1:5">
      <c r="A1132">
        <v>22.64</v>
      </c>
      <c r="B1132">
        <v>0.125</v>
      </c>
      <c r="C1132">
        <v>-1.0633999999999999E-2</v>
      </c>
      <c r="D1132">
        <v>-1.01835E-2</v>
      </c>
      <c r="E1132">
        <v>0.26142100000000001</v>
      </c>
    </row>
    <row r="1133" spans="1:5">
      <c r="A1133">
        <v>22.66</v>
      </c>
      <c r="B1133">
        <v>0.12</v>
      </c>
      <c r="C1133">
        <v>-8.6242699999999999E-3</v>
      </c>
      <c r="D1133">
        <v>-1.0355899999999999E-2</v>
      </c>
      <c r="E1133">
        <v>0.261212</v>
      </c>
    </row>
    <row r="1134" spans="1:5">
      <c r="A1134">
        <v>22.68</v>
      </c>
      <c r="B1134">
        <v>6.6500000000000004E-2</v>
      </c>
      <c r="C1134">
        <v>-7.4685200000000002E-3</v>
      </c>
      <c r="D1134">
        <v>-1.05053E-2</v>
      </c>
      <c r="E1134">
        <v>0.26100099999999998</v>
      </c>
    </row>
    <row r="1135" spans="1:5">
      <c r="A1135">
        <v>22.7</v>
      </c>
      <c r="B1135">
        <v>1.6E-2</v>
      </c>
      <c r="C1135">
        <v>-7.1074600000000003E-3</v>
      </c>
      <c r="D1135">
        <v>-1.0647500000000001E-2</v>
      </c>
      <c r="E1135">
        <v>0.26078600000000002</v>
      </c>
    </row>
    <row r="1136" spans="1:5">
      <c r="A1136">
        <v>22.72</v>
      </c>
      <c r="B1136">
        <v>-6.4399999999999999E-2</v>
      </c>
      <c r="C1136">
        <v>-7.9888900000000002E-3</v>
      </c>
      <c r="D1136">
        <v>-1.0807199999999999E-2</v>
      </c>
      <c r="E1136">
        <v>0.260569</v>
      </c>
    </row>
    <row r="1137" spans="1:5">
      <c r="A1137">
        <v>22.74</v>
      </c>
      <c r="B1137">
        <v>-0.15</v>
      </c>
      <c r="C1137">
        <v>-1.0173700000000001E-2</v>
      </c>
      <c r="D1137">
        <v>-1.10107E-2</v>
      </c>
      <c r="E1137">
        <v>0.26034600000000002</v>
      </c>
    </row>
    <row r="1138" spans="1:5">
      <c r="A1138">
        <v>22.76</v>
      </c>
      <c r="B1138">
        <v>-0.185</v>
      </c>
      <c r="C1138">
        <v>-1.2863299999999999E-2</v>
      </c>
      <c r="D1138">
        <v>-1.1268E-2</v>
      </c>
      <c r="E1138">
        <v>0.26011800000000002</v>
      </c>
    </row>
    <row r="1139" spans="1:5">
      <c r="A1139">
        <v>22.78</v>
      </c>
      <c r="B1139">
        <v>-0.188</v>
      </c>
      <c r="C1139">
        <v>-1.5557700000000001E-2</v>
      </c>
      <c r="D1139">
        <v>-1.15791E-2</v>
      </c>
      <c r="E1139">
        <v>0.259884</v>
      </c>
    </row>
    <row r="1140" spans="1:5">
      <c r="A1140">
        <v>22.8</v>
      </c>
      <c r="B1140">
        <v>-0.214</v>
      </c>
      <c r="C1140">
        <v>-1.8610700000000001E-2</v>
      </c>
      <c r="D1140">
        <v>-1.19513E-2</v>
      </c>
      <c r="E1140">
        <v>0.25964100000000001</v>
      </c>
    </row>
    <row r="1141" spans="1:5">
      <c r="A1141">
        <v>22.82</v>
      </c>
      <c r="B1141">
        <v>-0.21199999999999999</v>
      </c>
      <c r="C1141">
        <v>-2.1585900000000002E-2</v>
      </c>
      <c r="D1141">
        <v>-1.2383099999999999E-2</v>
      </c>
      <c r="E1141">
        <v>0.25938899999999998</v>
      </c>
    </row>
    <row r="1142" spans="1:5">
      <c r="A1142">
        <v>22.84</v>
      </c>
      <c r="B1142">
        <v>-0.215</v>
      </c>
      <c r="C1142">
        <v>-2.45615E-2</v>
      </c>
      <c r="D1142">
        <v>-1.28743E-2</v>
      </c>
      <c r="E1142">
        <v>0.259127</v>
      </c>
    </row>
    <row r="1143" spans="1:5">
      <c r="A1143">
        <v>22.86</v>
      </c>
      <c r="B1143">
        <v>-0.2</v>
      </c>
      <c r="C1143">
        <v>-2.7260599999999999E-2</v>
      </c>
      <c r="D1143">
        <v>-1.3419499999999999E-2</v>
      </c>
      <c r="E1143">
        <v>0.258853</v>
      </c>
    </row>
    <row r="1144" spans="1:5">
      <c r="A1144">
        <v>22.88</v>
      </c>
      <c r="B1144">
        <v>-0.186</v>
      </c>
      <c r="C1144">
        <v>-2.9702699999999999E-2</v>
      </c>
      <c r="D1144">
        <v>-1.4013599999999999E-2</v>
      </c>
      <c r="E1144">
        <v>0.25856699999999999</v>
      </c>
    </row>
    <row r="1145" spans="1:5">
      <c r="A1145">
        <v>22.9</v>
      </c>
      <c r="B1145">
        <v>-0.17599999999999999</v>
      </c>
      <c r="C1145">
        <v>-3.19534E-2</v>
      </c>
      <c r="D1145">
        <v>-1.46526E-2</v>
      </c>
      <c r="E1145">
        <v>0.25826700000000002</v>
      </c>
    </row>
    <row r="1146" spans="1:5">
      <c r="A1146">
        <v>22.92</v>
      </c>
      <c r="B1146">
        <v>-0.13200000000000001</v>
      </c>
      <c r="C1146">
        <v>-3.3492599999999997E-2</v>
      </c>
      <c r="D1146">
        <v>-1.5322499999999999E-2</v>
      </c>
      <c r="E1146">
        <v>0.25795400000000002</v>
      </c>
    </row>
    <row r="1147" spans="1:5">
      <c r="A1147">
        <v>22.94</v>
      </c>
      <c r="B1147">
        <v>-8.2199999999999995E-2</v>
      </c>
      <c r="C1147">
        <v>-3.4241899999999999E-2</v>
      </c>
      <c r="D1147">
        <v>-1.6007299999999999E-2</v>
      </c>
      <c r="E1147">
        <v>0.25762699999999999</v>
      </c>
    </row>
    <row r="1148" spans="1:5">
      <c r="A1148">
        <v>22.96</v>
      </c>
      <c r="B1148">
        <v>-2.7000000000000001E-3</v>
      </c>
      <c r="C1148">
        <v>-3.3756700000000001E-2</v>
      </c>
      <c r="D1148">
        <v>-1.6682499999999999E-2</v>
      </c>
      <c r="E1148">
        <v>0.25728699999999999</v>
      </c>
    </row>
    <row r="1149" spans="1:5">
      <c r="A1149">
        <v>22.98</v>
      </c>
      <c r="B1149">
        <v>3.1800000000000002E-2</v>
      </c>
      <c r="C1149">
        <v>-3.2748100000000002E-2</v>
      </c>
      <c r="D1149">
        <v>-1.7337399999999999E-2</v>
      </c>
      <c r="E1149">
        <v>0.25693300000000002</v>
      </c>
    </row>
    <row r="1150" spans="1:5">
      <c r="A1150">
        <v>23</v>
      </c>
      <c r="B1150">
        <v>7.6300000000000007E-2</v>
      </c>
      <c r="C1150">
        <v>-3.1070500000000001E-2</v>
      </c>
      <c r="D1150">
        <v>-1.79588E-2</v>
      </c>
      <c r="E1150">
        <v>0.25656800000000002</v>
      </c>
    </row>
    <row r="1151" spans="1:5">
      <c r="A1151">
        <v>23.02</v>
      </c>
      <c r="B1151">
        <v>6.8400000000000002E-2</v>
      </c>
      <c r="C1151">
        <v>-2.95401E-2</v>
      </c>
      <c r="D1151">
        <v>-1.8549599999999999E-2</v>
      </c>
      <c r="E1151">
        <v>0.256191</v>
      </c>
    </row>
    <row r="1152" spans="1:5">
      <c r="A1152">
        <v>23.04</v>
      </c>
      <c r="B1152">
        <v>6.2899999999999998E-2</v>
      </c>
      <c r="C1152">
        <v>-2.8118000000000001E-2</v>
      </c>
      <c r="D1152">
        <v>-1.9112000000000001E-2</v>
      </c>
      <c r="E1152">
        <v>0.255803</v>
      </c>
    </row>
    <row r="1153" spans="1:5">
      <c r="A1153">
        <v>23.06</v>
      </c>
      <c r="B1153">
        <v>6.2399999999999997E-2</v>
      </c>
      <c r="C1153">
        <v>-2.67254E-2</v>
      </c>
      <c r="D1153">
        <v>-1.9646500000000001E-2</v>
      </c>
      <c r="E1153">
        <v>0.25540499999999999</v>
      </c>
    </row>
    <row r="1154" spans="1:5">
      <c r="A1154">
        <v>23.08</v>
      </c>
      <c r="B1154">
        <v>6.2E-2</v>
      </c>
      <c r="C1154">
        <v>-2.5360400000000002E-2</v>
      </c>
      <c r="D1154">
        <v>-2.01537E-2</v>
      </c>
      <c r="E1154">
        <v>0.25499699999999997</v>
      </c>
    </row>
    <row r="1155" spans="1:5">
      <c r="A1155">
        <v>23.1</v>
      </c>
      <c r="B1155">
        <v>8.1500000000000003E-2</v>
      </c>
      <c r="C1155">
        <v>-2.3716399999999999E-2</v>
      </c>
      <c r="D1155">
        <v>-2.0628000000000001E-2</v>
      </c>
      <c r="E1155">
        <v>0.254579</v>
      </c>
    </row>
    <row r="1156" spans="1:5">
      <c r="A1156">
        <v>23.12</v>
      </c>
      <c r="B1156">
        <v>8.8499999999999995E-2</v>
      </c>
      <c r="C1156">
        <v>-2.1989999999999999E-2</v>
      </c>
      <c r="D1156">
        <v>-2.1067800000000001E-2</v>
      </c>
      <c r="E1156">
        <v>0.25415399999999999</v>
      </c>
    </row>
    <row r="1157" spans="1:5">
      <c r="A1157">
        <v>23.14</v>
      </c>
      <c r="B1157">
        <v>0.113</v>
      </c>
      <c r="C1157">
        <v>-1.9913199999999999E-2</v>
      </c>
      <c r="D1157">
        <v>-2.1466099999999998E-2</v>
      </c>
      <c r="E1157">
        <v>0.25372</v>
      </c>
    </row>
    <row r="1158" spans="1:5">
      <c r="A1158">
        <v>23.16</v>
      </c>
      <c r="B1158">
        <v>0.128</v>
      </c>
      <c r="C1158">
        <v>-1.76376E-2</v>
      </c>
      <c r="D1158">
        <v>-2.1818899999999999E-2</v>
      </c>
      <c r="E1158">
        <v>0.25328000000000001</v>
      </c>
    </row>
    <row r="1159" spans="1:5">
      <c r="A1159">
        <v>23.18</v>
      </c>
      <c r="B1159">
        <v>0.13500000000000001</v>
      </c>
      <c r="C1159">
        <v>-1.52894E-2</v>
      </c>
      <c r="D1159">
        <v>-2.2124600000000001E-2</v>
      </c>
      <c r="E1159">
        <v>0.25283499999999998</v>
      </c>
    </row>
    <row r="1160" spans="1:5">
      <c r="A1160">
        <v>23.2</v>
      </c>
      <c r="B1160">
        <v>0.13900000000000001</v>
      </c>
      <c r="C1160">
        <v>-1.29157E-2</v>
      </c>
      <c r="D1160">
        <v>-2.2383E-2</v>
      </c>
      <c r="E1160">
        <v>0.25238500000000003</v>
      </c>
    </row>
    <row r="1161" spans="1:5">
      <c r="A1161">
        <v>23.22</v>
      </c>
      <c r="B1161">
        <v>0.11600000000000001</v>
      </c>
      <c r="C1161">
        <v>-1.09324E-2</v>
      </c>
      <c r="D1161">
        <v>-2.2601599999999999E-2</v>
      </c>
      <c r="E1161">
        <v>0.25192999999999999</v>
      </c>
    </row>
    <row r="1162" spans="1:5">
      <c r="A1162">
        <v>23.24</v>
      </c>
      <c r="B1162">
        <v>8.8300000000000003E-2</v>
      </c>
      <c r="C1162">
        <v>-9.4056999999999995E-3</v>
      </c>
      <c r="D1162">
        <v>-2.27897E-2</v>
      </c>
      <c r="E1162">
        <v>0.251473</v>
      </c>
    </row>
    <row r="1163" spans="1:5">
      <c r="A1163">
        <v>23.26</v>
      </c>
      <c r="B1163">
        <v>3.7900000000000003E-2</v>
      </c>
      <c r="C1163">
        <v>-8.6779200000000004E-3</v>
      </c>
      <c r="D1163">
        <v>-2.2963299999999999E-2</v>
      </c>
      <c r="E1163">
        <v>0.25101200000000001</v>
      </c>
    </row>
    <row r="1164" spans="1:5">
      <c r="A1164">
        <v>23.28</v>
      </c>
      <c r="B1164">
        <v>-2.5000000000000001E-2</v>
      </c>
      <c r="C1164">
        <v>-8.9290299999999993E-3</v>
      </c>
      <c r="D1164">
        <v>-2.31419E-2</v>
      </c>
      <c r="E1164">
        <v>0.25054700000000002</v>
      </c>
    </row>
    <row r="1165" spans="1:5">
      <c r="A1165">
        <v>23.3</v>
      </c>
      <c r="B1165">
        <v>-0.128</v>
      </c>
      <c r="C1165">
        <v>-1.07609E-2</v>
      </c>
      <c r="D1165">
        <v>-2.3357099999999999E-2</v>
      </c>
      <c r="E1165">
        <v>0.25007800000000002</v>
      </c>
    </row>
    <row r="1166" spans="1:5">
      <c r="A1166">
        <v>23.32</v>
      </c>
      <c r="B1166">
        <v>-0.123</v>
      </c>
      <c r="C1166">
        <v>-1.24876E-2</v>
      </c>
      <c r="D1166">
        <v>-2.3606800000000001E-2</v>
      </c>
      <c r="E1166">
        <v>0.24960299999999999</v>
      </c>
    </row>
    <row r="1167" spans="1:5">
      <c r="A1167">
        <v>23.34</v>
      </c>
      <c r="B1167">
        <v>-0.13100000000000001</v>
      </c>
      <c r="C1167">
        <v>-1.43109E-2</v>
      </c>
      <c r="D1167">
        <v>-2.3893000000000001E-2</v>
      </c>
      <c r="E1167">
        <v>0.24912200000000001</v>
      </c>
    </row>
    <row r="1168" spans="1:5">
      <c r="A1168">
        <v>23.36</v>
      </c>
      <c r="B1168">
        <v>-0.13400000000000001</v>
      </c>
      <c r="C1168">
        <v>-1.6152300000000001E-2</v>
      </c>
      <c r="D1168">
        <v>-2.4216100000000001E-2</v>
      </c>
      <c r="E1168">
        <v>0.24863499999999999</v>
      </c>
    </row>
    <row r="1169" spans="1:5">
      <c r="A1169">
        <v>23.38</v>
      </c>
      <c r="B1169">
        <v>-0.155</v>
      </c>
      <c r="C1169">
        <v>-1.82884E-2</v>
      </c>
      <c r="D1169">
        <v>-2.45819E-2</v>
      </c>
      <c r="E1169">
        <v>0.24814</v>
      </c>
    </row>
    <row r="1170" spans="1:5">
      <c r="A1170">
        <v>23.4</v>
      </c>
      <c r="B1170">
        <v>-0.16300000000000001</v>
      </c>
      <c r="C1170">
        <v>-2.05147E-2</v>
      </c>
      <c r="D1170">
        <v>-2.49921E-2</v>
      </c>
      <c r="E1170">
        <v>0.247636</v>
      </c>
    </row>
    <row r="1171" spans="1:5">
      <c r="A1171">
        <v>23.42</v>
      </c>
      <c r="B1171">
        <v>-0.17299999999999999</v>
      </c>
      <c r="C1171">
        <v>-2.2860700000000001E-2</v>
      </c>
      <c r="D1171">
        <v>-2.54494E-2</v>
      </c>
      <c r="E1171">
        <v>0.24712200000000001</v>
      </c>
    </row>
    <row r="1172" spans="1:5">
      <c r="A1172">
        <v>23.44</v>
      </c>
      <c r="B1172">
        <v>-0.16600000000000001</v>
      </c>
      <c r="C1172">
        <v>-2.50628E-2</v>
      </c>
      <c r="D1172">
        <v>-2.5950600000000001E-2</v>
      </c>
      <c r="E1172">
        <v>0.24659800000000001</v>
      </c>
    </row>
    <row r="1173" spans="1:5">
      <c r="A1173">
        <v>23.46</v>
      </c>
      <c r="B1173">
        <v>-0.152</v>
      </c>
      <c r="C1173">
        <v>-2.70157E-2</v>
      </c>
      <c r="D1173">
        <v>-2.6490900000000001E-2</v>
      </c>
      <c r="E1173">
        <v>0.246063</v>
      </c>
    </row>
    <row r="1174" spans="1:5">
      <c r="A1174">
        <v>23.48</v>
      </c>
      <c r="B1174">
        <v>-0.11899999999999999</v>
      </c>
      <c r="C1174">
        <v>-2.8430799999999999E-2</v>
      </c>
      <c r="D1174">
        <v>-2.70595E-2</v>
      </c>
      <c r="E1174">
        <v>0.24551600000000001</v>
      </c>
    </row>
    <row r="1175" spans="1:5">
      <c r="A1175">
        <v>23.5</v>
      </c>
      <c r="B1175">
        <v>-8.7300000000000003E-2</v>
      </c>
      <c r="C1175">
        <v>-2.9336500000000001E-2</v>
      </c>
      <c r="D1175">
        <v>-2.7646299999999999E-2</v>
      </c>
      <c r="E1175">
        <v>0.24495700000000001</v>
      </c>
    </row>
    <row r="1176" spans="1:5">
      <c r="A1176">
        <v>23.52</v>
      </c>
      <c r="B1176">
        <v>-5.28E-2</v>
      </c>
      <c r="C1176">
        <v>-2.9697500000000002E-2</v>
      </c>
      <c r="D1176">
        <v>-2.82402E-2</v>
      </c>
      <c r="E1176">
        <v>0.24438599999999999</v>
      </c>
    </row>
    <row r="1177" spans="1:5">
      <c r="A1177">
        <v>23.54</v>
      </c>
      <c r="B1177">
        <v>-8.2000000000000007E-3</v>
      </c>
      <c r="C1177">
        <v>-2.9366799999999998E-2</v>
      </c>
      <c r="D1177">
        <v>-2.8827599999999998E-2</v>
      </c>
      <c r="E1177">
        <v>0.24380399999999999</v>
      </c>
    </row>
    <row r="1178" spans="1:5">
      <c r="A1178">
        <v>23.56</v>
      </c>
      <c r="B1178">
        <v>1.6400000000000001E-2</v>
      </c>
      <c r="C1178">
        <v>-2.8662699999999999E-2</v>
      </c>
      <c r="D1178">
        <v>-2.9400800000000001E-2</v>
      </c>
      <c r="E1178">
        <v>0.24321000000000001</v>
      </c>
    </row>
    <row r="1179" spans="1:5">
      <c r="A1179">
        <v>23.58</v>
      </c>
      <c r="B1179">
        <v>4.3499999999999997E-2</v>
      </c>
      <c r="C1179">
        <v>-2.7552500000000001E-2</v>
      </c>
      <c r="D1179">
        <v>-2.99519E-2</v>
      </c>
      <c r="E1179">
        <v>0.24260599999999999</v>
      </c>
    </row>
    <row r="1180" spans="1:5">
      <c r="A1180">
        <v>23.6</v>
      </c>
      <c r="B1180">
        <v>6.0600000000000001E-2</v>
      </c>
      <c r="C1180">
        <v>-2.6196299999999999E-2</v>
      </c>
      <c r="D1180">
        <v>-3.0475800000000001E-2</v>
      </c>
      <c r="E1180">
        <v>0.24199100000000001</v>
      </c>
    </row>
    <row r="1181" spans="1:5">
      <c r="A1181">
        <v>23.62</v>
      </c>
      <c r="B1181">
        <v>5.7599999999999998E-2</v>
      </c>
      <c r="C1181">
        <v>-2.4907100000000001E-2</v>
      </c>
      <c r="D1181">
        <v>-3.0973899999999999E-2</v>
      </c>
      <c r="E1181">
        <v>0.241366</v>
      </c>
    </row>
    <row r="1182" spans="1:5">
      <c r="A1182">
        <v>23.64</v>
      </c>
      <c r="B1182">
        <v>4.4699999999999997E-2</v>
      </c>
      <c r="C1182">
        <v>-2.3836199999999998E-2</v>
      </c>
      <c r="D1182">
        <v>-3.1450699999999998E-2</v>
      </c>
      <c r="E1182">
        <v>0.240733</v>
      </c>
    </row>
    <row r="1183" spans="1:5">
      <c r="A1183">
        <v>23.66</v>
      </c>
      <c r="B1183">
        <v>1.6799999999999999E-2</v>
      </c>
      <c r="C1183">
        <v>-2.3211099999999998E-2</v>
      </c>
      <c r="D1183">
        <v>-3.1914900000000003E-2</v>
      </c>
      <c r="E1183">
        <v>0.24009</v>
      </c>
    </row>
    <row r="1184" spans="1:5">
      <c r="A1184">
        <v>23.68</v>
      </c>
      <c r="B1184">
        <v>-1.8599999999999998E-2</v>
      </c>
      <c r="C1184">
        <v>-2.31401E-2</v>
      </c>
      <c r="D1184">
        <v>-3.2377700000000002E-2</v>
      </c>
      <c r="E1184">
        <v>0.23943800000000001</v>
      </c>
    </row>
    <row r="1185" spans="1:5">
      <c r="A1185">
        <v>23.7</v>
      </c>
      <c r="B1185">
        <v>-4.9000000000000002E-2</v>
      </c>
      <c r="C1185">
        <v>-2.3538E-2</v>
      </c>
      <c r="D1185">
        <v>-3.28484E-2</v>
      </c>
      <c r="E1185">
        <v>0.23877599999999999</v>
      </c>
    </row>
    <row r="1186" spans="1:5">
      <c r="A1186">
        <v>23.72</v>
      </c>
      <c r="B1186">
        <v>-8.1900000000000001E-2</v>
      </c>
      <c r="C1186">
        <v>-2.4435800000000001E-2</v>
      </c>
      <c r="D1186">
        <v>-3.3337199999999997E-2</v>
      </c>
      <c r="E1186">
        <v>0.23810400000000001</v>
      </c>
    </row>
    <row r="1187" spans="1:5">
      <c r="A1187">
        <v>23.74</v>
      </c>
      <c r="B1187">
        <v>-0.115</v>
      </c>
      <c r="C1187">
        <v>-2.5829100000000001E-2</v>
      </c>
      <c r="D1187">
        <v>-3.38537E-2</v>
      </c>
      <c r="E1187">
        <v>0.23742199999999999</v>
      </c>
    </row>
    <row r="1188" spans="1:5">
      <c r="A1188">
        <v>23.76</v>
      </c>
      <c r="B1188">
        <v>-0.16500000000000001</v>
      </c>
      <c r="C1188">
        <v>-2.7970200000000001E-2</v>
      </c>
      <c r="D1188">
        <v>-3.4413100000000002E-2</v>
      </c>
      <c r="E1188">
        <v>0.23672799999999999</v>
      </c>
    </row>
    <row r="1189" spans="1:5">
      <c r="A1189">
        <v>23.78</v>
      </c>
      <c r="B1189">
        <v>-0.156</v>
      </c>
      <c r="C1189">
        <v>-2.9939899999999998E-2</v>
      </c>
      <c r="D1189">
        <v>-3.5011899999999999E-2</v>
      </c>
      <c r="E1189">
        <v>0.23602200000000001</v>
      </c>
    </row>
    <row r="1190" spans="1:5">
      <c r="A1190">
        <v>23.8</v>
      </c>
      <c r="B1190">
        <v>-0.14299999999999999</v>
      </c>
      <c r="C1190">
        <v>-3.1679300000000001E-2</v>
      </c>
      <c r="D1190">
        <v>-3.5645499999999997E-2</v>
      </c>
      <c r="E1190">
        <v>0.23530300000000001</v>
      </c>
    </row>
    <row r="1191" spans="1:5">
      <c r="A1191">
        <v>23.82</v>
      </c>
      <c r="B1191">
        <v>-9.8799999999999999E-2</v>
      </c>
      <c r="C1191">
        <v>-3.2711900000000002E-2</v>
      </c>
      <c r="D1191">
        <v>-3.62998E-2</v>
      </c>
      <c r="E1191">
        <v>0.23457</v>
      </c>
    </row>
    <row r="1192" spans="1:5">
      <c r="A1192">
        <v>23.84</v>
      </c>
      <c r="B1192">
        <v>-4.4200000000000003E-2</v>
      </c>
      <c r="C1192">
        <v>-3.28887E-2</v>
      </c>
      <c r="D1192">
        <v>-3.6957499999999997E-2</v>
      </c>
      <c r="E1192">
        <v>0.233824</v>
      </c>
    </row>
    <row r="1193" spans="1:5">
      <c r="A1193">
        <v>23.86</v>
      </c>
      <c r="B1193">
        <v>2.29E-2</v>
      </c>
      <c r="C1193">
        <v>-3.2030400000000001E-2</v>
      </c>
      <c r="D1193">
        <v>-3.7598100000000002E-2</v>
      </c>
      <c r="E1193">
        <v>0.233066</v>
      </c>
    </row>
    <row r="1194" spans="1:5">
      <c r="A1194">
        <v>23.88</v>
      </c>
      <c r="B1194">
        <v>8.5000000000000006E-2</v>
      </c>
      <c r="C1194">
        <v>-3.0229900000000001E-2</v>
      </c>
      <c r="D1194">
        <v>-3.8202699999999999E-2</v>
      </c>
      <c r="E1194">
        <v>0.232296</v>
      </c>
    </row>
    <row r="1195" spans="1:5">
      <c r="A1195">
        <v>23.9</v>
      </c>
      <c r="B1195">
        <v>9.4600000000000004E-2</v>
      </c>
      <c r="C1195">
        <v>-2.8309399999999998E-2</v>
      </c>
      <c r="D1195">
        <v>-3.8768900000000002E-2</v>
      </c>
      <c r="E1195">
        <v>0.231515</v>
      </c>
    </row>
    <row r="1196" spans="1:5">
      <c r="A1196">
        <v>23.92</v>
      </c>
      <c r="B1196">
        <v>5.67E-2</v>
      </c>
      <c r="C1196">
        <v>-2.7001600000000001E-2</v>
      </c>
      <c r="D1196">
        <v>-3.9308999999999997E-2</v>
      </c>
      <c r="E1196">
        <v>0.23072300000000001</v>
      </c>
    </row>
    <row r="1197" spans="1:5">
      <c r="A1197">
        <v>23.94</v>
      </c>
      <c r="B1197">
        <v>2.8899999999999999E-2</v>
      </c>
      <c r="C1197">
        <v>-2.6141600000000001E-2</v>
      </c>
      <c r="D1197">
        <v>-3.9831800000000001E-2</v>
      </c>
      <c r="E1197">
        <v>0.22992199999999999</v>
      </c>
    </row>
    <row r="1198" spans="1:5">
      <c r="A1198">
        <v>23.96</v>
      </c>
      <c r="B1198">
        <v>-1.4E-2</v>
      </c>
      <c r="C1198">
        <v>-2.59548E-2</v>
      </c>
      <c r="D1198">
        <v>-4.0350900000000002E-2</v>
      </c>
      <c r="E1198">
        <v>0.22910900000000001</v>
      </c>
    </row>
    <row r="1199" spans="1:5">
      <c r="A1199">
        <v>23.98</v>
      </c>
      <c r="B1199">
        <v>-3.9399999999999998E-2</v>
      </c>
      <c r="C1199">
        <v>-2.61616E-2</v>
      </c>
      <c r="D1199">
        <v>-4.0874099999999997E-2</v>
      </c>
      <c r="E1199">
        <v>0.22828699999999999</v>
      </c>
    </row>
    <row r="1200" spans="1:5">
      <c r="A1200">
        <v>24</v>
      </c>
      <c r="B1200">
        <v>-1.9699999999999999E-2</v>
      </c>
      <c r="C1200">
        <v>-2.6062200000000001E-2</v>
      </c>
      <c r="D1200">
        <v>-4.1395399999999999E-2</v>
      </c>
      <c r="E1200">
        <v>0.22745299999999999</v>
      </c>
    </row>
    <row r="1201" spans="1:5">
      <c r="A1201">
        <v>24.02</v>
      </c>
      <c r="B1201">
        <v>2.24E-2</v>
      </c>
      <c r="C1201">
        <v>-2.5316700000000001E-2</v>
      </c>
      <c r="D1201">
        <v>-4.19017E-2</v>
      </c>
      <c r="E1201">
        <v>0.22661000000000001</v>
      </c>
    </row>
    <row r="1202" spans="1:5">
      <c r="A1202">
        <v>24.04</v>
      </c>
      <c r="B1202">
        <v>5.9499999999999997E-2</v>
      </c>
      <c r="C1202">
        <v>-2.40118E-2</v>
      </c>
      <c r="D1202">
        <v>-4.23819E-2</v>
      </c>
      <c r="E1202">
        <v>0.22575799999999999</v>
      </c>
    </row>
    <row r="1203" spans="1:5">
      <c r="A1203">
        <v>24.06</v>
      </c>
      <c r="B1203">
        <v>9.6600000000000005E-2</v>
      </c>
      <c r="C1203">
        <v>-2.2156200000000001E-2</v>
      </c>
      <c r="D1203">
        <v>-4.2825099999999998E-2</v>
      </c>
      <c r="E1203">
        <v>0.22489700000000001</v>
      </c>
    </row>
    <row r="1204" spans="1:5">
      <c r="A1204">
        <v>24.08</v>
      </c>
      <c r="B1204">
        <v>0.11600000000000001</v>
      </c>
      <c r="C1204">
        <v>-2.0030699999999999E-2</v>
      </c>
      <c r="D1204">
        <v>-4.3225699999999999E-2</v>
      </c>
      <c r="E1204">
        <v>0.224028</v>
      </c>
    </row>
    <row r="1205" spans="1:5">
      <c r="A1205">
        <v>24.1</v>
      </c>
      <c r="B1205">
        <v>9.8400000000000001E-2</v>
      </c>
      <c r="C1205">
        <v>-1.8208700000000001E-2</v>
      </c>
      <c r="D1205">
        <v>-4.3589900000000001E-2</v>
      </c>
      <c r="E1205">
        <v>0.22315299999999999</v>
      </c>
    </row>
    <row r="1206" spans="1:5">
      <c r="A1206">
        <v>24.12</v>
      </c>
      <c r="B1206">
        <v>8.0600000000000005E-2</v>
      </c>
      <c r="C1206">
        <v>-1.6688600000000001E-2</v>
      </c>
      <c r="D1206">
        <v>-4.39236E-2</v>
      </c>
      <c r="E1206">
        <v>0.222271</v>
      </c>
    </row>
    <row r="1207" spans="1:5">
      <c r="A1207">
        <v>24.14</v>
      </c>
      <c r="B1207">
        <v>5.7700000000000001E-2</v>
      </c>
      <c r="C1207">
        <v>-1.5544199999999999E-2</v>
      </c>
      <c r="D1207">
        <v>-4.4234500000000003E-2</v>
      </c>
      <c r="E1207">
        <v>0.221383</v>
      </c>
    </row>
    <row r="1208" spans="1:5">
      <c r="A1208">
        <v>24.16</v>
      </c>
      <c r="B1208">
        <v>3.9899999999999998E-2</v>
      </c>
      <c r="C1208">
        <v>-1.46912E-2</v>
      </c>
      <c r="D1208">
        <v>-4.45283E-2</v>
      </c>
      <c r="E1208">
        <v>0.22048999999999999</v>
      </c>
    </row>
    <row r="1209" spans="1:5">
      <c r="A1209">
        <v>24.18</v>
      </c>
      <c r="B1209">
        <v>1.7000000000000001E-2</v>
      </c>
      <c r="C1209">
        <v>-1.42036E-2</v>
      </c>
      <c r="D1209">
        <v>-4.4812400000000002E-2</v>
      </c>
      <c r="E1209">
        <v>0.21959100000000001</v>
      </c>
    </row>
    <row r="1210" spans="1:5">
      <c r="A1210">
        <v>24.2</v>
      </c>
      <c r="B1210">
        <v>2.4199999999999999E-2</v>
      </c>
      <c r="C1210">
        <v>-1.36128E-2</v>
      </c>
      <c r="D1210">
        <v>-4.5084699999999998E-2</v>
      </c>
      <c r="E1210">
        <v>0.21868599999999999</v>
      </c>
    </row>
    <row r="1211" spans="1:5">
      <c r="A1211">
        <v>24.22</v>
      </c>
      <c r="B1211">
        <v>3.1300000000000001E-2</v>
      </c>
      <c r="C1211">
        <v>-1.2921800000000001E-2</v>
      </c>
      <c r="D1211">
        <v>-4.5343099999999997E-2</v>
      </c>
      <c r="E1211">
        <v>0.217777</v>
      </c>
    </row>
    <row r="1212" spans="1:5">
      <c r="A1212">
        <v>24.24</v>
      </c>
      <c r="B1212">
        <v>4.1000000000000002E-2</v>
      </c>
      <c r="C1212">
        <v>-1.20923E-2</v>
      </c>
      <c r="D1212">
        <v>-4.5584899999999998E-2</v>
      </c>
      <c r="E1212">
        <v>0.216863</v>
      </c>
    </row>
    <row r="1213" spans="1:5">
      <c r="A1213">
        <v>24.26</v>
      </c>
      <c r="B1213">
        <v>5.5599999999999997E-2</v>
      </c>
      <c r="C1213">
        <v>-1.10508E-2</v>
      </c>
      <c r="D1213">
        <v>-4.5805999999999999E-2</v>
      </c>
      <c r="E1213">
        <v>0.215945</v>
      </c>
    </row>
    <row r="1214" spans="1:5">
      <c r="A1214">
        <v>24.28</v>
      </c>
      <c r="B1214">
        <v>7.2800000000000004E-2</v>
      </c>
      <c r="C1214">
        <v>-9.7608199999999999E-3</v>
      </c>
      <c r="D1214">
        <v>-4.6001199999999999E-2</v>
      </c>
      <c r="E1214">
        <v>0.21502299999999999</v>
      </c>
    </row>
    <row r="1215" spans="1:5">
      <c r="A1215">
        <v>24.3</v>
      </c>
      <c r="B1215">
        <v>0.09</v>
      </c>
      <c r="C1215">
        <v>-8.2260400000000004E-3</v>
      </c>
      <c r="D1215">
        <v>-4.6165699999999997E-2</v>
      </c>
      <c r="E1215">
        <v>0.21409800000000001</v>
      </c>
    </row>
    <row r="1216" spans="1:5">
      <c r="A1216">
        <v>24.32</v>
      </c>
      <c r="B1216">
        <v>9.7100000000000006E-2</v>
      </c>
      <c r="C1216">
        <v>-6.6056400000000003E-3</v>
      </c>
      <c r="D1216">
        <v>-4.62978E-2</v>
      </c>
      <c r="E1216">
        <v>0.21317</v>
      </c>
    </row>
    <row r="1217" spans="1:5">
      <c r="A1217">
        <v>24.34</v>
      </c>
      <c r="B1217">
        <v>0.107</v>
      </c>
      <c r="C1217">
        <v>-4.8578600000000003E-3</v>
      </c>
      <c r="D1217">
        <v>-4.6394999999999999E-2</v>
      </c>
      <c r="E1217">
        <v>0.21224100000000001</v>
      </c>
    </row>
    <row r="1218" spans="1:5">
      <c r="A1218">
        <v>24.36</v>
      </c>
      <c r="B1218">
        <v>8.8999999999999996E-2</v>
      </c>
      <c r="C1218">
        <v>-3.4138900000000002E-3</v>
      </c>
      <c r="D1218">
        <v>-4.6463200000000003E-2</v>
      </c>
      <c r="E1218">
        <v>0.211312</v>
      </c>
    </row>
    <row r="1219" spans="1:5">
      <c r="A1219">
        <v>24.38</v>
      </c>
      <c r="B1219">
        <v>6.6100000000000006E-2</v>
      </c>
      <c r="C1219">
        <v>-2.3444500000000001E-3</v>
      </c>
      <c r="D1219">
        <v>-4.6510099999999999E-2</v>
      </c>
      <c r="E1219">
        <v>0.21038100000000001</v>
      </c>
    </row>
    <row r="1220" spans="1:5">
      <c r="A1220">
        <v>24.4</v>
      </c>
      <c r="B1220">
        <v>3.8300000000000001E-2</v>
      </c>
      <c r="C1220">
        <v>-1.71915E-3</v>
      </c>
      <c r="D1220">
        <v>-4.6544500000000003E-2</v>
      </c>
      <c r="E1220">
        <v>0.20945</v>
      </c>
    </row>
    <row r="1221" spans="1:5">
      <c r="A1221">
        <v>24.42</v>
      </c>
      <c r="B1221">
        <v>2.3E-2</v>
      </c>
      <c r="C1221">
        <v>-1.3388499999999999E-3</v>
      </c>
      <c r="D1221">
        <v>-4.6571300000000003E-2</v>
      </c>
      <c r="E1221">
        <v>0.20851800000000001</v>
      </c>
    </row>
    <row r="1222" spans="1:5">
      <c r="A1222">
        <v>24.44</v>
      </c>
      <c r="B1222">
        <v>7.7000000000000002E-3</v>
      </c>
      <c r="C1222">
        <v>-1.1997900000000001E-3</v>
      </c>
      <c r="D1222">
        <v>-4.6595299999999999E-2</v>
      </c>
      <c r="E1222">
        <v>0.20758599999999999</v>
      </c>
    </row>
    <row r="1223" spans="1:5">
      <c r="A1223">
        <v>24.46</v>
      </c>
      <c r="B1223">
        <v>2.3E-3</v>
      </c>
      <c r="C1223">
        <v>-1.14595E-3</v>
      </c>
      <c r="D1223">
        <v>-4.6618199999999999E-2</v>
      </c>
      <c r="E1223">
        <v>0.206653</v>
      </c>
    </row>
    <row r="1224" spans="1:5">
      <c r="A1224">
        <v>24.48</v>
      </c>
      <c r="B1224">
        <v>-1.55E-2</v>
      </c>
      <c r="C1224">
        <v>-1.3667799999999999E-3</v>
      </c>
      <c r="D1224">
        <v>-4.6645499999999999E-2</v>
      </c>
      <c r="E1224">
        <v>0.20571999999999999</v>
      </c>
    </row>
    <row r="1225" spans="1:5">
      <c r="A1225">
        <v>24.5</v>
      </c>
      <c r="B1225">
        <v>-4.58E-2</v>
      </c>
      <c r="C1225">
        <v>-2.0503700000000001E-3</v>
      </c>
      <c r="D1225">
        <v>-4.6686600000000002E-2</v>
      </c>
      <c r="E1225">
        <v>0.204786</v>
      </c>
    </row>
    <row r="1226" spans="1:5">
      <c r="A1226">
        <v>24.52</v>
      </c>
      <c r="B1226">
        <v>-8.1100000000000005E-2</v>
      </c>
      <c r="C1226">
        <v>-3.2665200000000002E-3</v>
      </c>
      <c r="D1226">
        <v>-4.6751899999999999E-2</v>
      </c>
      <c r="E1226">
        <v>0.20385</v>
      </c>
    </row>
    <row r="1227" spans="1:5">
      <c r="A1227">
        <v>24.54</v>
      </c>
      <c r="B1227">
        <v>-0.104</v>
      </c>
      <c r="C1227">
        <v>-4.8162600000000002E-3</v>
      </c>
      <c r="D1227">
        <v>-4.68482E-2</v>
      </c>
      <c r="E1227">
        <v>0.20291200000000001</v>
      </c>
    </row>
    <row r="1228" spans="1:5">
      <c r="A1228">
        <v>24.56</v>
      </c>
      <c r="B1228">
        <v>-0.114</v>
      </c>
      <c r="C1228">
        <v>-6.4960199999999999E-3</v>
      </c>
      <c r="D1228">
        <v>-4.6978100000000002E-2</v>
      </c>
      <c r="E1228">
        <v>0.20197100000000001</v>
      </c>
    </row>
    <row r="1229" spans="1:5">
      <c r="A1229">
        <v>24.58</v>
      </c>
      <c r="B1229">
        <v>-9.4500000000000001E-2</v>
      </c>
      <c r="C1229">
        <v>-7.8499199999999998E-3</v>
      </c>
      <c r="D1229">
        <v>-4.7135099999999999E-2</v>
      </c>
      <c r="E1229">
        <v>0.20102700000000001</v>
      </c>
    </row>
    <row r="1230" spans="1:5">
      <c r="A1230">
        <v>24.6</v>
      </c>
      <c r="B1230">
        <v>-6.4799999999999996E-2</v>
      </c>
      <c r="C1230">
        <v>-8.7260800000000006E-3</v>
      </c>
      <c r="D1230">
        <v>-4.73096E-2</v>
      </c>
      <c r="E1230">
        <v>0.20007900000000001</v>
      </c>
    </row>
    <row r="1231" spans="1:5">
      <c r="A1231">
        <v>24.62</v>
      </c>
      <c r="B1231">
        <v>-1.77E-2</v>
      </c>
      <c r="C1231">
        <v>-8.8641399999999995E-3</v>
      </c>
      <c r="D1231">
        <v>-4.7486899999999999E-2</v>
      </c>
      <c r="E1231">
        <v>0.199128</v>
      </c>
    </row>
    <row r="1232" spans="1:5">
      <c r="A1232">
        <v>24.64</v>
      </c>
      <c r="B1232">
        <v>9.4999999999999998E-3</v>
      </c>
      <c r="C1232">
        <v>-8.5816099999999999E-3</v>
      </c>
      <c r="D1232">
        <v>-4.7658600000000002E-2</v>
      </c>
      <c r="E1232">
        <v>0.19817299999999999</v>
      </c>
    </row>
    <row r="1233" spans="1:5">
      <c r="A1233">
        <v>24.66</v>
      </c>
      <c r="B1233">
        <v>3.1800000000000002E-2</v>
      </c>
      <c r="C1233">
        <v>-7.9603499999999997E-3</v>
      </c>
      <c r="D1233">
        <v>-4.7817800000000001E-2</v>
      </c>
      <c r="E1233">
        <v>0.197215</v>
      </c>
    </row>
    <row r="1234" spans="1:5">
      <c r="A1234">
        <v>24.68</v>
      </c>
      <c r="B1234">
        <v>-6.0000000000000001E-3</v>
      </c>
      <c r="C1234">
        <v>-7.9301900000000002E-3</v>
      </c>
      <c r="D1234">
        <v>-4.7976400000000002E-2</v>
      </c>
      <c r="E1234">
        <v>0.19625400000000001</v>
      </c>
    </row>
    <row r="1235" spans="1:5">
      <c r="A1235">
        <v>24.7</v>
      </c>
      <c r="B1235">
        <v>-2.3800000000000002E-2</v>
      </c>
      <c r="C1235">
        <v>-8.1743400000000004E-3</v>
      </c>
      <c r="D1235">
        <v>-4.8139899999999999E-2</v>
      </c>
      <c r="E1235">
        <v>0.19528899999999999</v>
      </c>
    </row>
    <row r="1236" spans="1:5">
      <c r="A1236">
        <v>24.72</v>
      </c>
      <c r="B1236">
        <v>-4.1000000000000003E-3</v>
      </c>
      <c r="C1236">
        <v>-8.1116599999999997E-3</v>
      </c>
      <c r="D1236">
        <v>-4.8302100000000001E-2</v>
      </c>
      <c r="E1236">
        <v>0.19432199999999999</v>
      </c>
    </row>
    <row r="1237" spans="1:5">
      <c r="A1237">
        <v>24.74</v>
      </c>
      <c r="B1237">
        <v>1.5599999999999999E-2</v>
      </c>
      <c r="C1237">
        <v>-7.7468700000000003E-3</v>
      </c>
      <c r="D1237">
        <v>-4.8457E-2</v>
      </c>
      <c r="E1237">
        <v>0.193351</v>
      </c>
    </row>
    <row r="1238" spans="1:5">
      <c r="A1238">
        <v>24.76</v>
      </c>
      <c r="B1238">
        <v>4.53E-2</v>
      </c>
      <c r="C1238">
        <v>-6.9307600000000002E-3</v>
      </c>
      <c r="D1238">
        <v>-4.8595600000000003E-2</v>
      </c>
      <c r="E1238">
        <v>0.19237799999999999</v>
      </c>
    </row>
    <row r="1239" spans="1:5">
      <c r="A1239">
        <v>24.78</v>
      </c>
      <c r="B1239">
        <v>6.5000000000000002E-2</v>
      </c>
      <c r="C1239">
        <v>-5.8241300000000003E-3</v>
      </c>
      <c r="D1239">
        <v>-4.8712100000000001E-2</v>
      </c>
      <c r="E1239">
        <v>0.19140199999999999</v>
      </c>
    </row>
    <row r="1240" spans="1:5">
      <c r="A1240">
        <v>24.8</v>
      </c>
      <c r="B1240">
        <v>7.22E-2</v>
      </c>
      <c r="C1240">
        <v>-4.6237600000000002E-3</v>
      </c>
      <c r="D1240">
        <v>-4.8804599999999997E-2</v>
      </c>
      <c r="E1240">
        <v>0.19042500000000001</v>
      </c>
    </row>
    <row r="1241" spans="1:5">
      <c r="A1241">
        <v>24.82</v>
      </c>
      <c r="B1241">
        <v>5.6899999999999999E-2</v>
      </c>
      <c r="C1241">
        <v>-3.67724E-3</v>
      </c>
      <c r="D1241">
        <v>-4.8878199999999997E-2</v>
      </c>
      <c r="E1241">
        <v>0.189447</v>
      </c>
    </row>
    <row r="1242" spans="1:5">
      <c r="A1242">
        <v>24.84</v>
      </c>
      <c r="B1242">
        <v>4.9099999999999998E-2</v>
      </c>
      <c r="C1242">
        <v>-2.86528E-3</v>
      </c>
      <c r="D1242">
        <v>-4.89355E-2</v>
      </c>
      <c r="E1242">
        <v>0.188468</v>
      </c>
    </row>
    <row r="1243" spans="1:5">
      <c r="A1243">
        <v>24.86</v>
      </c>
      <c r="B1243">
        <v>3.8899999999999997E-2</v>
      </c>
      <c r="C1243">
        <v>-2.22274E-3</v>
      </c>
      <c r="D1243">
        <v>-4.89799E-2</v>
      </c>
      <c r="E1243">
        <v>0.18748799999999999</v>
      </c>
    </row>
    <row r="1244" spans="1:5">
      <c r="A1244">
        <v>24.88</v>
      </c>
      <c r="B1244">
        <v>5.3600000000000002E-2</v>
      </c>
      <c r="C1244">
        <v>-1.36393E-3</v>
      </c>
      <c r="D1244">
        <v>-4.9007200000000001E-2</v>
      </c>
      <c r="E1244">
        <v>0.18650700000000001</v>
      </c>
    </row>
    <row r="1245" spans="1:5">
      <c r="A1245">
        <v>24.9</v>
      </c>
      <c r="B1245">
        <v>8.8300000000000003E-2</v>
      </c>
      <c r="C1245" s="1">
        <v>1.5520100000000001E-5</v>
      </c>
      <c r="D1245">
        <v>-4.9006899999999999E-2</v>
      </c>
      <c r="E1245">
        <v>0.185527</v>
      </c>
    </row>
    <row r="1246" spans="1:5">
      <c r="A1246">
        <v>24.92</v>
      </c>
      <c r="B1246">
        <v>0.108</v>
      </c>
      <c r="C1246">
        <v>1.6768200000000001E-3</v>
      </c>
      <c r="D1246">
        <v>-4.8973299999999997E-2</v>
      </c>
      <c r="E1246">
        <v>0.18454799999999999</v>
      </c>
    </row>
    <row r="1247" spans="1:5">
      <c r="A1247">
        <v>24.94</v>
      </c>
      <c r="B1247">
        <v>0.13500000000000001</v>
      </c>
      <c r="C1247">
        <v>3.7279499999999998E-3</v>
      </c>
      <c r="D1247">
        <v>-4.8898799999999999E-2</v>
      </c>
      <c r="E1247">
        <v>0.18357100000000001</v>
      </c>
    </row>
    <row r="1248" spans="1:5">
      <c r="A1248">
        <v>24.96</v>
      </c>
      <c r="B1248">
        <v>0.13800000000000001</v>
      </c>
      <c r="C1248">
        <v>5.7936699999999999E-3</v>
      </c>
      <c r="D1248">
        <v>-4.8782899999999997E-2</v>
      </c>
      <c r="E1248">
        <v>0.18259600000000001</v>
      </c>
    </row>
    <row r="1249" spans="1:5">
      <c r="A1249">
        <v>24.98</v>
      </c>
      <c r="B1249">
        <v>0.14199999999999999</v>
      </c>
      <c r="C1249">
        <v>7.8891599999999992E-3</v>
      </c>
      <c r="D1249">
        <v>-4.8625099999999997E-2</v>
      </c>
      <c r="E1249">
        <v>0.18162500000000001</v>
      </c>
    </row>
    <row r="1250" spans="1:5">
      <c r="A1250">
        <v>25</v>
      </c>
      <c r="B1250">
        <v>0.13</v>
      </c>
      <c r="C1250">
        <v>9.7677800000000002E-3</v>
      </c>
      <c r="D1250">
        <v>-4.8429800000000002E-2</v>
      </c>
      <c r="E1250">
        <v>0.18065899999999999</v>
      </c>
    </row>
    <row r="1251" spans="1:5">
      <c r="A1251">
        <v>25.02</v>
      </c>
      <c r="B1251">
        <v>0.127</v>
      </c>
      <c r="C1251">
        <v>1.1571400000000001E-2</v>
      </c>
      <c r="D1251">
        <v>-4.8198299999999999E-2</v>
      </c>
      <c r="E1251">
        <v>0.179697</v>
      </c>
    </row>
    <row r="1252" spans="1:5">
      <c r="A1252">
        <v>25.04</v>
      </c>
      <c r="B1252">
        <v>0.11899999999999999</v>
      </c>
      <c r="C1252">
        <v>1.3224100000000001E-2</v>
      </c>
      <c r="D1252">
        <v>-4.7933900000000002E-2</v>
      </c>
      <c r="E1252">
        <v>0.17874100000000001</v>
      </c>
    </row>
    <row r="1253" spans="1:5">
      <c r="A1253">
        <v>25.06</v>
      </c>
      <c r="B1253">
        <v>0.106</v>
      </c>
      <c r="C1253">
        <v>1.46514E-2</v>
      </c>
      <c r="D1253">
        <v>-4.7640799999999997E-2</v>
      </c>
      <c r="E1253">
        <v>0.177791</v>
      </c>
    </row>
    <row r="1254" spans="1:5">
      <c r="A1254">
        <v>25.08</v>
      </c>
      <c r="B1254">
        <v>7.85E-2</v>
      </c>
      <c r="C1254">
        <v>1.56337E-2</v>
      </c>
      <c r="D1254">
        <v>-4.7328200000000001E-2</v>
      </c>
      <c r="E1254">
        <v>0.17684800000000001</v>
      </c>
    </row>
    <row r="1255" spans="1:5">
      <c r="A1255">
        <v>25.1</v>
      </c>
      <c r="B1255">
        <v>7.3200000000000001E-2</v>
      </c>
      <c r="C1255">
        <v>1.6519300000000001E-2</v>
      </c>
      <c r="D1255">
        <v>-4.6997799999999999E-2</v>
      </c>
      <c r="E1255">
        <v>0.17591100000000001</v>
      </c>
    </row>
    <row r="1256" spans="1:5">
      <c r="A1256">
        <v>25.12</v>
      </c>
      <c r="B1256">
        <v>9.2899999999999996E-2</v>
      </c>
      <c r="C1256">
        <v>1.7694399999999999E-2</v>
      </c>
      <c r="D1256">
        <v>-4.6643900000000002E-2</v>
      </c>
      <c r="E1256">
        <v>0.174982</v>
      </c>
    </row>
    <row r="1257" spans="1:5">
      <c r="A1257">
        <v>25.14</v>
      </c>
      <c r="B1257">
        <v>0.12</v>
      </c>
      <c r="C1257">
        <v>1.9268400000000001E-2</v>
      </c>
      <c r="D1257">
        <v>-4.6258500000000001E-2</v>
      </c>
      <c r="E1257">
        <v>0.17405999999999999</v>
      </c>
    </row>
    <row r="1258" spans="1:5">
      <c r="A1258">
        <v>25.16</v>
      </c>
      <c r="B1258">
        <v>0.16</v>
      </c>
      <c r="C1258">
        <v>2.1433500000000001E-2</v>
      </c>
      <c r="D1258">
        <v>-4.58299E-2</v>
      </c>
      <c r="E1258">
        <v>0.173148</v>
      </c>
    </row>
    <row r="1259" spans="1:5">
      <c r="A1259">
        <v>25.18</v>
      </c>
      <c r="B1259">
        <v>0.185</v>
      </c>
      <c r="C1259">
        <v>2.39499E-2</v>
      </c>
      <c r="D1259">
        <v>-4.53509E-2</v>
      </c>
      <c r="E1259">
        <v>0.17224600000000001</v>
      </c>
    </row>
    <row r="1260" spans="1:5">
      <c r="A1260">
        <v>25.2</v>
      </c>
      <c r="B1260">
        <v>0.20399999999999999</v>
      </c>
      <c r="C1260">
        <v>2.6719900000000001E-2</v>
      </c>
      <c r="D1260">
        <v>-4.4816500000000002E-2</v>
      </c>
      <c r="E1260">
        <v>0.17135500000000001</v>
      </c>
    </row>
    <row r="1261" spans="1:5">
      <c r="A1261">
        <v>25.22</v>
      </c>
      <c r="B1261">
        <v>0.217</v>
      </c>
      <c r="C1261">
        <v>2.9647300000000001E-2</v>
      </c>
      <c r="D1261">
        <v>-4.4223499999999999E-2</v>
      </c>
      <c r="E1261">
        <v>0.17047599999999999</v>
      </c>
    </row>
    <row r="1262" spans="1:5">
      <c r="A1262">
        <v>25.24</v>
      </c>
      <c r="B1262">
        <v>0.20899999999999999</v>
      </c>
      <c r="C1262">
        <v>3.2406499999999998E-2</v>
      </c>
      <c r="D1262">
        <v>-4.35754E-2</v>
      </c>
      <c r="E1262">
        <v>0.16961100000000001</v>
      </c>
    </row>
    <row r="1263" spans="1:5">
      <c r="A1263">
        <v>25.26</v>
      </c>
      <c r="B1263">
        <v>0.20100000000000001</v>
      </c>
      <c r="C1263">
        <v>3.5000299999999998E-2</v>
      </c>
      <c r="D1263">
        <v>-4.2875400000000001E-2</v>
      </c>
      <c r="E1263">
        <v>0.16876099999999999</v>
      </c>
    </row>
    <row r="1264" spans="1:5">
      <c r="A1264">
        <v>25.28</v>
      </c>
      <c r="B1264">
        <v>0.17899999999999999</v>
      </c>
      <c r="C1264">
        <v>3.7215699999999997E-2</v>
      </c>
      <c r="D1264">
        <v>-4.2131099999999998E-2</v>
      </c>
      <c r="E1264">
        <v>0.16792499999999999</v>
      </c>
    </row>
    <row r="1265" spans="1:5">
      <c r="A1265">
        <v>25.3</v>
      </c>
      <c r="B1265">
        <v>9.3299999999999994E-2</v>
      </c>
      <c r="C1265">
        <v>3.8078500000000001E-2</v>
      </c>
      <c r="D1265">
        <v>-4.1369499999999997E-2</v>
      </c>
      <c r="E1265">
        <v>0.167106</v>
      </c>
    </row>
    <row r="1266" spans="1:5">
      <c r="A1266">
        <v>25.32</v>
      </c>
      <c r="B1266">
        <v>6.3100000000000003E-2</v>
      </c>
      <c r="C1266">
        <v>3.8463499999999998E-2</v>
      </c>
      <c r="D1266">
        <v>-4.0600200000000003E-2</v>
      </c>
      <c r="E1266">
        <v>0.166301</v>
      </c>
    </row>
    <row r="1267" spans="1:5">
      <c r="A1267">
        <v>25.34</v>
      </c>
      <c r="B1267">
        <v>7.0300000000000001E-2</v>
      </c>
      <c r="C1267">
        <v>3.89532E-2</v>
      </c>
      <c r="D1267">
        <v>-3.9821200000000001E-2</v>
      </c>
      <c r="E1267">
        <v>0.16551299999999999</v>
      </c>
    </row>
    <row r="1268" spans="1:5">
      <c r="A1268">
        <v>25.36</v>
      </c>
      <c r="B1268">
        <v>7.51E-2</v>
      </c>
      <c r="C1268">
        <v>3.9509299999999997E-2</v>
      </c>
      <c r="D1268">
        <v>-3.9031000000000003E-2</v>
      </c>
      <c r="E1268">
        <v>0.16474</v>
      </c>
    </row>
    <row r="1269" spans="1:5">
      <c r="A1269">
        <v>25.38</v>
      </c>
      <c r="B1269">
        <v>6.2399999999999997E-2</v>
      </c>
      <c r="C1269">
        <v>3.9861500000000001E-2</v>
      </c>
      <c r="D1269">
        <v>-3.8233700000000002E-2</v>
      </c>
      <c r="E1269">
        <v>0.16398299999999999</v>
      </c>
    </row>
    <row r="1270" spans="1:5">
      <c r="A1270">
        <v>25.4</v>
      </c>
      <c r="B1270">
        <v>3.9699999999999999E-2</v>
      </c>
      <c r="C1270">
        <v>3.9858999999999999E-2</v>
      </c>
      <c r="D1270">
        <v>-3.74366E-2</v>
      </c>
      <c r="E1270">
        <v>0.163243</v>
      </c>
    </row>
    <row r="1271" spans="1:5">
      <c r="A1271">
        <v>25.42</v>
      </c>
      <c r="B1271">
        <v>2E-3</v>
      </c>
      <c r="C1271">
        <v>3.9276600000000002E-2</v>
      </c>
      <c r="D1271">
        <v>-3.6651000000000003E-2</v>
      </c>
      <c r="E1271">
        <v>0.16251699999999999</v>
      </c>
    </row>
    <row r="1272" spans="1:5">
      <c r="A1272">
        <v>25.44</v>
      </c>
      <c r="B1272">
        <v>-2.5700000000000001E-2</v>
      </c>
      <c r="C1272">
        <v>3.8276900000000003E-2</v>
      </c>
      <c r="D1272">
        <v>-3.5885500000000001E-2</v>
      </c>
      <c r="E1272">
        <v>0.16180700000000001</v>
      </c>
    </row>
    <row r="1273" spans="1:5">
      <c r="A1273">
        <v>25.46</v>
      </c>
      <c r="B1273">
        <v>-4.3400000000000001E-2</v>
      </c>
      <c r="C1273">
        <v>3.7020400000000002E-2</v>
      </c>
      <c r="D1273">
        <v>-3.5145099999999999E-2</v>
      </c>
      <c r="E1273">
        <v>0.16111200000000001</v>
      </c>
    </row>
    <row r="1274" spans="1:5">
      <c r="A1274">
        <v>25.48</v>
      </c>
      <c r="B1274">
        <v>-5.11E-2</v>
      </c>
      <c r="C1274">
        <v>3.5664700000000001E-2</v>
      </c>
      <c r="D1274">
        <v>-3.4431799999999999E-2</v>
      </c>
      <c r="E1274">
        <v>0.16042999999999999</v>
      </c>
    </row>
    <row r="1275" spans="1:5">
      <c r="A1275">
        <v>25.5</v>
      </c>
      <c r="B1275">
        <v>-5.1299999999999998E-2</v>
      </c>
      <c r="C1275">
        <v>3.4326799999999998E-2</v>
      </c>
      <c r="D1275">
        <v>-3.3745299999999999E-2</v>
      </c>
      <c r="E1275">
        <v>0.15976199999999999</v>
      </c>
    </row>
    <row r="1276" spans="1:5">
      <c r="A1276">
        <v>25.52</v>
      </c>
      <c r="B1276">
        <v>-1.9099999999999999E-2</v>
      </c>
      <c r="C1276">
        <v>3.3504800000000001E-2</v>
      </c>
      <c r="D1276">
        <v>-3.3075199999999999E-2</v>
      </c>
      <c r="E1276">
        <v>0.159108</v>
      </c>
    </row>
    <row r="1277" spans="1:5">
      <c r="A1277">
        <v>25.54</v>
      </c>
      <c r="B1277">
        <v>-9.2999999999999992E-3</v>
      </c>
      <c r="C1277">
        <v>3.2846300000000002E-2</v>
      </c>
      <c r="D1277">
        <v>-3.2418200000000001E-2</v>
      </c>
      <c r="E1277">
        <v>0.158466</v>
      </c>
    </row>
    <row r="1278" spans="1:5">
      <c r="A1278">
        <v>25.56</v>
      </c>
      <c r="B1278">
        <v>1.55E-2</v>
      </c>
      <c r="C1278">
        <v>3.2579400000000001E-2</v>
      </c>
      <c r="D1278">
        <v>-3.1766599999999999E-2</v>
      </c>
      <c r="E1278">
        <v>0.15783700000000001</v>
      </c>
    </row>
    <row r="1279" spans="1:5">
      <c r="A1279">
        <v>25.58</v>
      </c>
      <c r="B1279">
        <v>2.53E-2</v>
      </c>
      <c r="C1279">
        <v>3.24674E-2</v>
      </c>
      <c r="D1279">
        <v>-3.1117300000000001E-2</v>
      </c>
      <c r="E1279">
        <v>0.157221</v>
      </c>
    </row>
    <row r="1280" spans="1:5">
      <c r="A1280">
        <v>25.6</v>
      </c>
      <c r="B1280">
        <v>3.7600000000000001E-2</v>
      </c>
      <c r="C1280">
        <v>3.2546400000000003E-2</v>
      </c>
      <c r="D1280">
        <v>-3.0466400000000001E-2</v>
      </c>
      <c r="E1280">
        <v>0.15661800000000001</v>
      </c>
    </row>
    <row r="1281" spans="1:5">
      <c r="A1281">
        <v>25.62</v>
      </c>
      <c r="B1281">
        <v>3.49E-2</v>
      </c>
      <c r="C1281">
        <v>3.2582600000000003E-2</v>
      </c>
      <c r="D1281">
        <v>-2.98147E-2</v>
      </c>
      <c r="E1281">
        <v>0.156029</v>
      </c>
    </row>
    <row r="1282" spans="1:5">
      <c r="A1282">
        <v>25.64</v>
      </c>
      <c r="B1282">
        <v>2.4799999999999999E-2</v>
      </c>
      <c r="C1282">
        <v>3.2462900000000003E-2</v>
      </c>
      <c r="D1282">
        <v>-2.91655E-2</v>
      </c>
      <c r="E1282">
        <v>0.15545200000000001</v>
      </c>
    </row>
    <row r="1283" spans="1:5">
      <c r="A1283">
        <v>25.66</v>
      </c>
      <c r="B1283">
        <v>-1.04E-2</v>
      </c>
      <c r="C1283">
        <v>3.1803400000000003E-2</v>
      </c>
      <c r="D1283">
        <v>-2.85294E-2</v>
      </c>
      <c r="E1283">
        <v>0.154887</v>
      </c>
    </row>
    <row r="1284" spans="1:5">
      <c r="A1284">
        <v>25.68</v>
      </c>
      <c r="B1284">
        <v>-3.8100000000000002E-2</v>
      </c>
      <c r="C1284">
        <v>3.0727999999999998E-2</v>
      </c>
      <c r="D1284">
        <v>-2.79148E-2</v>
      </c>
      <c r="E1284">
        <v>0.154335</v>
      </c>
    </row>
    <row r="1285" spans="1:5">
      <c r="A1285">
        <v>25.7</v>
      </c>
      <c r="B1285">
        <v>-6.5799999999999997E-2</v>
      </c>
      <c r="C1285">
        <v>2.9242899999999999E-2</v>
      </c>
      <c r="D1285">
        <v>-2.733E-2</v>
      </c>
      <c r="E1285">
        <v>0.15379499999999999</v>
      </c>
    </row>
    <row r="1286" spans="1:5">
      <c r="A1286">
        <v>25.72</v>
      </c>
      <c r="B1286">
        <v>-8.3500000000000005E-2</v>
      </c>
      <c r="C1286">
        <v>2.7508399999999999E-2</v>
      </c>
      <c r="D1286">
        <v>-2.6779799999999999E-2</v>
      </c>
      <c r="E1286">
        <v>0.15326400000000001</v>
      </c>
    </row>
    <row r="1287" spans="1:5">
      <c r="A1287">
        <v>25.74</v>
      </c>
      <c r="B1287">
        <v>-7.8600000000000003E-2</v>
      </c>
      <c r="C1287">
        <v>2.5876E-2</v>
      </c>
      <c r="D1287">
        <v>-2.6262299999999999E-2</v>
      </c>
      <c r="E1287">
        <v>0.15274399999999999</v>
      </c>
    </row>
    <row r="1288" spans="1:5">
      <c r="A1288">
        <v>25.76</v>
      </c>
      <c r="B1288">
        <v>-7.1300000000000002E-2</v>
      </c>
      <c r="C1288">
        <v>2.4381E-2</v>
      </c>
      <c r="D1288">
        <v>-2.5774700000000001E-2</v>
      </c>
      <c r="E1288">
        <v>0.15223400000000001</v>
      </c>
    </row>
    <row r="1289" spans="1:5">
      <c r="A1289">
        <v>25.78</v>
      </c>
      <c r="B1289">
        <v>-8.8999999999999996E-2</v>
      </c>
      <c r="C1289">
        <v>2.2636699999999999E-2</v>
      </c>
      <c r="D1289">
        <v>-2.5321900000000001E-2</v>
      </c>
      <c r="E1289">
        <v>0.15173200000000001</v>
      </c>
    </row>
    <row r="1290" spans="1:5">
      <c r="A1290">
        <v>25.8</v>
      </c>
      <c r="B1290">
        <v>-0.14399999999999999</v>
      </c>
      <c r="C1290">
        <v>2.0073000000000001E-2</v>
      </c>
      <c r="D1290">
        <v>-2.4920500000000002E-2</v>
      </c>
      <c r="E1290">
        <v>0.15123700000000001</v>
      </c>
    </row>
    <row r="1291" spans="1:5">
      <c r="A1291">
        <v>25.82</v>
      </c>
      <c r="B1291">
        <v>-0.157</v>
      </c>
      <c r="C1291">
        <v>1.7348800000000001E-2</v>
      </c>
      <c r="D1291">
        <v>-2.4573500000000002E-2</v>
      </c>
      <c r="E1291">
        <v>0.15074899999999999</v>
      </c>
    </row>
    <row r="1292" spans="1:5">
      <c r="A1292">
        <v>25.84</v>
      </c>
      <c r="B1292">
        <v>-0.2</v>
      </c>
      <c r="C1292">
        <v>1.4005E-2</v>
      </c>
      <c r="D1292">
        <v>-2.42934E-2</v>
      </c>
      <c r="E1292">
        <v>0.15026600000000001</v>
      </c>
    </row>
    <row r="1293" spans="1:5">
      <c r="A1293">
        <v>25.86</v>
      </c>
      <c r="B1293">
        <v>-0.24</v>
      </c>
      <c r="C1293">
        <v>1.0097200000000001E-2</v>
      </c>
      <c r="D1293">
        <v>-2.4091499999999998E-2</v>
      </c>
      <c r="E1293">
        <v>0.149787</v>
      </c>
    </row>
    <row r="1294" spans="1:5">
      <c r="A1294">
        <v>25.88</v>
      </c>
      <c r="B1294">
        <v>-0.27</v>
      </c>
      <c r="C1294">
        <v>5.7880300000000004E-3</v>
      </c>
      <c r="D1294">
        <v>-2.3975699999999999E-2</v>
      </c>
      <c r="E1294">
        <v>0.149308</v>
      </c>
    </row>
    <row r="1295" spans="1:5">
      <c r="A1295">
        <v>25.9</v>
      </c>
      <c r="B1295">
        <v>-0.28799999999999998</v>
      </c>
      <c r="C1295">
        <v>1.26822E-3</v>
      </c>
      <c r="D1295">
        <v>-2.3950300000000001E-2</v>
      </c>
      <c r="E1295">
        <v>0.14882899999999999</v>
      </c>
    </row>
    <row r="1296" spans="1:5">
      <c r="A1296">
        <v>25.92</v>
      </c>
      <c r="B1296">
        <v>-0.28499999999999998</v>
      </c>
      <c r="C1296">
        <v>-3.13591E-3</v>
      </c>
      <c r="D1296">
        <v>-2.4013E-2</v>
      </c>
      <c r="E1296">
        <v>0.14834900000000001</v>
      </c>
    </row>
    <row r="1297" spans="1:5">
      <c r="A1297">
        <v>25.94</v>
      </c>
      <c r="B1297">
        <v>-0.26500000000000001</v>
      </c>
      <c r="C1297">
        <v>-7.1645800000000003E-3</v>
      </c>
      <c r="D1297">
        <v>-2.4156299999999999E-2</v>
      </c>
      <c r="E1297">
        <v>0.147864</v>
      </c>
    </row>
    <row r="1298" spans="1:5">
      <c r="A1298">
        <v>25.96</v>
      </c>
      <c r="B1298">
        <v>-0.255</v>
      </c>
      <c r="C1298">
        <v>-1.09774E-2</v>
      </c>
      <c r="D1298">
        <v>-2.4375899999999999E-2</v>
      </c>
      <c r="E1298">
        <v>0.147374</v>
      </c>
    </row>
    <row r="1299" spans="1:5">
      <c r="A1299">
        <v>25.98</v>
      </c>
      <c r="B1299">
        <v>-0.216</v>
      </c>
      <c r="C1299">
        <v>-1.4131599999999999E-2</v>
      </c>
      <c r="D1299">
        <v>-2.46585E-2</v>
      </c>
      <c r="E1299">
        <v>0.14687800000000001</v>
      </c>
    </row>
    <row r="1300" spans="1:5">
      <c r="A1300">
        <v>26</v>
      </c>
      <c r="B1300">
        <v>-0.16600000000000001</v>
      </c>
      <c r="C1300">
        <v>-1.6468099999999999E-2</v>
      </c>
      <c r="D1300">
        <v>-2.49879E-2</v>
      </c>
      <c r="E1300">
        <v>0.14637500000000001</v>
      </c>
    </row>
    <row r="1301" spans="1:5">
      <c r="A1301">
        <v>26.02</v>
      </c>
      <c r="B1301">
        <v>-0.11799999999999999</v>
      </c>
      <c r="C1301">
        <v>-1.80301E-2</v>
      </c>
      <c r="D1301">
        <v>-2.53485E-2</v>
      </c>
      <c r="E1301">
        <v>0.14586499999999999</v>
      </c>
    </row>
    <row r="1302" spans="1:5">
      <c r="A1302">
        <v>26.04</v>
      </c>
      <c r="B1302">
        <v>-8.3599999999999994E-2</v>
      </c>
      <c r="C1302">
        <v>-1.9038900000000001E-2</v>
      </c>
      <c r="D1302">
        <v>-2.57293E-2</v>
      </c>
      <c r="E1302">
        <v>0.145346</v>
      </c>
    </row>
    <row r="1303" spans="1:5">
      <c r="A1303">
        <v>26.06</v>
      </c>
      <c r="B1303">
        <v>-2.12E-2</v>
      </c>
      <c r="C1303">
        <v>-1.9072100000000002E-2</v>
      </c>
      <c r="D1303">
        <v>-2.6110700000000001E-2</v>
      </c>
      <c r="E1303">
        <v>0.14482</v>
      </c>
    </row>
    <row r="1304" spans="1:5">
      <c r="A1304">
        <v>26.08</v>
      </c>
      <c r="B1304">
        <v>1.8599999999999998E-2</v>
      </c>
      <c r="C1304">
        <v>-1.8492499999999999E-2</v>
      </c>
      <c r="D1304">
        <v>-2.64806E-2</v>
      </c>
      <c r="E1304">
        <v>0.144287</v>
      </c>
    </row>
    <row r="1305" spans="1:5">
      <c r="A1305">
        <v>26.1</v>
      </c>
      <c r="B1305">
        <v>5.8500000000000003E-2</v>
      </c>
      <c r="C1305">
        <v>-1.7308E-2</v>
      </c>
      <c r="D1305">
        <v>-2.6826699999999998E-2</v>
      </c>
      <c r="E1305">
        <v>0.14374700000000001</v>
      </c>
    </row>
    <row r="1306" spans="1:5">
      <c r="A1306">
        <v>26.12</v>
      </c>
      <c r="B1306">
        <v>7.3300000000000004E-2</v>
      </c>
      <c r="C1306">
        <v>-1.59141E-2</v>
      </c>
      <c r="D1306">
        <v>-2.7144999999999999E-2</v>
      </c>
      <c r="E1306">
        <v>0.14320099999999999</v>
      </c>
    </row>
    <row r="1307" spans="1:5">
      <c r="A1307">
        <v>26.14</v>
      </c>
      <c r="B1307">
        <v>8.0699999999999994E-2</v>
      </c>
      <c r="C1307">
        <v>-1.44277E-2</v>
      </c>
      <c r="D1307">
        <v>-2.7433599999999999E-2</v>
      </c>
      <c r="E1307">
        <v>0.142649</v>
      </c>
    </row>
    <row r="1308" spans="1:5">
      <c r="A1308">
        <v>26.16</v>
      </c>
      <c r="B1308">
        <v>7.8100000000000003E-2</v>
      </c>
      <c r="C1308">
        <v>-1.30042E-2</v>
      </c>
      <c r="D1308">
        <v>-2.7693599999999999E-2</v>
      </c>
      <c r="E1308">
        <v>0.142093</v>
      </c>
    </row>
    <row r="1309" spans="1:5">
      <c r="A1309">
        <v>26.18</v>
      </c>
      <c r="B1309">
        <v>7.0400000000000004E-2</v>
      </c>
      <c r="C1309">
        <v>-1.17211E-2</v>
      </c>
      <c r="D1309">
        <v>-2.7928100000000001E-2</v>
      </c>
      <c r="E1309">
        <v>0.14153199999999999</v>
      </c>
    </row>
    <row r="1310" spans="1:5">
      <c r="A1310">
        <v>26.2</v>
      </c>
      <c r="B1310">
        <v>4.7800000000000002E-2</v>
      </c>
      <c r="C1310">
        <v>-1.08054E-2</v>
      </c>
      <c r="D1310">
        <v>-2.8144200000000001E-2</v>
      </c>
      <c r="E1310">
        <v>0.14096700000000001</v>
      </c>
    </row>
    <row r="1311" spans="1:5">
      <c r="A1311">
        <v>26.22</v>
      </c>
      <c r="B1311">
        <v>7.7000000000000002E-3</v>
      </c>
      <c r="C1311">
        <v>-1.0520699999999999E-2</v>
      </c>
      <c r="D1311">
        <v>-2.8354600000000001E-2</v>
      </c>
      <c r="E1311">
        <v>0.140398</v>
      </c>
    </row>
    <row r="1312" spans="1:5">
      <c r="A1312">
        <v>26.24</v>
      </c>
      <c r="B1312">
        <v>-7.4000000000000003E-3</v>
      </c>
      <c r="C1312">
        <v>-1.04726E-2</v>
      </c>
      <c r="D1312">
        <v>-2.8563999999999999E-2</v>
      </c>
      <c r="E1312">
        <v>0.139824</v>
      </c>
    </row>
    <row r="1313" spans="1:5">
      <c r="A1313">
        <v>26.26</v>
      </c>
      <c r="B1313">
        <v>-0.04</v>
      </c>
      <c r="C1313">
        <v>-1.09269E-2</v>
      </c>
      <c r="D1313">
        <v>-2.8782599999999998E-2</v>
      </c>
      <c r="E1313">
        <v>0.13924700000000001</v>
      </c>
    </row>
    <row r="1314" spans="1:5">
      <c r="A1314">
        <v>26.28</v>
      </c>
      <c r="B1314">
        <v>-2.52E-2</v>
      </c>
      <c r="C1314">
        <v>-1.11465E-2</v>
      </c>
      <c r="D1314">
        <v>-2.90055E-2</v>
      </c>
      <c r="E1314">
        <v>0.13866400000000001</v>
      </c>
    </row>
    <row r="1315" spans="1:5">
      <c r="A1315">
        <v>26.3</v>
      </c>
      <c r="B1315">
        <v>-1.5299999999999999E-2</v>
      </c>
      <c r="C1315">
        <v>-1.1210400000000001E-2</v>
      </c>
      <c r="D1315">
        <v>-2.9229700000000001E-2</v>
      </c>
      <c r="E1315">
        <v>0.13807700000000001</v>
      </c>
    </row>
    <row r="1316" spans="1:5">
      <c r="A1316">
        <v>26.32</v>
      </c>
      <c r="B1316">
        <v>-5.4000000000000003E-3</v>
      </c>
      <c r="C1316">
        <v>-1.1121000000000001E-2</v>
      </c>
      <c r="D1316">
        <v>-2.9452099999999998E-2</v>
      </c>
      <c r="E1316">
        <v>0.137486</v>
      </c>
    </row>
    <row r="1317" spans="1:5">
      <c r="A1317">
        <v>26.34</v>
      </c>
      <c r="B1317">
        <v>2.1999999999999999E-2</v>
      </c>
      <c r="C1317">
        <v>-1.06114E-2</v>
      </c>
      <c r="D1317">
        <v>-2.96644E-2</v>
      </c>
      <c r="E1317">
        <v>0.13689100000000001</v>
      </c>
    </row>
    <row r="1318" spans="1:5">
      <c r="A1318">
        <v>26.36</v>
      </c>
      <c r="B1318">
        <v>3.44E-2</v>
      </c>
      <c r="C1318">
        <v>-9.9189599999999992E-3</v>
      </c>
      <c r="D1318">
        <v>-2.9862699999999999E-2</v>
      </c>
      <c r="E1318">
        <v>0.136291</v>
      </c>
    </row>
    <row r="1319" spans="1:5">
      <c r="A1319">
        <v>26.38</v>
      </c>
      <c r="B1319">
        <v>3.6700000000000003E-2</v>
      </c>
      <c r="C1319">
        <v>-9.2017499999999999E-3</v>
      </c>
      <c r="D1319">
        <v>-3.0046799999999999E-2</v>
      </c>
      <c r="E1319">
        <v>0.135689</v>
      </c>
    </row>
    <row r="1320" spans="1:5">
      <c r="A1320">
        <v>26.4</v>
      </c>
      <c r="B1320">
        <v>5.16E-2</v>
      </c>
      <c r="C1320">
        <v>-8.2663300000000006E-3</v>
      </c>
      <c r="D1320">
        <v>-3.0212099999999999E-2</v>
      </c>
      <c r="E1320">
        <v>0.13508300000000001</v>
      </c>
    </row>
    <row r="1321" spans="1:5">
      <c r="A1321">
        <v>26.42</v>
      </c>
      <c r="B1321">
        <v>5.1499999999999997E-2</v>
      </c>
      <c r="C1321">
        <v>-7.3468500000000003E-3</v>
      </c>
      <c r="D1321">
        <v>-3.0359000000000001E-2</v>
      </c>
      <c r="E1321">
        <v>0.13447400000000001</v>
      </c>
    </row>
    <row r="1322" spans="1:5">
      <c r="A1322">
        <v>26.44</v>
      </c>
      <c r="B1322">
        <v>7.1400000000000005E-2</v>
      </c>
      <c r="C1322">
        <v>-6.1353600000000003E-3</v>
      </c>
      <c r="D1322">
        <v>-3.04817E-2</v>
      </c>
      <c r="E1322">
        <v>0.13386300000000001</v>
      </c>
    </row>
    <row r="1323" spans="1:5">
      <c r="A1323">
        <v>26.46</v>
      </c>
      <c r="B1323">
        <v>8.3799999999999999E-2</v>
      </c>
      <c r="C1323">
        <v>-4.75174E-3</v>
      </c>
      <c r="D1323">
        <v>-3.0576800000000001E-2</v>
      </c>
      <c r="E1323">
        <v>0.13325100000000001</v>
      </c>
    </row>
    <row r="1324" spans="1:5">
      <c r="A1324">
        <v>26.48</v>
      </c>
      <c r="B1324">
        <v>8.8700000000000001E-2</v>
      </c>
      <c r="C1324">
        <v>-3.31402E-3</v>
      </c>
      <c r="D1324">
        <v>-3.06431E-2</v>
      </c>
      <c r="E1324">
        <v>0.132637</v>
      </c>
    </row>
    <row r="1325" spans="1:5">
      <c r="A1325">
        <v>26.5</v>
      </c>
      <c r="B1325">
        <v>0.104</v>
      </c>
      <c r="C1325">
        <v>-1.66304E-3</v>
      </c>
      <c r="D1325">
        <v>-3.06763E-2</v>
      </c>
      <c r="E1325">
        <v>0.132023</v>
      </c>
    </row>
    <row r="1326" spans="1:5">
      <c r="A1326">
        <v>26.52</v>
      </c>
      <c r="B1326">
        <v>9.8500000000000004E-2</v>
      </c>
      <c r="C1326">
        <v>-1.2206600000000001E-4</v>
      </c>
      <c r="D1326">
        <v>-3.0678799999999999E-2</v>
      </c>
      <c r="E1326">
        <v>0.13141</v>
      </c>
    </row>
    <row r="1327" spans="1:5">
      <c r="A1327">
        <v>26.54</v>
      </c>
      <c r="B1327">
        <v>9.3399999999999997E-2</v>
      </c>
      <c r="C1327">
        <v>1.3167400000000001E-3</v>
      </c>
      <c r="D1327">
        <v>-3.06524E-2</v>
      </c>
      <c r="E1327">
        <v>0.130797</v>
      </c>
    </row>
    <row r="1328" spans="1:5">
      <c r="A1328">
        <v>26.56</v>
      </c>
      <c r="B1328">
        <v>8.3400000000000002E-2</v>
      </c>
      <c r="C1328">
        <v>2.5795599999999998E-3</v>
      </c>
      <c r="D1328">
        <v>-3.0600800000000001E-2</v>
      </c>
      <c r="E1328">
        <v>0.130185</v>
      </c>
    </row>
    <row r="1329" spans="1:5">
      <c r="A1329">
        <v>26.58</v>
      </c>
      <c r="B1329">
        <v>6.5799999999999997E-2</v>
      </c>
      <c r="C1329">
        <v>3.5521799999999998E-3</v>
      </c>
      <c r="D1329">
        <v>-3.0529799999999999E-2</v>
      </c>
      <c r="E1329">
        <v>0.129576</v>
      </c>
    </row>
    <row r="1330" spans="1:5">
      <c r="A1330">
        <v>26.6</v>
      </c>
      <c r="B1330">
        <v>4.5699999999999998E-2</v>
      </c>
      <c r="C1330">
        <v>4.2006099999999996E-3</v>
      </c>
      <c r="D1330">
        <v>-3.0445799999999999E-2</v>
      </c>
      <c r="E1330">
        <v>0.128968</v>
      </c>
    </row>
    <row r="1331" spans="1:5">
      <c r="A1331">
        <v>26.62</v>
      </c>
      <c r="B1331">
        <v>5.3100000000000001E-2</v>
      </c>
      <c r="C1331">
        <v>4.9528999999999997E-3</v>
      </c>
      <c r="D1331">
        <v>-3.0346700000000001E-2</v>
      </c>
      <c r="E1331">
        <v>0.128362</v>
      </c>
    </row>
    <row r="1332" spans="1:5">
      <c r="A1332">
        <v>26.64</v>
      </c>
      <c r="B1332">
        <v>6.8000000000000005E-2</v>
      </c>
      <c r="C1332">
        <v>5.9228600000000003E-3</v>
      </c>
      <c r="D1332">
        <v>-3.02283E-2</v>
      </c>
      <c r="E1332">
        <v>0.12775800000000001</v>
      </c>
    </row>
    <row r="1333" spans="1:5">
      <c r="A1333">
        <v>26.66</v>
      </c>
      <c r="B1333">
        <v>8.2900000000000001E-2</v>
      </c>
      <c r="C1333">
        <v>7.1071199999999998E-3</v>
      </c>
      <c r="D1333">
        <v>-3.0086100000000001E-2</v>
      </c>
      <c r="E1333">
        <v>0.12715799999999999</v>
      </c>
    </row>
    <row r="1334" spans="1:5">
      <c r="A1334">
        <v>26.68</v>
      </c>
      <c r="B1334">
        <v>9.5399999999999999E-2</v>
      </c>
      <c r="C1334">
        <v>8.4654799999999992E-3</v>
      </c>
      <c r="D1334">
        <v>-2.99168E-2</v>
      </c>
      <c r="E1334">
        <v>0.12656100000000001</v>
      </c>
    </row>
    <row r="1335" spans="1:5">
      <c r="A1335">
        <v>26.7</v>
      </c>
      <c r="B1335">
        <v>0.108</v>
      </c>
      <c r="C1335">
        <v>9.9967800000000002E-3</v>
      </c>
      <c r="D1335">
        <v>-2.9716900000000001E-2</v>
      </c>
      <c r="E1335">
        <v>0.125969</v>
      </c>
    </row>
    <row r="1336" spans="1:5">
      <c r="A1336">
        <v>26.72</v>
      </c>
      <c r="B1336">
        <v>0.11</v>
      </c>
      <c r="C1336">
        <v>1.15353E-2</v>
      </c>
      <c r="D1336">
        <v>-2.9486200000000001E-2</v>
      </c>
      <c r="E1336">
        <v>0.12538199999999999</v>
      </c>
    </row>
    <row r="1337" spans="1:5">
      <c r="A1337">
        <v>26.74</v>
      </c>
      <c r="B1337">
        <v>0.105</v>
      </c>
      <c r="C1337">
        <v>1.2973200000000001E-2</v>
      </c>
      <c r="D1337">
        <v>-2.9226700000000001E-2</v>
      </c>
      <c r="E1337">
        <v>0.12479999999999999</v>
      </c>
    </row>
    <row r="1338" spans="1:5">
      <c r="A1338">
        <v>26.76</v>
      </c>
      <c r="B1338">
        <v>8.5099999999999995E-2</v>
      </c>
      <c r="C1338">
        <v>1.4082799999999999E-2</v>
      </c>
      <c r="D1338">
        <v>-2.8945100000000001E-2</v>
      </c>
      <c r="E1338">
        <v>0.124223</v>
      </c>
    </row>
    <row r="1339" spans="1:5">
      <c r="A1339">
        <v>26.78</v>
      </c>
      <c r="B1339">
        <v>7.0000000000000007E-2</v>
      </c>
      <c r="C1339">
        <v>1.4943100000000001E-2</v>
      </c>
      <c r="D1339">
        <v>-2.86462E-2</v>
      </c>
      <c r="E1339">
        <v>0.123654</v>
      </c>
    </row>
    <row r="1340" spans="1:5">
      <c r="A1340">
        <v>26.8</v>
      </c>
      <c r="B1340">
        <v>5.9900000000000002E-2</v>
      </c>
      <c r="C1340">
        <v>1.5634800000000001E-2</v>
      </c>
      <c r="D1340">
        <v>-2.8333500000000001E-2</v>
      </c>
      <c r="E1340">
        <v>0.12309</v>
      </c>
    </row>
    <row r="1341" spans="1:5">
      <c r="A1341">
        <v>26.82</v>
      </c>
      <c r="B1341">
        <v>4.4900000000000002E-2</v>
      </c>
      <c r="C1341">
        <v>1.6084999999999999E-2</v>
      </c>
      <c r="D1341">
        <v>-2.80118E-2</v>
      </c>
      <c r="E1341">
        <v>0.122533</v>
      </c>
    </row>
    <row r="1342" spans="1:5">
      <c r="A1342">
        <v>26.84</v>
      </c>
      <c r="B1342">
        <v>2.98E-2</v>
      </c>
      <c r="C1342">
        <v>1.6296000000000001E-2</v>
      </c>
      <c r="D1342">
        <v>-2.7685899999999999E-2</v>
      </c>
      <c r="E1342">
        <v>0.12198299999999999</v>
      </c>
    </row>
    <row r="1343" spans="1:5">
      <c r="A1343">
        <v>26.86</v>
      </c>
      <c r="B1343">
        <v>2.98E-2</v>
      </c>
      <c r="C1343">
        <v>1.65037E-2</v>
      </c>
      <c r="D1343">
        <v>-2.73558E-2</v>
      </c>
      <c r="E1343">
        <v>0.12143900000000001</v>
      </c>
    </row>
    <row r="1344" spans="1:5">
      <c r="A1344">
        <v>26.88</v>
      </c>
      <c r="B1344">
        <v>3.4700000000000002E-2</v>
      </c>
      <c r="C1344">
        <v>1.6783699999999999E-2</v>
      </c>
      <c r="D1344">
        <v>-2.7020099999999998E-2</v>
      </c>
      <c r="E1344">
        <v>0.120902</v>
      </c>
    </row>
    <row r="1345" spans="1:5">
      <c r="A1345">
        <v>26.9</v>
      </c>
      <c r="B1345">
        <v>4.7199999999999999E-2</v>
      </c>
      <c r="C1345">
        <v>1.7251599999999999E-2</v>
      </c>
      <c r="D1345">
        <v>-2.66751E-2</v>
      </c>
      <c r="E1345">
        <v>0.12037200000000001</v>
      </c>
    </row>
    <row r="1346" spans="1:5">
      <c r="A1346">
        <v>26.92</v>
      </c>
      <c r="B1346">
        <v>5.21E-2</v>
      </c>
      <c r="C1346">
        <v>1.7787799999999999E-2</v>
      </c>
      <c r="D1346">
        <v>-2.63193E-2</v>
      </c>
      <c r="E1346">
        <v>0.119849</v>
      </c>
    </row>
    <row r="1347" spans="1:5">
      <c r="A1347">
        <v>26.94</v>
      </c>
      <c r="B1347">
        <v>6.9599999999999995E-2</v>
      </c>
      <c r="C1347">
        <v>1.8584900000000001E-2</v>
      </c>
      <c r="D1347">
        <v>-2.5947600000000001E-2</v>
      </c>
      <c r="E1347">
        <v>0.119334</v>
      </c>
    </row>
    <row r="1348" spans="1:5">
      <c r="A1348">
        <v>26.96</v>
      </c>
      <c r="B1348">
        <v>8.4500000000000006E-2</v>
      </c>
      <c r="C1348">
        <v>1.9598999999999998E-2</v>
      </c>
      <c r="D1348">
        <v>-2.5555700000000001E-2</v>
      </c>
      <c r="E1348">
        <v>0.118826</v>
      </c>
    </row>
    <row r="1349" spans="1:5">
      <c r="A1349">
        <v>26.98</v>
      </c>
      <c r="B1349">
        <v>9.1899999999999996E-2</v>
      </c>
      <c r="C1349">
        <v>2.0711299999999998E-2</v>
      </c>
      <c r="D1349">
        <v>-2.5141400000000001E-2</v>
      </c>
      <c r="E1349">
        <v>0.118328</v>
      </c>
    </row>
    <row r="1350" spans="1:5">
      <c r="A1350">
        <v>27</v>
      </c>
      <c r="B1350">
        <v>9.1899999999999996E-2</v>
      </c>
      <c r="C1350">
        <v>2.1806499999999999E-2</v>
      </c>
      <c r="D1350">
        <v>-2.4705299999999999E-2</v>
      </c>
      <c r="E1350">
        <v>0.117838</v>
      </c>
    </row>
    <row r="1351" spans="1:5">
      <c r="A1351">
        <v>27.02</v>
      </c>
      <c r="B1351">
        <v>0.107</v>
      </c>
      <c r="C1351">
        <v>2.3117200000000001E-2</v>
      </c>
      <c r="D1351">
        <v>-2.4243000000000001E-2</v>
      </c>
      <c r="E1351">
        <v>0.117358</v>
      </c>
    </row>
    <row r="1352" spans="1:5">
      <c r="A1352">
        <v>27.04</v>
      </c>
      <c r="B1352">
        <v>0.112</v>
      </c>
      <c r="C1352">
        <v>2.4484599999999999E-2</v>
      </c>
      <c r="D1352">
        <v>-2.3753300000000001E-2</v>
      </c>
      <c r="E1352">
        <v>0.11688800000000001</v>
      </c>
    </row>
    <row r="1353" spans="1:5">
      <c r="A1353">
        <v>27.06</v>
      </c>
      <c r="B1353">
        <v>0.11700000000000001</v>
      </c>
      <c r="C1353">
        <v>2.5907900000000001E-2</v>
      </c>
      <c r="D1353">
        <v>-2.3235100000000002E-2</v>
      </c>
      <c r="E1353">
        <v>0.116428</v>
      </c>
    </row>
    <row r="1354" spans="1:5">
      <c r="A1354">
        <v>27.08</v>
      </c>
      <c r="B1354">
        <v>0.13700000000000001</v>
      </c>
      <c r="C1354">
        <v>2.7616999999999999E-2</v>
      </c>
      <c r="D1354">
        <v>-2.2682799999999999E-2</v>
      </c>
      <c r="E1354">
        <v>0.11598</v>
      </c>
    </row>
    <row r="1355" spans="1:5">
      <c r="A1355">
        <v>27.1</v>
      </c>
      <c r="B1355">
        <v>0.152</v>
      </c>
      <c r="C1355">
        <v>2.9530600000000001E-2</v>
      </c>
      <c r="D1355">
        <v>-2.2092199999999999E-2</v>
      </c>
      <c r="E1355">
        <v>0.11554399999999999</v>
      </c>
    </row>
    <row r="1356" spans="1:5">
      <c r="A1356">
        <v>27.12</v>
      </c>
      <c r="B1356">
        <v>0.16700000000000001</v>
      </c>
      <c r="C1356">
        <v>3.16455E-2</v>
      </c>
      <c r="D1356">
        <v>-2.1459300000000001E-2</v>
      </c>
      <c r="E1356">
        <v>0.115121</v>
      </c>
    </row>
    <row r="1357" spans="1:5">
      <c r="A1357">
        <v>27.14</v>
      </c>
      <c r="B1357">
        <v>0.17199999999999999</v>
      </c>
      <c r="C1357">
        <v>3.3804800000000003E-2</v>
      </c>
      <c r="D1357">
        <v>-2.0783200000000002E-2</v>
      </c>
      <c r="E1357">
        <v>0.11471199999999999</v>
      </c>
    </row>
    <row r="1358" spans="1:5">
      <c r="A1358">
        <v>27.16</v>
      </c>
      <c r="B1358">
        <v>0.182</v>
      </c>
      <c r="C1358">
        <v>3.6084699999999997E-2</v>
      </c>
      <c r="D1358">
        <v>-2.0061499999999999E-2</v>
      </c>
      <c r="E1358">
        <v>0.114318</v>
      </c>
    </row>
    <row r="1359" spans="1:5">
      <c r="A1359">
        <v>27.18</v>
      </c>
      <c r="B1359">
        <v>0.152</v>
      </c>
      <c r="C1359">
        <v>3.7867999999999999E-2</v>
      </c>
      <c r="D1359">
        <v>-1.9304100000000001E-2</v>
      </c>
      <c r="E1359">
        <v>0.11394</v>
      </c>
    </row>
    <row r="1360" spans="1:5">
      <c r="A1360">
        <v>27.2</v>
      </c>
      <c r="B1360">
        <v>0.109</v>
      </c>
      <c r="C1360">
        <v>3.8962400000000001E-2</v>
      </c>
      <c r="D1360">
        <v>-1.85249E-2</v>
      </c>
      <c r="E1360">
        <v>0.113577</v>
      </c>
    </row>
    <row r="1361" spans="1:5">
      <c r="A1361">
        <v>27.22</v>
      </c>
      <c r="B1361">
        <v>7.1599999999999997E-2</v>
      </c>
      <c r="C1361">
        <v>3.94645E-2</v>
      </c>
      <c r="D1361">
        <v>-1.7735600000000001E-2</v>
      </c>
      <c r="E1361">
        <v>0.11323</v>
      </c>
    </row>
    <row r="1362" spans="1:5">
      <c r="A1362">
        <v>27.24</v>
      </c>
      <c r="B1362">
        <v>3.9100000000000003E-2</v>
      </c>
      <c r="C1362">
        <v>3.9458899999999998E-2</v>
      </c>
      <c r="D1362">
        <v>-1.69464E-2</v>
      </c>
      <c r="E1362">
        <v>0.112899</v>
      </c>
    </row>
    <row r="1363" spans="1:5">
      <c r="A1363">
        <v>27.26</v>
      </c>
      <c r="B1363">
        <v>3.9E-2</v>
      </c>
      <c r="C1363">
        <v>3.9451800000000002E-2</v>
      </c>
      <c r="D1363">
        <v>-1.6157299999999999E-2</v>
      </c>
      <c r="E1363">
        <v>0.112584</v>
      </c>
    </row>
    <row r="1364" spans="1:5">
      <c r="A1364">
        <v>27.28</v>
      </c>
      <c r="B1364">
        <v>6.4000000000000001E-2</v>
      </c>
      <c r="C1364">
        <v>3.9829499999999997E-2</v>
      </c>
      <c r="D1364">
        <v>-1.5360800000000001E-2</v>
      </c>
      <c r="E1364">
        <v>0.112285</v>
      </c>
    </row>
    <row r="1365" spans="1:5">
      <c r="A1365">
        <v>27.3</v>
      </c>
      <c r="B1365">
        <v>8.1500000000000003E-2</v>
      </c>
      <c r="C1365">
        <v>4.0470600000000002E-2</v>
      </c>
      <c r="D1365">
        <v>-1.45513E-2</v>
      </c>
      <c r="E1365">
        <v>0.112002</v>
      </c>
    </row>
    <row r="1366" spans="1:5">
      <c r="A1366">
        <v>27.32</v>
      </c>
      <c r="B1366">
        <v>8.8999999999999996E-2</v>
      </c>
      <c r="C1366">
        <v>4.1217200000000002E-2</v>
      </c>
      <c r="D1366">
        <v>-1.3727E-2</v>
      </c>
      <c r="E1366">
        <v>0.111735</v>
      </c>
    </row>
    <row r="1367" spans="1:5">
      <c r="A1367">
        <v>27.34</v>
      </c>
      <c r="B1367">
        <v>8.1500000000000003E-2</v>
      </c>
      <c r="C1367">
        <v>4.1836900000000003E-2</v>
      </c>
      <c r="D1367">
        <v>-1.28903E-2</v>
      </c>
      <c r="E1367">
        <v>0.111486</v>
      </c>
    </row>
    <row r="1368" spans="1:5">
      <c r="A1368">
        <v>27.36</v>
      </c>
      <c r="B1368">
        <v>5.1499999999999997E-2</v>
      </c>
      <c r="C1368">
        <v>4.1985599999999998E-2</v>
      </c>
      <c r="D1368">
        <v>-1.20506E-2</v>
      </c>
      <c r="E1368">
        <v>0.111253</v>
      </c>
    </row>
    <row r="1369" spans="1:5">
      <c r="A1369">
        <v>27.38</v>
      </c>
      <c r="B1369">
        <v>1.15E-2</v>
      </c>
      <c r="C1369">
        <v>4.1516600000000001E-2</v>
      </c>
      <c r="D1369">
        <v>-1.12202E-2</v>
      </c>
      <c r="E1369">
        <v>0.111037</v>
      </c>
    </row>
    <row r="1370" spans="1:5">
      <c r="A1370">
        <v>27.4</v>
      </c>
      <c r="B1370">
        <v>-4.5999999999999999E-2</v>
      </c>
      <c r="C1370">
        <v>4.0170200000000003E-2</v>
      </c>
      <c r="D1370">
        <v>-1.04168E-2</v>
      </c>
      <c r="E1370">
        <v>0.110837</v>
      </c>
    </row>
    <row r="1371" spans="1:5">
      <c r="A1371">
        <v>27.42</v>
      </c>
      <c r="B1371">
        <v>-7.5999999999999998E-2</v>
      </c>
      <c r="C1371">
        <v>3.8382899999999998E-2</v>
      </c>
      <c r="D1371">
        <v>-9.6491600000000004E-3</v>
      </c>
      <c r="E1371">
        <v>0.110652</v>
      </c>
    </row>
    <row r="1372" spans="1:5">
      <c r="A1372">
        <v>27.44</v>
      </c>
      <c r="B1372">
        <v>-5.8500000000000003E-2</v>
      </c>
      <c r="C1372">
        <v>3.6892399999999999E-2</v>
      </c>
      <c r="D1372">
        <v>-8.9113100000000004E-3</v>
      </c>
      <c r="E1372">
        <v>0.110481</v>
      </c>
    </row>
    <row r="1373" spans="1:5">
      <c r="A1373">
        <v>27.46</v>
      </c>
      <c r="B1373">
        <v>-4.5999999999999999E-2</v>
      </c>
      <c r="C1373">
        <v>3.5617200000000002E-2</v>
      </c>
      <c r="D1373">
        <v>-8.1989699999999999E-3</v>
      </c>
      <c r="E1373">
        <v>0.11032400000000001</v>
      </c>
    </row>
    <row r="1374" spans="1:5">
      <c r="A1374">
        <v>27.48</v>
      </c>
      <c r="B1374">
        <v>-3.5999999999999997E-2</v>
      </c>
      <c r="C1374">
        <v>3.4515400000000002E-2</v>
      </c>
      <c r="D1374">
        <v>-7.5086600000000003E-3</v>
      </c>
      <c r="E1374">
        <v>0.110181</v>
      </c>
    </row>
    <row r="1375" spans="1:5">
      <c r="A1375">
        <v>27.5</v>
      </c>
      <c r="B1375">
        <v>-2.8500000000000001E-2</v>
      </c>
      <c r="C1375">
        <v>3.3545899999999997E-2</v>
      </c>
      <c r="D1375">
        <v>-6.8377400000000001E-3</v>
      </c>
      <c r="E1375">
        <v>0.110051</v>
      </c>
    </row>
    <row r="1376" spans="1:5">
      <c r="A1376">
        <v>27.52</v>
      </c>
      <c r="B1376">
        <v>-3.5999999999999997E-2</v>
      </c>
      <c r="C1376">
        <v>3.2475999999999998E-2</v>
      </c>
      <c r="D1376">
        <v>-6.1882200000000004E-3</v>
      </c>
      <c r="E1376">
        <v>0.109933</v>
      </c>
    </row>
    <row r="1377" spans="1:5">
      <c r="A1377">
        <v>27.54</v>
      </c>
      <c r="B1377">
        <v>-4.1000000000000002E-2</v>
      </c>
      <c r="C1377">
        <v>3.1345600000000001E-2</v>
      </c>
      <c r="D1377">
        <v>-5.5613099999999999E-3</v>
      </c>
      <c r="E1377">
        <v>0.109828</v>
      </c>
    </row>
    <row r="1378" spans="1:5">
      <c r="A1378">
        <v>27.56</v>
      </c>
      <c r="B1378">
        <v>-6.0999999999999999E-2</v>
      </c>
      <c r="C1378">
        <v>2.9924900000000001E-2</v>
      </c>
      <c r="D1378">
        <v>-4.9628199999999997E-3</v>
      </c>
      <c r="E1378">
        <v>0.109735</v>
      </c>
    </row>
    <row r="1379" spans="1:5">
      <c r="A1379">
        <v>27.58</v>
      </c>
      <c r="B1379">
        <v>-8.5999999999999993E-2</v>
      </c>
      <c r="C1379">
        <v>2.81414E-2</v>
      </c>
      <c r="D1379">
        <v>-4.3999900000000003E-3</v>
      </c>
      <c r="E1379">
        <v>0.109653</v>
      </c>
    </row>
    <row r="1380" spans="1:5">
      <c r="A1380">
        <v>27.6</v>
      </c>
      <c r="B1380">
        <v>-0.10100000000000001</v>
      </c>
      <c r="C1380">
        <v>2.61546E-2</v>
      </c>
      <c r="D1380">
        <v>-3.8769E-3</v>
      </c>
      <c r="E1380">
        <v>0.10958</v>
      </c>
    </row>
    <row r="1381" spans="1:5">
      <c r="A1381">
        <v>27.62</v>
      </c>
      <c r="B1381">
        <v>-8.5900000000000004E-2</v>
      </c>
      <c r="C1381">
        <v>2.44307E-2</v>
      </c>
      <c r="D1381">
        <v>-3.38828E-3</v>
      </c>
      <c r="E1381">
        <v>0.109518</v>
      </c>
    </row>
    <row r="1382" spans="1:5">
      <c r="A1382">
        <v>27.64</v>
      </c>
      <c r="B1382">
        <v>-6.3399999999999998E-2</v>
      </c>
      <c r="C1382">
        <v>2.30794E-2</v>
      </c>
      <c r="D1382">
        <v>-2.92669E-3</v>
      </c>
      <c r="E1382">
        <v>0.10946400000000001</v>
      </c>
    </row>
    <row r="1383" spans="1:5">
      <c r="A1383">
        <v>27.66</v>
      </c>
      <c r="B1383">
        <v>-3.5900000000000001E-2</v>
      </c>
      <c r="C1383">
        <v>2.21721E-2</v>
      </c>
      <c r="D1383">
        <v>-2.4832500000000002E-3</v>
      </c>
      <c r="E1383">
        <v>0.109418</v>
      </c>
    </row>
    <row r="1384" spans="1:5">
      <c r="A1384">
        <v>27.68</v>
      </c>
      <c r="B1384">
        <v>-1.84E-2</v>
      </c>
      <c r="C1384">
        <v>2.1547899999999998E-2</v>
      </c>
      <c r="D1384">
        <v>-2.05229E-3</v>
      </c>
      <c r="E1384">
        <v>0.10938199999999999</v>
      </c>
    </row>
    <row r="1385" spans="1:5">
      <c r="A1385">
        <v>27.7</v>
      </c>
      <c r="B1385">
        <v>2.1600000000000001E-2</v>
      </c>
      <c r="C1385">
        <v>2.15487E-2</v>
      </c>
      <c r="D1385">
        <v>-1.6213200000000001E-3</v>
      </c>
      <c r="E1385">
        <v>0.10935400000000001</v>
      </c>
    </row>
    <row r="1386" spans="1:5">
      <c r="A1386">
        <v>27.72</v>
      </c>
      <c r="B1386">
        <v>5.4199999999999998E-2</v>
      </c>
      <c r="C1386">
        <v>2.2051000000000001E-2</v>
      </c>
      <c r="D1386">
        <v>-1.1803E-3</v>
      </c>
      <c r="E1386">
        <v>0.109334</v>
      </c>
    </row>
    <row r="1387" spans="1:5">
      <c r="A1387">
        <v>27.74</v>
      </c>
      <c r="B1387">
        <v>6.6699999999999995E-2</v>
      </c>
      <c r="C1387">
        <v>2.2737899999999998E-2</v>
      </c>
      <c r="D1387">
        <v>-7.2554200000000003E-4</v>
      </c>
      <c r="E1387">
        <v>0.109324</v>
      </c>
    </row>
    <row r="1388" spans="1:5">
      <c r="A1388">
        <v>27.76</v>
      </c>
      <c r="B1388">
        <v>7.6700000000000004E-2</v>
      </c>
      <c r="C1388">
        <v>2.3568100000000002E-2</v>
      </c>
      <c r="D1388">
        <v>-2.5417899999999999E-4</v>
      </c>
      <c r="E1388">
        <v>0.109324</v>
      </c>
    </row>
    <row r="1389" spans="1:5">
      <c r="A1389">
        <v>27.78</v>
      </c>
      <c r="B1389">
        <v>6.93E-2</v>
      </c>
      <c r="C1389">
        <v>2.42717E-2</v>
      </c>
      <c r="D1389">
        <v>2.3125399999999999E-4</v>
      </c>
      <c r="E1389">
        <v>0.109333</v>
      </c>
    </row>
    <row r="1390" spans="1:5">
      <c r="A1390">
        <v>27.8</v>
      </c>
      <c r="B1390">
        <v>5.6800000000000003E-2</v>
      </c>
      <c r="C1390">
        <v>2.4772099999999998E-2</v>
      </c>
      <c r="D1390">
        <v>7.26697E-4</v>
      </c>
      <c r="E1390">
        <v>0.10935300000000001</v>
      </c>
    </row>
    <row r="1391" spans="1:5">
      <c r="A1391">
        <v>27.82</v>
      </c>
      <c r="B1391">
        <v>3.1800000000000002E-2</v>
      </c>
      <c r="C1391">
        <v>2.4880200000000002E-2</v>
      </c>
      <c r="D1391">
        <v>1.2243E-3</v>
      </c>
      <c r="E1391">
        <v>0.10938199999999999</v>
      </c>
    </row>
    <row r="1392" spans="1:5">
      <c r="A1392">
        <v>27.84</v>
      </c>
      <c r="B1392">
        <v>5.1900000000000002E-2</v>
      </c>
      <c r="C1392">
        <v>2.52959E-2</v>
      </c>
      <c r="D1392">
        <v>1.73022E-3</v>
      </c>
      <c r="E1392">
        <v>0.10942200000000001</v>
      </c>
    </row>
    <row r="1393" spans="1:5">
      <c r="A1393">
        <v>27.86</v>
      </c>
      <c r="B1393">
        <v>6.1899999999999997E-2</v>
      </c>
      <c r="C1393">
        <v>2.5859099999999999E-2</v>
      </c>
      <c r="D1393">
        <v>2.2474000000000001E-3</v>
      </c>
      <c r="E1393">
        <v>0.109472</v>
      </c>
    </row>
    <row r="1394" spans="1:5">
      <c r="A1394">
        <v>27.88</v>
      </c>
      <c r="B1394">
        <v>8.2000000000000003E-2</v>
      </c>
      <c r="C1394">
        <v>2.6722800000000001E-2</v>
      </c>
      <c r="D1394">
        <v>2.7818600000000001E-3</v>
      </c>
      <c r="E1394">
        <v>0.10953300000000001</v>
      </c>
    </row>
    <row r="1395" spans="1:5">
      <c r="A1395">
        <v>27.9</v>
      </c>
      <c r="B1395">
        <v>8.6999999999999994E-2</v>
      </c>
      <c r="C1395">
        <v>2.76501E-2</v>
      </c>
      <c r="D1395">
        <v>3.3348599999999998E-3</v>
      </c>
      <c r="E1395">
        <v>0.10960499999999999</v>
      </c>
    </row>
    <row r="1396" spans="1:5">
      <c r="A1396">
        <v>27.92</v>
      </c>
      <c r="B1396">
        <v>8.9499999999999996E-2</v>
      </c>
      <c r="C1396">
        <v>2.8601700000000001E-2</v>
      </c>
      <c r="D1396">
        <v>3.9068899999999997E-3</v>
      </c>
      <c r="E1396">
        <v>0.10968899999999999</v>
      </c>
    </row>
    <row r="1397" spans="1:5">
      <c r="A1397">
        <v>27.94</v>
      </c>
      <c r="B1397">
        <v>7.9600000000000004E-2</v>
      </c>
      <c r="C1397">
        <v>2.9386200000000001E-2</v>
      </c>
      <c r="D1397">
        <v>4.4946200000000004E-3</v>
      </c>
      <c r="E1397">
        <v>0.10978499999999999</v>
      </c>
    </row>
    <row r="1398" spans="1:5">
      <c r="A1398">
        <v>27.96</v>
      </c>
      <c r="B1398">
        <v>6.4600000000000005E-2</v>
      </c>
      <c r="C1398">
        <v>2.9928E-2</v>
      </c>
      <c r="D1398">
        <v>5.0931800000000001E-3</v>
      </c>
      <c r="E1398">
        <v>0.109893</v>
      </c>
    </row>
    <row r="1399" spans="1:5">
      <c r="A1399">
        <v>27.98</v>
      </c>
      <c r="B1399">
        <v>3.9699999999999999E-2</v>
      </c>
      <c r="C1399">
        <v>3.0078299999999999E-2</v>
      </c>
      <c r="D1399">
        <v>5.6947400000000002E-3</v>
      </c>
      <c r="E1399">
        <v>0.110013</v>
      </c>
    </row>
    <row r="1400" spans="1:5">
      <c r="A1400">
        <v>28</v>
      </c>
      <c r="B1400">
        <v>1.9800000000000002E-2</v>
      </c>
      <c r="C1400">
        <v>2.9920200000000001E-2</v>
      </c>
      <c r="D1400">
        <v>6.29315E-3</v>
      </c>
      <c r="E1400">
        <v>0.11014500000000001</v>
      </c>
    </row>
    <row r="1401" spans="1:5">
      <c r="A1401">
        <v>28.02</v>
      </c>
      <c r="B1401">
        <v>3.73E-2</v>
      </c>
      <c r="C1401">
        <v>3.00337E-2</v>
      </c>
      <c r="D1401">
        <v>6.8938200000000002E-3</v>
      </c>
      <c r="E1401">
        <v>0.110289</v>
      </c>
    </row>
    <row r="1402" spans="1:5">
      <c r="A1402">
        <v>28.04</v>
      </c>
      <c r="B1402">
        <v>9.74E-2</v>
      </c>
      <c r="C1402">
        <v>3.10701E-2</v>
      </c>
      <c r="D1402">
        <v>7.5152200000000004E-3</v>
      </c>
      <c r="E1402">
        <v>0.110445</v>
      </c>
    </row>
    <row r="1403" spans="1:5">
      <c r="A1403">
        <v>28.06</v>
      </c>
      <c r="B1403">
        <v>0.13500000000000001</v>
      </c>
      <c r="C1403">
        <v>3.26691E-2</v>
      </c>
      <c r="D1403">
        <v>8.1686099999999998E-3</v>
      </c>
      <c r="E1403">
        <v>0.110615</v>
      </c>
    </row>
    <row r="1404" spans="1:5">
      <c r="A1404">
        <v>28.08</v>
      </c>
      <c r="B1404">
        <v>0.153</v>
      </c>
      <c r="C1404">
        <v>3.4520299999999997E-2</v>
      </c>
      <c r="D1404">
        <v>8.8590100000000005E-3</v>
      </c>
      <c r="E1404">
        <v>0.11079899999999999</v>
      </c>
    </row>
    <row r="1405" spans="1:5">
      <c r="A1405">
        <v>28.1</v>
      </c>
      <c r="B1405">
        <v>0.13800000000000001</v>
      </c>
      <c r="C1405">
        <v>3.61123E-2</v>
      </c>
      <c r="D1405">
        <v>9.5812599999999994E-3</v>
      </c>
      <c r="E1405">
        <v>0.110998</v>
      </c>
    </row>
    <row r="1406" spans="1:5">
      <c r="A1406">
        <v>28.12</v>
      </c>
      <c r="B1406">
        <v>0.113</v>
      </c>
      <c r="C1406">
        <v>3.7295200000000001E-2</v>
      </c>
      <c r="D1406">
        <v>1.03272E-2</v>
      </c>
      <c r="E1406">
        <v>0.11121200000000001</v>
      </c>
    </row>
    <row r="1407" spans="1:5">
      <c r="A1407">
        <v>28.14</v>
      </c>
      <c r="B1407">
        <v>9.7699999999999995E-2</v>
      </c>
      <c r="C1407">
        <v>3.8224500000000002E-2</v>
      </c>
      <c r="D1407">
        <v>1.1091699999999999E-2</v>
      </c>
      <c r="E1407">
        <v>0.111441</v>
      </c>
    </row>
    <row r="1408" spans="1:5">
      <c r="A1408">
        <v>28.16</v>
      </c>
      <c r="B1408">
        <v>8.2699999999999996E-2</v>
      </c>
      <c r="C1408">
        <v>3.8908699999999997E-2</v>
      </c>
      <c r="D1408">
        <v>1.18698E-2</v>
      </c>
      <c r="E1408">
        <v>0.11168699999999999</v>
      </c>
    </row>
    <row r="1409" spans="1:5">
      <c r="A1409">
        <v>28.18</v>
      </c>
      <c r="B1409">
        <v>6.0299999999999999E-2</v>
      </c>
      <c r="C1409">
        <v>3.9237800000000003E-2</v>
      </c>
      <c r="D1409">
        <v>1.26546E-2</v>
      </c>
      <c r="E1409">
        <v>0.111947</v>
      </c>
    </row>
    <row r="1410" spans="1:5">
      <c r="A1410">
        <v>28.2</v>
      </c>
      <c r="B1410">
        <v>8.2900000000000001E-2</v>
      </c>
      <c r="C1410">
        <v>3.9909600000000003E-2</v>
      </c>
      <c r="D1410">
        <v>1.3452799999999999E-2</v>
      </c>
      <c r="E1410">
        <v>0.11222500000000001</v>
      </c>
    </row>
    <row r="1411" spans="1:5">
      <c r="A1411">
        <v>28.22</v>
      </c>
      <c r="B1411">
        <v>9.2899999999999996E-2</v>
      </c>
      <c r="C1411">
        <v>4.0724799999999999E-2</v>
      </c>
      <c r="D1411">
        <v>1.42673E-2</v>
      </c>
      <c r="E1411">
        <v>0.11251800000000001</v>
      </c>
    </row>
    <row r="1412" spans="1:5">
      <c r="A1412">
        <v>28.24</v>
      </c>
      <c r="B1412">
        <v>0.123</v>
      </c>
      <c r="C1412">
        <v>4.1990600000000003E-2</v>
      </c>
      <c r="D1412">
        <v>1.51071E-2</v>
      </c>
      <c r="E1412">
        <v>0.112829</v>
      </c>
    </row>
    <row r="1413" spans="1:5">
      <c r="A1413">
        <v>28.26</v>
      </c>
      <c r="B1413">
        <v>0.126</v>
      </c>
      <c r="C1413">
        <v>4.3283000000000002E-2</v>
      </c>
      <c r="D1413">
        <v>1.5972699999999999E-2</v>
      </c>
      <c r="E1413">
        <v>0.11315699999999999</v>
      </c>
    </row>
    <row r="1414" spans="1:5">
      <c r="A1414">
        <v>28.28</v>
      </c>
      <c r="B1414">
        <v>0.13300000000000001</v>
      </c>
      <c r="C1414">
        <v>4.4663300000000003E-2</v>
      </c>
      <c r="D1414">
        <v>1.6865999999999999E-2</v>
      </c>
      <c r="E1414">
        <v>0.11350300000000001</v>
      </c>
    </row>
    <row r="1415" spans="1:5">
      <c r="A1415">
        <v>28.3</v>
      </c>
      <c r="B1415">
        <v>0.11600000000000001</v>
      </c>
      <c r="C1415">
        <v>4.5760799999999997E-2</v>
      </c>
      <c r="D1415">
        <v>1.77812E-2</v>
      </c>
      <c r="E1415">
        <v>0.113868</v>
      </c>
    </row>
    <row r="1416" spans="1:5">
      <c r="A1416">
        <v>28.32</v>
      </c>
      <c r="B1416">
        <v>0.108</v>
      </c>
      <c r="C1416">
        <v>4.6718299999999997E-2</v>
      </c>
      <c r="D1416">
        <v>1.8715599999999999E-2</v>
      </c>
      <c r="E1416">
        <v>0.11425100000000001</v>
      </c>
    </row>
    <row r="1417" spans="1:5">
      <c r="A1417">
        <v>28.34</v>
      </c>
      <c r="B1417">
        <v>9.3399999999999997E-2</v>
      </c>
      <c r="C1417">
        <v>4.7436499999999999E-2</v>
      </c>
      <c r="D1417">
        <v>1.9664299999999999E-2</v>
      </c>
      <c r="E1417">
        <v>0.11465400000000001</v>
      </c>
    </row>
    <row r="1418" spans="1:5">
      <c r="A1418">
        <v>28.36</v>
      </c>
      <c r="B1418">
        <v>7.5999999999999998E-2</v>
      </c>
      <c r="C1418">
        <v>4.7875899999999999E-2</v>
      </c>
      <c r="D1418">
        <v>2.0621799999999999E-2</v>
      </c>
      <c r="E1418">
        <v>0.115076</v>
      </c>
    </row>
    <row r="1419" spans="1:5">
      <c r="A1419">
        <v>28.38</v>
      </c>
      <c r="B1419">
        <v>4.6100000000000002E-2</v>
      </c>
      <c r="C1419">
        <v>4.7848599999999998E-2</v>
      </c>
      <c r="D1419">
        <v>2.1578799999999999E-2</v>
      </c>
      <c r="E1419">
        <v>0.11551699999999999</v>
      </c>
    </row>
    <row r="1420" spans="1:5">
      <c r="A1420">
        <v>28.4</v>
      </c>
      <c r="B1420">
        <v>3.7000000000000002E-3</v>
      </c>
      <c r="C1420">
        <v>4.71694E-2</v>
      </c>
      <c r="D1420">
        <v>2.2522199999999999E-2</v>
      </c>
      <c r="E1420">
        <v>0.115977</v>
      </c>
    </row>
    <row r="1421" spans="1:5">
      <c r="A1421">
        <v>28.42</v>
      </c>
      <c r="B1421">
        <v>-2.3699999999999999E-2</v>
      </c>
      <c r="C1421">
        <v>4.6079099999999998E-2</v>
      </c>
      <c r="D1421">
        <v>2.3443800000000001E-2</v>
      </c>
      <c r="E1421">
        <v>0.116455</v>
      </c>
    </row>
    <row r="1422" spans="1:5">
      <c r="A1422">
        <v>28.44</v>
      </c>
      <c r="B1422">
        <v>-5.8599999999999999E-2</v>
      </c>
      <c r="C1422">
        <v>4.4468599999999997E-2</v>
      </c>
      <c r="D1422">
        <v>2.43331E-2</v>
      </c>
      <c r="E1422">
        <v>0.116951</v>
      </c>
    </row>
    <row r="1423" spans="1:5">
      <c r="A1423">
        <v>28.46</v>
      </c>
      <c r="B1423">
        <v>-7.85E-2</v>
      </c>
      <c r="C1423">
        <v>4.2576799999999998E-2</v>
      </c>
      <c r="D1423">
        <v>2.5184700000000001E-2</v>
      </c>
      <c r="E1423">
        <v>0.117463</v>
      </c>
    </row>
    <row r="1424" spans="1:5">
      <c r="A1424">
        <v>28.48</v>
      </c>
      <c r="B1424">
        <v>-0.113</v>
      </c>
      <c r="C1424">
        <v>4.0183299999999998E-2</v>
      </c>
      <c r="D1424">
        <v>2.5988299999999999E-2</v>
      </c>
      <c r="E1424">
        <v>0.117991</v>
      </c>
    </row>
    <row r="1425" spans="1:5">
      <c r="A1425">
        <v>28.5</v>
      </c>
      <c r="B1425">
        <v>-0.123</v>
      </c>
      <c r="C1425">
        <v>3.7672799999999999E-2</v>
      </c>
      <c r="D1425">
        <v>2.67418E-2</v>
      </c>
      <c r="E1425">
        <v>0.118533</v>
      </c>
    </row>
    <row r="1426" spans="1:5">
      <c r="A1426">
        <v>28.52</v>
      </c>
      <c r="B1426">
        <v>-0.11799999999999999</v>
      </c>
      <c r="C1426">
        <v>3.5277799999999998E-2</v>
      </c>
      <c r="D1426">
        <v>2.74474E-2</v>
      </c>
      <c r="E1426">
        <v>0.119089</v>
      </c>
    </row>
    <row r="1427" spans="1:5">
      <c r="A1427">
        <v>28.54</v>
      </c>
      <c r="B1427">
        <v>-0.11600000000000001</v>
      </c>
      <c r="C1427">
        <v>3.2950500000000001E-2</v>
      </c>
      <c r="D1427">
        <v>2.81064E-2</v>
      </c>
      <c r="E1427">
        <v>0.119658</v>
      </c>
    </row>
    <row r="1428" spans="1:5">
      <c r="A1428">
        <v>28.56</v>
      </c>
      <c r="B1428">
        <v>-0.113</v>
      </c>
      <c r="C1428">
        <v>3.0705099999999999E-2</v>
      </c>
      <c r="D1428">
        <v>2.87205E-2</v>
      </c>
      <c r="E1428">
        <v>0.120238</v>
      </c>
    </row>
    <row r="1429" spans="1:5">
      <c r="A1429">
        <v>28.58</v>
      </c>
      <c r="B1429">
        <v>-0.105</v>
      </c>
      <c r="C1429">
        <v>2.8617299999999998E-2</v>
      </c>
      <c r="D1429">
        <v>2.9292800000000001E-2</v>
      </c>
      <c r="E1429">
        <v>0.12083000000000001</v>
      </c>
    </row>
    <row r="1430" spans="1:5">
      <c r="A1430">
        <v>28.6</v>
      </c>
      <c r="B1430">
        <v>-0.105</v>
      </c>
      <c r="C1430">
        <v>2.6561700000000001E-2</v>
      </c>
      <c r="D1430">
        <v>2.9824099999999999E-2</v>
      </c>
      <c r="E1430">
        <v>0.121432</v>
      </c>
    </row>
    <row r="1431" spans="1:5">
      <c r="A1431">
        <v>28.62</v>
      </c>
      <c r="B1431">
        <v>-0.108</v>
      </c>
      <c r="C1431">
        <v>2.4491499999999999E-2</v>
      </c>
      <c r="D1431">
        <v>3.0313900000000001E-2</v>
      </c>
      <c r="E1431">
        <v>0.122043</v>
      </c>
    </row>
    <row r="1432" spans="1:5">
      <c r="A1432">
        <v>28.64</v>
      </c>
      <c r="B1432">
        <v>-0.115</v>
      </c>
      <c r="C1432">
        <v>2.2345500000000001E-2</v>
      </c>
      <c r="D1432">
        <v>3.0760800000000001E-2</v>
      </c>
      <c r="E1432">
        <v>0.12266299999999999</v>
      </c>
    </row>
    <row r="1433" spans="1:5">
      <c r="A1433">
        <v>28.66</v>
      </c>
      <c r="B1433">
        <v>-0.14000000000000001</v>
      </c>
      <c r="C1433">
        <v>1.9847900000000002E-2</v>
      </c>
      <c r="D1433">
        <v>3.1157799999999999E-2</v>
      </c>
      <c r="E1433">
        <v>0.12329</v>
      </c>
    </row>
    <row r="1434" spans="1:5">
      <c r="A1434">
        <v>28.68</v>
      </c>
      <c r="B1434">
        <v>-0.14499999999999999</v>
      </c>
      <c r="C1434">
        <v>1.7311699999999999E-2</v>
      </c>
      <c r="D1434">
        <v>3.1503999999999997E-2</v>
      </c>
      <c r="E1434">
        <v>0.12392300000000001</v>
      </c>
    </row>
    <row r="1435" spans="1:5">
      <c r="A1435">
        <v>28.7</v>
      </c>
      <c r="B1435">
        <v>-0.152</v>
      </c>
      <c r="C1435">
        <v>1.47069E-2</v>
      </c>
      <c r="D1435">
        <v>3.1798100000000003E-2</v>
      </c>
      <c r="E1435">
        <v>0.12456200000000001</v>
      </c>
    </row>
    <row r="1436" spans="1:5">
      <c r="A1436">
        <v>28.72</v>
      </c>
      <c r="B1436">
        <v>-0.14699999999999999</v>
      </c>
      <c r="C1436">
        <v>1.22191E-2</v>
      </c>
      <c r="D1436">
        <v>3.2042500000000002E-2</v>
      </c>
      <c r="E1436">
        <v>0.12520600000000001</v>
      </c>
    </row>
    <row r="1437" spans="1:5">
      <c r="A1437">
        <v>28.74</v>
      </c>
      <c r="B1437">
        <v>-0.13</v>
      </c>
      <c r="C1437">
        <v>1.0031200000000001E-2</v>
      </c>
      <c r="D1437">
        <v>3.2243099999999997E-2</v>
      </c>
      <c r="E1437">
        <v>0.12585199999999999</v>
      </c>
    </row>
    <row r="1438" spans="1:5">
      <c r="A1438">
        <v>28.76</v>
      </c>
      <c r="B1438">
        <v>-9.9500000000000005E-2</v>
      </c>
      <c r="C1438">
        <v>8.3460600000000006E-3</v>
      </c>
      <c r="D1438">
        <v>3.2410099999999997E-2</v>
      </c>
      <c r="E1438">
        <v>0.126502</v>
      </c>
    </row>
    <row r="1439" spans="1:5">
      <c r="A1439">
        <v>28.78</v>
      </c>
      <c r="B1439">
        <v>-8.1799999999999998E-2</v>
      </c>
      <c r="C1439">
        <v>6.9591999999999996E-3</v>
      </c>
      <c r="D1439">
        <v>3.25492E-2</v>
      </c>
      <c r="E1439">
        <v>0.12715499999999999</v>
      </c>
    </row>
    <row r="1440" spans="1:5">
      <c r="A1440">
        <v>28.8</v>
      </c>
      <c r="B1440">
        <v>-5.1700000000000003E-2</v>
      </c>
      <c r="C1440">
        <v>6.0567499999999996E-3</v>
      </c>
      <c r="D1440">
        <v>3.2670400000000002E-2</v>
      </c>
      <c r="E1440">
        <v>0.12780900000000001</v>
      </c>
    </row>
    <row r="1441" spans="1:5">
      <c r="A1441">
        <v>28.82</v>
      </c>
      <c r="B1441">
        <v>-3.1600000000000003E-2</v>
      </c>
      <c r="C1441">
        <v>5.4774100000000003E-3</v>
      </c>
      <c r="D1441">
        <v>3.2779900000000001E-2</v>
      </c>
      <c r="E1441">
        <v>0.128466</v>
      </c>
    </row>
    <row r="1442" spans="1:5">
      <c r="A1442">
        <v>28.84</v>
      </c>
      <c r="B1442">
        <v>-1.5E-3</v>
      </c>
      <c r="C1442">
        <v>5.3700700000000002E-3</v>
      </c>
      <c r="D1442">
        <v>3.2887300000000001E-2</v>
      </c>
      <c r="E1442">
        <v>0.12912499999999999</v>
      </c>
    </row>
    <row r="1443" spans="1:5">
      <c r="A1443">
        <v>28.86</v>
      </c>
      <c r="B1443">
        <v>-8.8999999999999999E-3</v>
      </c>
      <c r="C1443">
        <v>5.1505300000000004E-3</v>
      </c>
      <c r="D1443">
        <v>3.29903E-2</v>
      </c>
      <c r="E1443">
        <v>0.12978600000000001</v>
      </c>
    </row>
    <row r="1444" spans="1:5">
      <c r="A1444">
        <v>28.88</v>
      </c>
      <c r="B1444">
        <v>-6.1999999999999998E-3</v>
      </c>
      <c r="C1444">
        <v>4.9759000000000001E-3</v>
      </c>
      <c r="D1444">
        <v>3.3089899999999998E-2</v>
      </c>
      <c r="E1444">
        <v>0.13044800000000001</v>
      </c>
    </row>
    <row r="1445" spans="1:5">
      <c r="A1445">
        <v>28.9</v>
      </c>
      <c r="B1445">
        <v>-1.8599999999999998E-2</v>
      </c>
      <c r="C1445">
        <v>4.6131999999999996E-3</v>
      </c>
      <c r="D1445">
        <v>3.3182099999999999E-2</v>
      </c>
      <c r="E1445">
        <v>0.13111300000000001</v>
      </c>
    </row>
    <row r="1446" spans="1:5">
      <c r="A1446">
        <v>28.92</v>
      </c>
      <c r="B1446">
        <v>-5.3499999999999999E-2</v>
      </c>
      <c r="C1446">
        <v>3.7191500000000001E-3</v>
      </c>
      <c r="D1446">
        <v>3.3256500000000001E-2</v>
      </c>
      <c r="E1446">
        <v>0.13177900000000001</v>
      </c>
    </row>
    <row r="1447" spans="1:5">
      <c r="A1447">
        <v>28.94</v>
      </c>
      <c r="B1447">
        <v>-7.0800000000000002E-2</v>
      </c>
      <c r="C1447">
        <v>2.5726999999999998E-3</v>
      </c>
      <c r="D1447">
        <v>3.3307999999999997E-2</v>
      </c>
      <c r="E1447">
        <v>0.13244600000000001</v>
      </c>
    </row>
    <row r="1448" spans="1:5">
      <c r="A1448">
        <v>28.96</v>
      </c>
      <c r="B1448">
        <v>-9.3200000000000005E-2</v>
      </c>
      <c r="C1448">
        <v>1.0992700000000001E-3</v>
      </c>
      <c r="D1448">
        <v>3.3329900000000003E-2</v>
      </c>
      <c r="E1448">
        <v>0.13311200000000001</v>
      </c>
    </row>
    <row r="1449" spans="1:5">
      <c r="A1449">
        <v>28.98</v>
      </c>
      <c r="B1449">
        <v>-0.113</v>
      </c>
      <c r="C1449">
        <v>-6.5610099999999997E-4</v>
      </c>
      <c r="D1449">
        <v>3.3316800000000001E-2</v>
      </c>
      <c r="E1449">
        <v>0.13377900000000001</v>
      </c>
    </row>
    <row r="1450" spans="1:5">
      <c r="A1450">
        <v>29</v>
      </c>
      <c r="B1450">
        <v>-0.11</v>
      </c>
      <c r="C1450">
        <v>-2.3383200000000001E-3</v>
      </c>
      <c r="D1450">
        <v>3.3270099999999997E-2</v>
      </c>
      <c r="E1450">
        <v>0.13444300000000001</v>
      </c>
    </row>
    <row r="1451" spans="1:5">
      <c r="A1451">
        <v>29.02</v>
      </c>
      <c r="B1451">
        <v>-7.7799999999999994E-2</v>
      </c>
      <c r="C1451">
        <v>-3.4992600000000001E-3</v>
      </c>
      <c r="D1451">
        <v>3.3200100000000003E-2</v>
      </c>
      <c r="E1451">
        <v>0.135107</v>
      </c>
    </row>
    <row r="1452" spans="1:5">
      <c r="A1452">
        <v>29.04</v>
      </c>
      <c r="B1452">
        <v>-3.7699999999999997E-2</v>
      </c>
      <c r="C1452">
        <v>-4.02543E-3</v>
      </c>
      <c r="D1452">
        <v>3.3119599999999999E-2</v>
      </c>
      <c r="E1452">
        <v>0.135768</v>
      </c>
    </row>
    <row r="1453" spans="1:5">
      <c r="A1453">
        <v>29.06</v>
      </c>
      <c r="B1453">
        <v>-2.5000000000000001E-2</v>
      </c>
      <c r="C1453">
        <v>-4.3481099999999996E-3</v>
      </c>
      <c r="D1453">
        <v>3.3032600000000002E-2</v>
      </c>
      <c r="E1453">
        <v>0.13642799999999999</v>
      </c>
    </row>
    <row r="1454" spans="1:5">
      <c r="A1454">
        <v>29.08</v>
      </c>
      <c r="B1454">
        <v>7.6E-3</v>
      </c>
      <c r="C1454">
        <v>-4.1643000000000001E-3</v>
      </c>
      <c r="D1454">
        <v>3.2949300000000001E-2</v>
      </c>
      <c r="E1454">
        <v>0.13708600000000001</v>
      </c>
    </row>
    <row r="1455" spans="1:5">
      <c r="A1455">
        <v>29.1</v>
      </c>
      <c r="B1455">
        <v>3.27E-2</v>
      </c>
      <c r="C1455">
        <v>-3.5971499999999999E-3</v>
      </c>
      <c r="D1455">
        <v>3.2877400000000001E-2</v>
      </c>
      <c r="E1455">
        <v>0.137743</v>
      </c>
    </row>
    <row r="1456" spans="1:5">
      <c r="A1456">
        <v>29.12</v>
      </c>
      <c r="B1456">
        <v>6.2899999999999998E-2</v>
      </c>
      <c r="C1456">
        <v>-2.5741200000000001E-3</v>
      </c>
      <c r="D1456">
        <v>3.2825899999999998E-2</v>
      </c>
      <c r="E1456">
        <v>0.13839899999999999</v>
      </c>
    </row>
    <row r="1457" spans="1:5">
      <c r="A1457">
        <v>29.14</v>
      </c>
      <c r="B1457">
        <v>9.2999999999999999E-2</v>
      </c>
      <c r="C1457">
        <v>-1.1037499999999999E-3</v>
      </c>
      <c r="D1457">
        <v>3.2803800000000001E-2</v>
      </c>
      <c r="E1457">
        <v>0.13905500000000001</v>
      </c>
    </row>
    <row r="1458" spans="1:5">
      <c r="A1458">
        <v>29.16</v>
      </c>
      <c r="B1458">
        <v>0.11600000000000001</v>
      </c>
      <c r="C1458">
        <v>6.9784700000000003E-4</v>
      </c>
      <c r="D1458">
        <v>3.2817800000000001E-2</v>
      </c>
      <c r="E1458">
        <v>0.139711</v>
      </c>
    </row>
    <row r="1459" spans="1:5">
      <c r="A1459">
        <v>29.18</v>
      </c>
      <c r="B1459">
        <v>0.13600000000000001</v>
      </c>
      <c r="C1459">
        <v>2.7794199999999999E-3</v>
      </c>
      <c r="D1459">
        <v>3.2873399999999997E-2</v>
      </c>
      <c r="E1459">
        <v>0.14036999999999999</v>
      </c>
    </row>
    <row r="1460" spans="1:5">
      <c r="A1460">
        <v>29.2</v>
      </c>
      <c r="B1460">
        <v>0.14599999999999999</v>
      </c>
      <c r="C1460">
        <v>4.9828099999999998E-3</v>
      </c>
      <c r="D1460">
        <v>3.2973000000000002E-2</v>
      </c>
      <c r="E1460">
        <v>0.14102999999999999</v>
      </c>
    </row>
    <row r="1461" spans="1:5">
      <c r="A1461">
        <v>29.22</v>
      </c>
      <c r="B1461">
        <v>0.13900000000000001</v>
      </c>
      <c r="C1461">
        <v>7.0446199999999997E-3</v>
      </c>
      <c r="D1461">
        <v>3.3113900000000002E-2</v>
      </c>
      <c r="E1461">
        <v>0.14169399999999999</v>
      </c>
    </row>
    <row r="1462" spans="1:5">
      <c r="A1462">
        <v>29.24</v>
      </c>
      <c r="B1462">
        <v>0.126</v>
      </c>
      <c r="C1462">
        <v>8.8746999999999993E-3</v>
      </c>
      <c r="D1462">
        <v>3.3291399999999999E-2</v>
      </c>
      <c r="E1462">
        <v>0.14236099999999999</v>
      </c>
    </row>
    <row r="1463" spans="1:5">
      <c r="A1463">
        <v>29.26</v>
      </c>
      <c r="B1463">
        <v>0.109</v>
      </c>
      <c r="C1463">
        <v>1.04151E-2</v>
      </c>
      <c r="D1463">
        <v>3.34997E-2</v>
      </c>
      <c r="E1463">
        <v>0.14303299999999999</v>
      </c>
    </row>
    <row r="1464" spans="1:5">
      <c r="A1464">
        <v>29.28</v>
      </c>
      <c r="B1464">
        <v>9.9099999999999994E-2</v>
      </c>
      <c r="C1464">
        <v>1.17795E-2</v>
      </c>
      <c r="D1464">
        <v>3.3735300000000003E-2</v>
      </c>
      <c r="E1464">
        <v>0.14371</v>
      </c>
    </row>
    <row r="1465" spans="1:5">
      <c r="A1465">
        <v>29.3</v>
      </c>
      <c r="B1465">
        <v>0.122</v>
      </c>
      <c r="C1465">
        <v>1.34752E-2</v>
      </c>
      <c r="D1465">
        <v>3.4004800000000002E-2</v>
      </c>
      <c r="E1465">
        <v>0.14439299999999999</v>
      </c>
    </row>
    <row r="1466" spans="1:5">
      <c r="A1466">
        <v>29.32</v>
      </c>
      <c r="B1466">
        <v>0.14699999999999999</v>
      </c>
      <c r="C1466">
        <v>1.55294E-2</v>
      </c>
      <c r="D1466">
        <v>3.4315400000000003E-2</v>
      </c>
      <c r="E1466">
        <v>0.14508299999999999</v>
      </c>
    </row>
    <row r="1467" spans="1:5">
      <c r="A1467">
        <v>29.34</v>
      </c>
      <c r="B1467">
        <v>0.17499999999999999</v>
      </c>
      <c r="C1467">
        <v>1.79828E-2</v>
      </c>
      <c r="D1467">
        <v>3.4674999999999997E-2</v>
      </c>
      <c r="E1467">
        <v>0.14577999999999999</v>
      </c>
    </row>
    <row r="1468" spans="1:5">
      <c r="A1468">
        <v>29.36</v>
      </c>
      <c r="B1468">
        <v>0.182</v>
      </c>
      <c r="C1468">
        <v>2.0506099999999999E-2</v>
      </c>
      <c r="D1468">
        <v>3.5085199999999997E-2</v>
      </c>
      <c r="E1468">
        <v>0.14648600000000001</v>
      </c>
    </row>
    <row r="1469" spans="1:5">
      <c r="A1469">
        <v>29.38</v>
      </c>
      <c r="B1469">
        <v>0.222</v>
      </c>
      <c r="C1469">
        <v>2.3605999999999999E-2</v>
      </c>
      <c r="D1469">
        <v>3.55573E-2</v>
      </c>
      <c r="E1469">
        <v>0.147201</v>
      </c>
    </row>
    <row r="1470" spans="1:5">
      <c r="A1470">
        <v>29.4</v>
      </c>
      <c r="B1470">
        <v>0.253</v>
      </c>
      <c r="C1470">
        <v>2.7135200000000002E-2</v>
      </c>
      <c r="D1470">
        <v>3.61E-2</v>
      </c>
      <c r="E1470">
        <v>0.147929</v>
      </c>
    </row>
    <row r="1471" spans="1:5">
      <c r="A1471">
        <v>29.42</v>
      </c>
      <c r="B1471">
        <v>0.28499999999999998</v>
      </c>
      <c r="C1471">
        <v>3.1102299999999999E-2</v>
      </c>
      <c r="D1471">
        <v>3.6721999999999998E-2</v>
      </c>
      <c r="E1471">
        <v>0.148669</v>
      </c>
    </row>
    <row r="1472" spans="1:5">
      <c r="A1472">
        <v>29.44</v>
      </c>
      <c r="B1472">
        <v>0.30299999999999999</v>
      </c>
      <c r="C1472">
        <v>3.5285400000000001E-2</v>
      </c>
      <c r="D1472">
        <v>3.7427700000000001E-2</v>
      </c>
      <c r="E1472">
        <v>0.149425</v>
      </c>
    </row>
    <row r="1473" spans="1:5">
      <c r="A1473">
        <v>29.46</v>
      </c>
      <c r="B1473">
        <v>0.29799999999999999</v>
      </c>
      <c r="C1473">
        <v>3.9327099999999997E-2</v>
      </c>
      <c r="D1473">
        <v>3.82143E-2</v>
      </c>
      <c r="E1473">
        <v>0.150197</v>
      </c>
    </row>
    <row r="1474" spans="1:5">
      <c r="A1474">
        <v>29.48</v>
      </c>
      <c r="B1474">
        <v>0.28799999999999998</v>
      </c>
      <c r="C1474">
        <v>4.3152900000000001E-2</v>
      </c>
      <c r="D1474">
        <v>3.9077300000000002E-2</v>
      </c>
      <c r="E1474">
        <v>0.15098700000000001</v>
      </c>
    </row>
    <row r="1475" spans="1:5">
      <c r="A1475">
        <v>29.5</v>
      </c>
      <c r="B1475">
        <v>0.26100000000000001</v>
      </c>
      <c r="C1475">
        <v>4.6504400000000001E-2</v>
      </c>
      <c r="D1475">
        <v>4.0007399999999999E-2</v>
      </c>
      <c r="E1475">
        <v>0.15179699999999999</v>
      </c>
    </row>
    <row r="1476" spans="1:5">
      <c r="A1476">
        <v>29.52</v>
      </c>
      <c r="B1476">
        <v>0.249</v>
      </c>
      <c r="C1476">
        <v>4.9619700000000003E-2</v>
      </c>
      <c r="D1476">
        <v>4.0999800000000003E-2</v>
      </c>
      <c r="E1476">
        <v>0.15262700000000001</v>
      </c>
    </row>
    <row r="1477" spans="1:5">
      <c r="A1477">
        <v>29.54</v>
      </c>
      <c r="B1477">
        <v>0.23100000000000001</v>
      </c>
      <c r="C1477">
        <v>5.2410199999999997E-2</v>
      </c>
      <c r="D1477">
        <v>4.2048000000000002E-2</v>
      </c>
      <c r="E1477">
        <v>0.153478</v>
      </c>
    </row>
    <row r="1478" spans="1:5">
      <c r="A1478">
        <v>29.56</v>
      </c>
      <c r="B1478">
        <v>0.20899999999999999</v>
      </c>
      <c r="C1478">
        <v>5.4819199999999998E-2</v>
      </c>
      <c r="D1478">
        <v>4.3144399999999999E-2</v>
      </c>
      <c r="E1478">
        <v>0.15435199999999999</v>
      </c>
    </row>
    <row r="1479" spans="1:5">
      <c r="A1479">
        <v>29.58</v>
      </c>
      <c r="B1479">
        <v>0.19400000000000001</v>
      </c>
      <c r="C1479">
        <v>5.6960499999999997E-2</v>
      </c>
      <c r="D1479">
        <v>4.4283599999999999E-2</v>
      </c>
      <c r="E1479">
        <v>0.155249</v>
      </c>
    </row>
    <row r="1480" spans="1:5">
      <c r="A1480">
        <v>29.6</v>
      </c>
      <c r="B1480">
        <v>0.17899999999999999</v>
      </c>
      <c r="C1480">
        <v>5.8838000000000001E-2</v>
      </c>
      <c r="D1480">
        <v>4.5460399999999998E-2</v>
      </c>
      <c r="E1480">
        <v>0.15617</v>
      </c>
    </row>
    <row r="1481" spans="1:5">
      <c r="A1481">
        <v>29.62</v>
      </c>
      <c r="B1481">
        <v>0.157</v>
      </c>
      <c r="C1481">
        <v>6.0348199999999998E-2</v>
      </c>
      <c r="D1481">
        <v>4.6667300000000002E-2</v>
      </c>
      <c r="E1481">
        <v>0.15711600000000001</v>
      </c>
    </row>
    <row r="1482" spans="1:5">
      <c r="A1482">
        <v>29.64</v>
      </c>
      <c r="B1482">
        <v>0.13200000000000001</v>
      </c>
      <c r="C1482">
        <v>6.1450499999999998E-2</v>
      </c>
      <c r="D1482">
        <v>4.7896300000000003E-2</v>
      </c>
      <c r="E1482">
        <v>0.158086</v>
      </c>
    </row>
    <row r="1483" spans="1:5">
      <c r="A1483">
        <v>29.66</v>
      </c>
      <c r="B1483">
        <v>0.11700000000000001</v>
      </c>
      <c r="C1483">
        <v>6.2305100000000002E-2</v>
      </c>
      <c r="D1483">
        <v>4.9142400000000003E-2</v>
      </c>
      <c r="E1483">
        <v>0.159081</v>
      </c>
    </row>
    <row r="1484" spans="1:5">
      <c r="A1484">
        <v>29.68</v>
      </c>
      <c r="B1484">
        <v>9.9900000000000003E-2</v>
      </c>
      <c r="C1484">
        <v>6.2883499999999995E-2</v>
      </c>
      <c r="D1484">
        <v>5.0400100000000003E-2</v>
      </c>
      <c r="E1484">
        <v>0.16010199999999999</v>
      </c>
    </row>
    <row r="1485" spans="1:5">
      <c r="A1485">
        <v>29.7</v>
      </c>
      <c r="B1485">
        <v>7.51E-2</v>
      </c>
      <c r="C1485">
        <v>6.3071500000000003E-2</v>
      </c>
      <c r="D1485">
        <v>5.1661499999999999E-2</v>
      </c>
      <c r="E1485">
        <v>0.16114700000000001</v>
      </c>
    </row>
    <row r="1486" spans="1:5">
      <c r="A1486">
        <v>29.72</v>
      </c>
      <c r="B1486">
        <v>6.5299999999999997E-2</v>
      </c>
      <c r="C1486">
        <v>6.3105800000000004E-2</v>
      </c>
      <c r="D1486">
        <v>5.2923699999999997E-2</v>
      </c>
      <c r="E1486">
        <v>0.162219</v>
      </c>
    </row>
    <row r="1487" spans="1:5">
      <c r="A1487">
        <v>29.74</v>
      </c>
      <c r="B1487">
        <v>8.0399999999999999E-2</v>
      </c>
      <c r="C1487">
        <v>6.3371800000000006E-2</v>
      </c>
      <c r="D1487">
        <v>5.4191099999999999E-2</v>
      </c>
      <c r="E1487">
        <v>0.16331499999999999</v>
      </c>
    </row>
    <row r="1488" spans="1:5">
      <c r="A1488">
        <v>29.76</v>
      </c>
      <c r="B1488">
        <v>9.8100000000000007E-2</v>
      </c>
      <c r="C1488">
        <v>6.3906099999999993E-2</v>
      </c>
      <c r="D1488">
        <v>5.5469200000000003E-2</v>
      </c>
      <c r="E1488">
        <v>0.164437</v>
      </c>
    </row>
    <row r="1489" spans="1:5">
      <c r="A1489">
        <v>29.78</v>
      </c>
      <c r="B1489">
        <v>0.121</v>
      </c>
      <c r="C1489">
        <v>6.4784499999999995E-2</v>
      </c>
      <c r="D1489">
        <v>5.67649E-2</v>
      </c>
      <c r="E1489">
        <v>0.16558500000000001</v>
      </c>
    </row>
    <row r="1490" spans="1:5">
      <c r="A1490">
        <v>29.8</v>
      </c>
      <c r="B1490">
        <v>0.13600000000000001</v>
      </c>
      <c r="C1490">
        <v>6.5880099999999997E-2</v>
      </c>
      <c r="D1490">
        <v>5.8082500000000002E-2</v>
      </c>
      <c r="E1490">
        <v>0.16675999999999999</v>
      </c>
    </row>
    <row r="1491" spans="1:5">
      <c r="A1491">
        <v>29.82</v>
      </c>
      <c r="B1491">
        <v>0.14599999999999999</v>
      </c>
      <c r="C1491">
        <v>6.7112699999999997E-2</v>
      </c>
      <c r="D1491">
        <v>5.94248E-2</v>
      </c>
      <c r="E1491">
        <v>0.167962</v>
      </c>
    </row>
    <row r="1492" spans="1:5">
      <c r="A1492">
        <v>29.84</v>
      </c>
      <c r="B1492">
        <v>0.14899999999999999</v>
      </c>
      <c r="C1492">
        <v>6.8372500000000003E-2</v>
      </c>
      <c r="D1492">
        <v>6.0792199999999998E-2</v>
      </c>
      <c r="E1492">
        <v>0.16919200000000001</v>
      </c>
    </row>
    <row r="1493" spans="1:5">
      <c r="A1493">
        <v>29.86</v>
      </c>
      <c r="B1493">
        <v>0.14199999999999999</v>
      </c>
      <c r="C1493">
        <v>6.9505200000000003E-2</v>
      </c>
      <c r="D1493">
        <v>6.2182300000000003E-2</v>
      </c>
      <c r="E1493">
        <v>0.17044899999999999</v>
      </c>
    </row>
    <row r="1494" spans="1:5">
      <c r="A1494">
        <v>29.88</v>
      </c>
      <c r="B1494">
        <v>0.11700000000000001</v>
      </c>
      <c r="C1494">
        <v>7.0235900000000004E-2</v>
      </c>
      <c r="D1494">
        <v>6.3587000000000005E-2</v>
      </c>
      <c r="E1494">
        <v>0.171735</v>
      </c>
    </row>
    <row r="1495" spans="1:5">
      <c r="A1495">
        <v>29.9</v>
      </c>
      <c r="B1495">
        <v>0.109</v>
      </c>
      <c r="C1495">
        <v>7.0832300000000001E-2</v>
      </c>
      <c r="D1495">
        <v>6.5003699999999998E-2</v>
      </c>
      <c r="E1495">
        <v>0.17304900000000001</v>
      </c>
    </row>
    <row r="1496" spans="1:5">
      <c r="A1496">
        <v>29.92</v>
      </c>
      <c r="B1496">
        <v>0.105</v>
      </c>
      <c r="C1496">
        <v>7.1358000000000005E-2</v>
      </c>
      <c r="D1496">
        <v>6.6430799999999998E-2</v>
      </c>
      <c r="E1496">
        <v>0.17439199999999999</v>
      </c>
    </row>
    <row r="1497" spans="1:5">
      <c r="A1497">
        <v>29.94</v>
      </c>
      <c r="B1497">
        <v>9.4799999999999995E-2</v>
      </c>
      <c r="C1497">
        <v>7.1718599999999993E-2</v>
      </c>
      <c r="D1497">
        <v>6.7865200000000001E-2</v>
      </c>
      <c r="E1497">
        <v>0.175764</v>
      </c>
    </row>
    <row r="1498" spans="1:5">
      <c r="A1498">
        <v>29.96</v>
      </c>
      <c r="B1498">
        <v>7.7499999999999999E-2</v>
      </c>
      <c r="C1498">
        <v>7.1807499999999996E-2</v>
      </c>
      <c r="D1498">
        <v>6.9301399999999999E-2</v>
      </c>
      <c r="E1498">
        <v>0.17716399999999999</v>
      </c>
    </row>
    <row r="1499" spans="1:5">
      <c r="A1499">
        <v>29.98</v>
      </c>
      <c r="B1499">
        <v>7.7700000000000005E-2</v>
      </c>
      <c r="C1499">
        <v>7.1898199999999995E-2</v>
      </c>
      <c r="D1499">
        <v>7.0739300000000005E-2</v>
      </c>
      <c r="E1499">
        <v>0.178593</v>
      </c>
    </row>
    <row r="1500" spans="1:5">
      <c r="A1500">
        <v>30</v>
      </c>
      <c r="B1500">
        <v>6.54E-2</v>
      </c>
      <c r="C1500">
        <v>7.1798200000000006E-2</v>
      </c>
      <c r="D1500">
        <v>7.2175299999999998E-2</v>
      </c>
      <c r="E1500">
        <v>0.18005099999999999</v>
      </c>
    </row>
    <row r="1501" spans="1:5">
      <c r="A1501">
        <v>30.02</v>
      </c>
      <c r="B1501">
        <v>3.0599999999999999E-2</v>
      </c>
      <c r="C1501">
        <v>7.1164400000000003E-2</v>
      </c>
      <c r="D1501">
        <v>7.35986E-2</v>
      </c>
      <c r="E1501">
        <v>0.181537</v>
      </c>
    </row>
    <row r="1502" spans="1:5">
      <c r="A1502">
        <v>30.04</v>
      </c>
      <c r="B1502">
        <v>-3.4200000000000001E-2</v>
      </c>
      <c r="C1502">
        <v>6.9543400000000005E-2</v>
      </c>
      <c r="D1502">
        <v>7.4989399999999998E-2</v>
      </c>
      <c r="E1502">
        <v>0.18305099999999999</v>
      </c>
    </row>
    <row r="1503" spans="1:5">
      <c r="A1503">
        <v>30.06</v>
      </c>
      <c r="B1503">
        <v>-6.4000000000000001E-2</v>
      </c>
      <c r="C1503">
        <v>6.7488900000000004E-2</v>
      </c>
      <c r="D1503">
        <v>7.6339199999999996E-2</v>
      </c>
      <c r="E1503">
        <v>0.18459100000000001</v>
      </c>
    </row>
    <row r="1504" spans="1:5">
      <c r="A1504">
        <v>30.08</v>
      </c>
      <c r="B1504">
        <v>-4.6300000000000001E-2</v>
      </c>
      <c r="C1504">
        <v>6.57383E-2</v>
      </c>
      <c r="D1504">
        <v>7.7654000000000001E-2</v>
      </c>
      <c r="E1504">
        <v>0.18615799999999999</v>
      </c>
    </row>
    <row r="1505" spans="1:5">
      <c r="A1505">
        <v>30.1</v>
      </c>
      <c r="B1505">
        <v>-3.5999999999999997E-2</v>
      </c>
      <c r="C1505">
        <v>6.4173099999999997E-2</v>
      </c>
      <c r="D1505">
        <v>7.8937400000000005E-2</v>
      </c>
      <c r="E1505">
        <v>0.187749</v>
      </c>
    </row>
    <row r="1506" spans="1:5">
      <c r="A1506">
        <v>30.12</v>
      </c>
      <c r="B1506">
        <v>-3.09E-2</v>
      </c>
      <c r="C1506">
        <v>6.2710500000000002E-2</v>
      </c>
      <c r="D1506">
        <v>8.0191700000000005E-2</v>
      </c>
      <c r="E1506">
        <v>0.18936600000000001</v>
      </c>
    </row>
    <row r="1507" spans="1:5">
      <c r="A1507">
        <v>30.14</v>
      </c>
      <c r="B1507">
        <v>-2.5700000000000001E-2</v>
      </c>
      <c r="C1507">
        <v>6.1350300000000003E-2</v>
      </c>
      <c r="D1507">
        <v>8.1418699999999997E-2</v>
      </c>
      <c r="E1507">
        <v>0.19100600000000001</v>
      </c>
    </row>
    <row r="1508" spans="1:5">
      <c r="A1508">
        <v>30.16</v>
      </c>
      <c r="B1508">
        <v>-3.7900000000000003E-2</v>
      </c>
      <c r="C1508">
        <v>5.9823399999999999E-2</v>
      </c>
      <c r="D1508">
        <v>8.2615099999999997E-2</v>
      </c>
      <c r="E1508">
        <v>0.19267100000000001</v>
      </c>
    </row>
    <row r="1509" spans="1:5">
      <c r="A1509">
        <v>30.18</v>
      </c>
      <c r="B1509">
        <v>-5.7700000000000001E-2</v>
      </c>
      <c r="C1509">
        <v>5.8015299999999999E-2</v>
      </c>
      <c r="D1509">
        <v>8.37754E-2</v>
      </c>
      <c r="E1509">
        <v>0.194358</v>
      </c>
    </row>
    <row r="1510" spans="1:5">
      <c r="A1510">
        <v>30.2</v>
      </c>
      <c r="B1510">
        <v>-8.7499999999999994E-2</v>
      </c>
      <c r="C1510">
        <v>5.5776600000000003E-2</v>
      </c>
      <c r="D1510">
        <v>8.4890999999999994E-2</v>
      </c>
      <c r="E1510">
        <v>0.19606699999999999</v>
      </c>
    </row>
    <row r="1511" spans="1:5">
      <c r="A1511">
        <v>30.22</v>
      </c>
      <c r="B1511">
        <v>-8.9800000000000005E-2</v>
      </c>
      <c r="C1511">
        <v>5.3537000000000001E-2</v>
      </c>
      <c r="D1511">
        <v>8.5961700000000002E-2</v>
      </c>
      <c r="E1511">
        <v>0.197797</v>
      </c>
    </row>
    <row r="1512" spans="1:5">
      <c r="A1512">
        <v>30.24</v>
      </c>
      <c r="B1512">
        <v>-8.2100000000000006E-2</v>
      </c>
      <c r="C1512">
        <v>5.1450200000000001E-2</v>
      </c>
      <c r="D1512">
        <v>8.6990700000000004E-2</v>
      </c>
      <c r="E1512">
        <v>0.199547</v>
      </c>
    </row>
    <row r="1513" spans="1:5">
      <c r="A1513">
        <v>30.26</v>
      </c>
      <c r="B1513">
        <v>-8.1900000000000001E-2</v>
      </c>
      <c r="C1513">
        <v>4.9398699999999997E-2</v>
      </c>
      <c r="D1513">
        <v>8.7978700000000007E-2</v>
      </c>
      <c r="E1513">
        <v>0.20131599999999999</v>
      </c>
    </row>
    <row r="1514" spans="1:5">
      <c r="A1514">
        <v>30.28</v>
      </c>
      <c r="B1514">
        <v>-7.6700000000000004E-2</v>
      </c>
      <c r="C1514">
        <v>4.7458699999999999E-2</v>
      </c>
      <c r="D1514">
        <v>8.8927900000000004E-2</v>
      </c>
      <c r="E1514">
        <v>0.20310400000000001</v>
      </c>
    </row>
    <row r="1515" spans="1:5">
      <c r="A1515">
        <v>30.3</v>
      </c>
      <c r="B1515">
        <v>-6.9000000000000006E-2</v>
      </c>
      <c r="C1515">
        <v>4.5666999999999999E-2</v>
      </c>
      <c r="D1515">
        <v>8.9841199999999996E-2</v>
      </c>
      <c r="E1515">
        <v>0.20491000000000001</v>
      </c>
    </row>
    <row r="1516" spans="1:5">
      <c r="A1516">
        <v>30.32</v>
      </c>
      <c r="B1516">
        <v>-5.3800000000000001E-2</v>
      </c>
      <c r="C1516">
        <v>4.4136799999999997E-2</v>
      </c>
      <c r="D1516">
        <v>9.0723899999999996E-2</v>
      </c>
      <c r="E1516">
        <v>0.206733</v>
      </c>
    </row>
    <row r="1517" spans="1:5">
      <c r="A1517">
        <v>30.34</v>
      </c>
      <c r="B1517">
        <v>-3.1099999999999999E-2</v>
      </c>
      <c r="C1517">
        <v>4.2979299999999998E-2</v>
      </c>
      <c r="D1517">
        <v>9.1583499999999998E-2</v>
      </c>
      <c r="E1517">
        <v>0.20857400000000001</v>
      </c>
    </row>
    <row r="1518" spans="1:5">
      <c r="A1518">
        <v>30.36</v>
      </c>
      <c r="B1518">
        <v>-2.58E-2</v>
      </c>
      <c r="C1518">
        <v>4.1921100000000003E-2</v>
      </c>
      <c r="D1518">
        <v>9.2422000000000004E-2</v>
      </c>
      <c r="E1518">
        <v>0.21043100000000001</v>
      </c>
    </row>
    <row r="1519" spans="1:5">
      <c r="A1519">
        <v>30.38</v>
      </c>
      <c r="B1519">
        <v>-3.0999999999999999E-3</v>
      </c>
      <c r="C1519">
        <v>4.1228500000000001E-2</v>
      </c>
      <c r="D1519">
        <v>9.3246499999999996E-2</v>
      </c>
      <c r="E1519">
        <v>0.21230399999999999</v>
      </c>
    </row>
    <row r="1520" spans="1:5">
      <c r="A1520">
        <v>30.4</v>
      </c>
      <c r="B1520">
        <v>7.1000000000000004E-3</v>
      </c>
      <c r="C1520">
        <v>4.0703400000000001E-2</v>
      </c>
      <c r="D1520">
        <v>9.4060599999999994E-2</v>
      </c>
      <c r="E1520">
        <v>0.21419299999999999</v>
      </c>
    </row>
    <row r="1521" spans="1:5">
      <c r="A1521">
        <v>30.42</v>
      </c>
      <c r="B1521">
        <v>1.7299999999999999E-2</v>
      </c>
      <c r="C1521">
        <v>4.0343400000000001E-2</v>
      </c>
      <c r="D1521">
        <v>9.4867499999999993E-2</v>
      </c>
      <c r="E1521">
        <v>0.21609800000000001</v>
      </c>
    </row>
    <row r="1522" spans="1:5">
      <c r="A1522">
        <v>30.44</v>
      </c>
      <c r="B1522">
        <v>2.5000000000000001E-2</v>
      </c>
      <c r="C1522">
        <v>4.0107299999999999E-2</v>
      </c>
      <c r="D1522">
        <v>9.5669599999999994E-2</v>
      </c>
      <c r="E1522">
        <v>0.21801999999999999</v>
      </c>
    </row>
    <row r="1523" spans="1:5">
      <c r="A1523">
        <v>30.46</v>
      </c>
      <c r="B1523">
        <v>1.78E-2</v>
      </c>
      <c r="C1523">
        <v>3.97642E-2</v>
      </c>
      <c r="D1523">
        <v>9.6464900000000006E-2</v>
      </c>
      <c r="E1523">
        <v>0.21995700000000001</v>
      </c>
    </row>
    <row r="1524" spans="1:5">
      <c r="A1524">
        <v>30.48</v>
      </c>
      <c r="B1524">
        <v>5.0000000000000001E-4</v>
      </c>
      <c r="C1524">
        <v>3.9160100000000003E-2</v>
      </c>
      <c r="D1524">
        <v>9.7248100000000004E-2</v>
      </c>
      <c r="E1524">
        <v>0.22191</v>
      </c>
    </row>
    <row r="1525" spans="1:5">
      <c r="A1525">
        <v>30.5</v>
      </c>
      <c r="B1525">
        <v>-3.1800000000000002E-2</v>
      </c>
      <c r="C1525">
        <v>3.8068400000000002E-2</v>
      </c>
      <c r="D1525">
        <v>9.8009499999999999E-2</v>
      </c>
      <c r="E1525">
        <v>0.22387799999999999</v>
      </c>
    </row>
    <row r="1526" spans="1:5">
      <c r="A1526">
        <v>30.52</v>
      </c>
      <c r="B1526">
        <v>-3.6600000000000001E-2</v>
      </c>
      <c r="C1526">
        <v>3.6919599999999997E-2</v>
      </c>
      <c r="D1526">
        <v>9.8747799999999997E-2</v>
      </c>
      <c r="E1526">
        <v>0.22586000000000001</v>
      </c>
    </row>
    <row r="1527" spans="1:5">
      <c r="A1527">
        <v>30.54</v>
      </c>
      <c r="B1527">
        <v>-4.8899999999999999E-2</v>
      </c>
      <c r="C1527">
        <v>3.5599400000000003E-2</v>
      </c>
      <c r="D1527">
        <v>9.9459800000000001E-2</v>
      </c>
      <c r="E1527">
        <v>0.227856</v>
      </c>
    </row>
    <row r="1528" spans="1:5">
      <c r="A1528">
        <v>30.56</v>
      </c>
      <c r="B1528">
        <v>-5.8599999999999999E-2</v>
      </c>
      <c r="C1528">
        <v>3.4150100000000003E-2</v>
      </c>
      <c r="D1528">
        <v>0.100143</v>
      </c>
      <c r="E1528">
        <v>0.22986599999999999</v>
      </c>
    </row>
    <row r="1529" spans="1:5">
      <c r="A1529">
        <v>30.58</v>
      </c>
      <c r="B1529">
        <v>-6.0900000000000003E-2</v>
      </c>
      <c r="C1529">
        <v>3.2687800000000003E-2</v>
      </c>
      <c r="D1529">
        <v>0.100797</v>
      </c>
      <c r="E1529">
        <v>0.23188900000000001</v>
      </c>
    </row>
    <row r="1530" spans="1:5">
      <c r="A1530">
        <v>30.6</v>
      </c>
      <c r="B1530">
        <v>-7.8200000000000006E-2</v>
      </c>
      <c r="C1530">
        <v>3.09819E-2</v>
      </c>
      <c r="D1530">
        <v>0.10141600000000001</v>
      </c>
      <c r="E1530">
        <v>0.23392299999999999</v>
      </c>
    </row>
    <row r="1531" spans="1:5">
      <c r="A1531">
        <v>30.62</v>
      </c>
      <c r="B1531">
        <v>-0.113</v>
      </c>
      <c r="C1531">
        <v>2.8766699999999999E-2</v>
      </c>
      <c r="D1531">
        <v>0.101992</v>
      </c>
      <c r="E1531">
        <v>0.23596900000000001</v>
      </c>
    </row>
    <row r="1532" spans="1:5">
      <c r="A1532">
        <v>30.64</v>
      </c>
      <c r="B1532">
        <v>-0.14299999999999999</v>
      </c>
      <c r="C1532">
        <v>2.61242E-2</v>
      </c>
      <c r="D1532">
        <v>0.10251399999999999</v>
      </c>
      <c r="E1532">
        <v>0.23802400000000001</v>
      </c>
    </row>
    <row r="1533" spans="1:5">
      <c r="A1533">
        <v>30.66</v>
      </c>
      <c r="B1533">
        <v>-0.16500000000000001</v>
      </c>
      <c r="C1533">
        <v>2.3183800000000001E-2</v>
      </c>
      <c r="D1533">
        <v>0.102978</v>
      </c>
      <c r="E1533">
        <v>0.240088</v>
      </c>
    </row>
    <row r="1534" spans="1:5">
      <c r="A1534">
        <v>30.68</v>
      </c>
      <c r="B1534">
        <v>-0.20499999999999999</v>
      </c>
      <c r="C1534">
        <v>1.9673300000000001E-2</v>
      </c>
      <c r="D1534">
        <v>0.103371</v>
      </c>
      <c r="E1534">
        <v>0.24215999999999999</v>
      </c>
    </row>
    <row r="1535" spans="1:5">
      <c r="A1535">
        <v>30.7</v>
      </c>
      <c r="B1535">
        <v>-0.255</v>
      </c>
      <c r="C1535">
        <v>1.5447600000000001E-2</v>
      </c>
      <c r="D1535">
        <v>0.10367999999999999</v>
      </c>
      <c r="E1535">
        <v>0.24423600000000001</v>
      </c>
    </row>
    <row r="1536" spans="1:5">
      <c r="A1536">
        <v>30.72</v>
      </c>
      <c r="B1536">
        <v>-0.27200000000000002</v>
      </c>
      <c r="C1536">
        <v>1.10253E-2</v>
      </c>
      <c r="D1536">
        <v>0.10390099999999999</v>
      </c>
      <c r="E1536">
        <v>0.24631700000000001</v>
      </c>
    </row>
    <row r="1537" spans="1:5">
      <c r="A1537">
        <v>30.74</v>
      </c>
      <c r="B1537">
        <v>-0.26400000000000001</v>
      </c>
      <c r="C1537">
        <v>6.7941299999999998E-3</v>
      </c>
      <c r="D1537">
        <v>0.104037</v>
      </c>
      <c r="E1537">
        <v>0.24839900000000001</v>
      </c>
    </row>
    <row r="1538" spans="1:5">
      <c r="A1538">
        <v>30.76</v>
      </c>
      <c r="B1538">
        <v>-0.246</v>
      </c>
      <c r="C1538">
        <v>2.9049900000000001E-3</v>
      </c>
      <c r="D1538">
        <v>0.10409499999999999</v>
      </c>
      <c r="E1538">
        <v>0.25048100000000001</v>
      </c>
    </row>
    <row r="1539" spans="1:5">
      <c r="A1539">
        <v>30.78</v>
      </c>
      <c r="B1539">
        <v>-0.24099999999999999</v>
      </c>
      <c r="C1539">
        <v>-8.4739500000000003E-4</v>
      </c>
      <c r="D1539">
        <v>0.104078</v>
      </c>
      <c r="E1539">
        <v>0.25256299999999998</v>
      </c>
    </row>
    <row r="1540" spans="1:5">
      <c r="A1540">
        <v>30.8</v>
      </c>
      <c r="B1540">
        <v>-0.20799999999999999</v>
      </c>
      <c r="C1540">
        <v>-4.0343599999999999E-3</v>
      </c>
      <c r="D1540">
        <v>0.10399700000000001</v>
      </c>
      <c r="E1540">
        <v>0.25464199999999998</v>
      </c>
    </row>
    <row r="1541" spans="1:5">
      <c r="A1541">
        <v>30.82</v>
      </c>
      <c r="B1541">
        <v>-0.186</v>
      </c>
      <c r="C1541">
        <v>-6.8338299999999999E-3</v>
      </c>
      <c r="D1541">
        <v>0.10385999999999999</v>
      </c>
      <c r="E1541">
        <v>0.256718</v>
      </c>
    </row>
    <row r="1542" spans="1:5">
      <c r="A1542">
        <v>30.84</v>
      </c>
      <c r="B1542">
        <v>-0.16</v>
      </c>
      <c r="C1542">
        <v>-9.1902300000000006E-3</v>
      </c>
      <c r="D1542">
        <v>0.10367700000000001</v>
      </c>
      <c r="E1542">
        <v>0.25878899999999999</v>
      </c>
    </row>
    <row r="1543" spans="1:5">
      <c r="A1543">
        <v>30.86</v>
      </c>
      <c r="B1543">
        <v>-0.17299999999999999</v>
      </c>
      <c r="C1543">
        <v>-1.1710399999999999E-2</v>
      </c>
      <c r="D1543">
        <v>0.10344200000000001</v>
      </c>
      <c r="E1543">
        <v>0.26085599999999998</v>
      </c>
    </row>
    <row r="1544" spans="1:5">
      <c r="A1544">
        <v>30.88</v>
      </c>
      <c r="B1544">
        <v>-0.192</v>
      </c>
      <c r="C1544">
        <v>-1.44841E-2</v>
      </c>
      <c r="D1544">
        <v>0.10315299999999999</v>
      </c>
      <c r="E1544">
        <v>0.26291599999999998</v>
      </c>
    </row>
    <row r="1545" spans="1:5">
      <c r="A1545">
        <v>30.9</v>
      </c>
      <c r="B1545">
        <v>-0.182</v>
      </c>
      <c r="C1545">
        <v>-1.7061199999999999E-2</v>
      </c>
      <c r="D1545">
        <v>0.102811</v>
      </c>
      <c r="E1545">
        <v>0.26496900000000001</v>
      </c>
    </row>
    <row r="1546" spans="1:5">
      <c r="A1546">
        <v>30.92</v>
      </c>
      <c r="B1546">
        <v>-0.192</v>
      </c>
      <c r="C1546">
        <v>-1.9752599999999999E-2</v>
      </c>
      <c r="D1546">
        <v>0.10241599999999999</v>
      </c>
      <c r="E1546">
        <v>0.267013</v>
      </c>
    </row>
    <row r="1547" spans="1:5">
      <c r="A1547">
        <v>30.94</v>
      </c>
      <c r="B1547">
        <v>-0.20200000000000001</v>
      </c>
      <c r="C1547">
        <v>-2.2556400000000001E-2</v>
      </c>
      <c r="D1547">
        <v>0.101965</v>
      </c>
      <c r="E1547">
        <v>0.26904800000000001</v>
      </c>
    </row>
    <row r="1548" spans="1:5">
      <c r="A1548">
        <v>30.96</v>
      </c>
      <c r="B1548">
        <v>-0.20399999999999999</v>
      </c>
      <c r="C1548">
        <v>-2.53479E-2</v>
      </c>
      <c r="D1548">
        <v>0.10145800000000001</v>
      </c>
      <c r="E1548">
        <v>0.27107199999999998</v>
      </c>
    </row>
    <row r="1549" spans="1:5">
      <c r="A1549">
        <v>30.98</v>
      </c>
      <c r="B1549">
        <v>-0.189</v>
      </c>
      <c r="C1549">
        <v>-2.7865600000000001E-2</v>
      </c>
      <c r="D1549">
        <v>0.100901</v>
      </c>
      <c r="E1549">
        <v>0.27308399999999999</v>
      </c>
    </row>
    <row r="1550" spans="1:5">
      <c r="A1550">
        <v>31</v>
      </c>
      <c r="B1550">
        <v>-0.184</v>
      </c>
      <c r="C1550">
        <v>-3.0267599999999999E-2</v>
      </c>
      <c r="D1550">
        <v>0.100296</v>
      </c>
      <c r="E1550">
        <v>0.275084</v>
      </c>
    </row>
    <row r="1551" spans="1:5">
      <c r="A1551">
        <v>31.02</v>
      </c>
      <c r="B1551">
        <v>-0.17299999999999999</v>
      </c>
      <c r="C1551">
        <v>-3.2463499999999999E-2</v>
      </c>
      <c r="D1551">
        <v>9.9646299999999993E-2</v>
      </c>
      <c r="E1551">
        <v>0.27707100000000001</v>
      </c>
    </row>
    <row r="1552" spans="1:5">
      <c r="A1552">
        <v>31.04</v>
      </c>
      <c r="B1552">
        <v>-0.161</v>
      </c>
      <c r="C1552">
        <v>-3.4440999999999999E-2</v>
      </c>
      <c r="D1552">
        <v>9.8957500000000004E-2</v>
      </c>
      <c r="E1552">
        <v>0.27904299999999999</v>
      </c>
    </row>
    <row r="1553" spans="1:5">
      <c r="A1553">
        <v>31.06</v>
      </c>
      <c r="B1553">
        <v>-0.12</v>
      </c>
      <c r="C1553">
        <v>-3.5757299999999999E-2</v>
      </c>
      <c r="D1553">
        <v>9.8242399999999994E-2</v>
      </c>
      <c r="E1553">
        <v>0.281001</v>
      </c>
    </row>
    <row r="1554" spans="1:5">
      <c r="A1554">
        <v>31.08</v>
      </c>
      <c r="B1554">
        <v>-0.10299999999999999</v>
      </c>
      <c r="C1554">
        <v>-3.67918E-2</v>
      </c>
      <c r="D1554">
        <v>9.7506499999999996E-2</v>
      </c>
      <c r="E1554">
        <v>0.282943</v>
      </c>
    </row>
    <row r="1555" spans="1:5">
      <c r="A1555">
        <v>31.1</v>
      </c>
      <c r="B1555">
        <v>-8.7300000000000003E-2</v>
      </c>
      <c r="C1555">
        <v>-3.7568900000000002E-2</v>
      </c>
      <c r="D1555">
        <v>9.67552E-2</v>
      </c>
      <c r="E1555">
        <v>0.28487099999999999</v>
      </c>
    </row>
    <row r="1556" spans="1:5">
      <c r="A1556">
        <v>31.12</v>
      </c>
      <c r="B1556">
        <v>-8.4599999999999995E-2</v>
      </c>
      <c r="C1556">
        <v>-3.8292399999999997E-2</v>
      </c>
      <c r="D1556">
        <v>9.59893E-2</v>
      </c>
      <c r="E1556">
        <v>0.28678300000000001</v>
      </c>
    </row>
    <row r="1557" spans="1:5">
      <c r="A1557">
        <v>31.14</v>
      </c>
      <c r="B1557">
        <v>-8.6800000000000002E-2</v>
      </c>
      <c r="C1557">
        <v>-3.9038700000000003E-2</v>
      </c>
      <c r="D1557">
        <v>9.5208500000000001E-2</v>
      </c>
      <c r="E1557">
        <v>0.28867999999999999</v>
      </c>
    </row>
    <row r="1558" spans="1:5">
      <c r="A1558">
        <v>31.16</v>
      </c>
      <c r="B1558">
        <v>-9.1600000000000001E-2</v>
      </c>
      <c r="C1558">
        <v>-3.9847300000000002E-2</v>
      </c>
      <c r="D1558">
        <v>9.4411599999999998E-2</v>
      </c>
      <c r="E1558">
        <v>0.29055999999999998</v>
      </c>
    </row>
    <row r="1559" spans="1:5">
      <c r="A1559">
        <v>31.18</v>
      </c>
      <c r="B1559">
        <v>-8.1299999999999997E-2</v>
      </c>
      <c r="C1559">
        <v>-4.0485100000000003E-2</v>
      </c>
      <c r="D1559">
        <v>9.3601900000000002E-2</v>
      </c>
      <c r="E1559">
        <v>0.29242400000000002</v>
      </c>
    </row>
    <row r="1560" spans="1:5">
      <c r="A1560">
        <v>31.2</v>
      </c>
      <c r="B1560">
        <v>-7.8600000000000003E-2</v>
      </c>
      <c r="C1560">
        <v>-4.1071400000000001E-2</v>
      </c>
      <c r="D1560">
        <v>9.2780500000000002E-2</v>
      </c>
      <c r="E1560">
        <v>0.294271</v>
      </c>
    </row>
    <row r="1561" spans="1:5">
      <c r="A1561">
        <v>31.22</v>
      </c>
      <c r="B1561">
        <v>-7.0800000000000002E-2</v>
      </c>
      <c r="C1561">
        <v>-4.1528799999999998E-2</v>
      </c>
      <c r="D1561">
        <v>9.1949900000000001E-2</v>
      </c>
      <c r="E1561">
        <v>0.29610199999999998</v>
      </c>
    </row>
    <row r="1562" spans="1:5">
      <c r="A1562">
        <v>31.24</v>
      </c>
      <c r="B1562">
        <v>-5.5599999999999997E-2</v>
      </c>
      <c r="C1562">
        <v>-4.1745299999999999E-2</v>
      </c>
      <c r="D1562">
        <v>9.1115000000000002E-2</v>
      </c>
      <c r="E1562">
        <v>0.29791600000000001</v>
      </c>
    </row>
    <row r="1563" spans="1:5">
      <c r="A1563">
        <v>31.26</v>
      </c>
      <c r="B1563">
        <v>-3.5299999999999998E-2</v>
      </c>
      <c r="C1563">
        <v>-4.1646099999999998E-2</v>
      </c>
      <c r="D1563">
        <v>9.0282100000000004E-2</v>
      </c>
      <c r="E1563">
        <v>0.29971300000000001</v>
      </c>
    </row>
    <row r="1564" spans="1:5">
      <c r="A1564">
        <v>31.28</v>
      </c>
      <c r="B1564">
        <v>-1.26E-2</v>
      </c>
      <c r="C1564">
        <v>-4.1199300000000001E-2</v>
      </c>
      <c r="D1564">
        <v>8.9458099999999999E-2</v>
      </c>
      <c r="E1564">
        <v>0.30149399999999998</v>
      </c>
    </row>
    <row r="1565" spans="1:5">
      <c r="A1565">
        <v>31.3</v>
      </c>
      <c r="B1565">
        <v>2.7000000000000001E-3</v>
      </c>
      <c r="C1565">
        <v>-4.0523900000000002E-2</v>
      </c>
      <c r="D1565">
        <v>8.8647599999999993E-2</v>
      </c>
      <c r="E1565">
        <v>0.303259</v>
      </c>
    </row>
    <row r="1566" spans="1:5">
      <c r="A1566">
        <v>31.32</v>
      </c>
      <c r="B1566">
        <v>2.29E-2</v>
      </c>
      <c r="C1566">
        <v>-3.9548100000000003E-2</v>
      </c>
      <c r="D1566">
        <v>8.7856600000000007E-2</v>
      </c>
      <c r="E1566">
        <v>0.305008</v>
      </c>
    </row>
    <row r="1567" spans="1:5">
      <c r="A1567">
        <v>31.34</v>
      </c>
      <c r="B1567">
        <v>4.07E-2</v>
      </c>
      <c r="C1567">
        <v>-3.8313600000000003E-2</v>
      </c>
      <c r="D1567">
        <v>8.7090399999999998E-2</v>
      </c>
      <c r="E1567">
        <v>0.30674200000000001</v>
      </c>
    </row>
    <row r="1568" spans="1:5">
      <c r="A1568">
        <v>31.36</v>
      </c>
      <c r="B1568">
        <v>6.0900000000000003E-2</v>
      </c>
      <c r="C1568">
        <v>-3.6787199999999999E-2</v>
      </c>
      <c r="D1568">
        <v>8.6354600000000004E-2</v>
      </c>
      <c r="E1568">
        <v>0.30846200000000001</v>
      </c>
    </row>
    <row r="1569" spans="1:5">
      <c r="A1569">
        <v>31.38</v>
      </c>
      <c r="B1569">
        <v>6.8699999999999997E-2</v>
      </c>
      <c r="C1569">
        <v>-3.5164300000000002E-2</v>
      </c>
      <c r="D1569">
        <v>8.56513E-2</v>
      </c>
      <c r="E1569">
        <v>0.310168</v>
      </c>
    </row>
    <row r="1570" spans="1:5">
      <c r="A1570">
        <v>31.4</v>
      </c>
      <c r="B1570">
        <v>7.1400000000000005E-2</v>
      </c>
      <c r="C1570">
        <v>-3.3524900000000003E-2</v>
      </c>
      <c r="D1570">
        <v>8.4980799999999995E-2</v>
      </c>
      <c r="E1570">
        <v>0.311861</v>
      </c>
    </row>
    <row r="1571" spans="1:5">
      <c r="A1571">
        <v>31.42</v>
      </c>
      <c r="B1571">
        <v>7.9200000000000007E-2</v>
      </c>
      <c r="C1571">
        <v>-3.1790600000000002E-2</v>
      </c>
      <c r="D1571">
        <v>8.4345000000000003E-2</v>
      </c>
      <c r="E1571">
        <v>0.31354100000000001</v>
      </c>
    </row>
    <row r="1572" spans="1:5">
      <c r="A1572">
        <v>31.44</v>
      </c>
      <c r="B1572">
        <v>7.6899999999999996E-2</v>
      </c>
      <c r="C1572">
        <v>-3.0118499999999999E-2</v>
      </c>
      <c r="D1572">
        <v>8.3742700000000003E-2</v>
      </c>
      <c r="E1572">
        <v>0.31520999999999999</v>
      </c>
    </row>
    <row r="1573" spans="1:5">
      <c r="A1573">
        <v>31.46</v>
      </c>
      <c r="B1573">
        <v>6.9699999999999998E-2</v>
      </c>
      <c r="C1573">
        <v>-2.8582799999999998E-2</v>
      </c>
      <c r="D1573">
        <v>8.3170999999999995E-2</v>
      </c>
      <c r="E1573">
        <v>0.31686799999999998</v>
      </c>
    </row>
    <row r="1574" spans="1:5">
      <c r="A1574">
        <v>31.48</v>
      </c>
      <c r="B1574">
        <v>5.2400000000000002E-2</v>
      </c>
      <c r="C1574">
        <v>-2.7336900000000001E-2</v>
      </c>
      <c r="D1574">
        <v>8.2624299999999998E-2</v>
      </c>
      <c r="E1574">
        <v>0.31851499999999999</v>
      </c>
    </row>
    <row r="1575" spans="1:5">
      <c r="A1575">
        <v>31.5</v>
      </c>
      <c r="B1575">
        <v>3.27E-2</v>
      </c>
      <c r="C1575">
        <v>-2.6413300000000001E-2</v>
      </c>
      <c r="D1575">
        <v>8.2096000000000002E-2</v>
      </c>
      <c r="E1575">
        <v>0.32015199999999999</v>
      </c>
    </row>
    <row r="1576" spans="1:5">
      <c r="A1576">
        <v>31.52</v>
      </c>
      <c r="B1576">
        <v>-7.1000000000000004E-3</v>
      </c>
      <c r="C1576">
        <v>-2.61161E-2</v>
      </c>
      <c r="D1576">
        <v>8.1573699999999999E-2</v>
      </c>
      <c r="E1576">
        <v>0.32177800000000001</v>
      </c>
    </row>
    <row r="1577" spans="1:5">
      <c r="A1577">
        <v>31.54</v>
      </c>
      <c r="B1577">
        <v>-1.9300000000000001E-2</v>
      </c>
      <c r="C1577">
        <v>-2.6011300000000001E-2</v>
      </c>
      <c r="D1577">
        <v>8.1053500000000001E-2</v>
      </c>
      <c r="E1577">
        <v>0.32339400000000001</v>
      </c>
    </row>
    <row r="1578" spans="1:5">
      <c r="A1578">
        <v>31.56</v>
      </c>
      <c r="B1578">
        <v>-4.1500000000000002E-2</v>
      </c>
      <c r="C1578">
        <v>-2.6249600000000001E-2</v>
      </c>
      <c r="D1578">
        <v>8.0528500000000003E-2</v>
      </c>
      <c r="E1578">
        <v>0.32499899999999998</v>
      </c>
    </row>
    <row r="1579" spans="1:5">
      <c r="A1579">
        <v>31.58</v>
      </c>
      <c r="B1579">
        <v>-3.6299999999999999E-2</v>
      </c>
      <c r="C1579">
        <v>-2.6404199999999999E-2</v>
      </c>
      <c r="D1579">
        <v>8.0000399999999999E-2</v>
      </c>
      <c r="E1579">
        <v>0.326594</v>
      </c>
    </row>
    <row r="1580" spans="1:5">
      <c r="A1580">
        <v>31.6</v>
      </c>
      <c r="B1580">
        <v>-4.1000000000000002E-2</v>
      </c>
      <c r="C1580">
        <v>-2.6628700000000002E-2</v>
      </c>
      <c r="D1580">
        <v>7.9467800000000005E-2</v>
      </c>
      <c r="E1580">
        <v>0.32817800000000003</v>
      </c>
    </row>
    <row r="1581" spans="1:5">
      <c r="A1581">
        <v>31.62</v>
      </c>
      <c r="B1581">
        <v>-2.8299999999999999E-2</v>
      </c>
      <c r="C1581">
        <v>-2.6654500000000001E-2</v>
      </c>
      <c r="D1581">
        <v>7.8934699999999997E-2</v>
      </c>
      <c r="E1581">
        <v>0.32975100000000002</v>
      </c>
    </row>
    <row r="1582" spans="1:5">
      <c r="A1582">
        <v>31.64</v>
      </c>
      <c r="B1582">
        <v>-5.4999999999999997E-3</v>
      </c>
      <c r="C1582">
        <v>-2.6329000000000002E-2</v>
      </c>
      <c r="D1582">
        <v>7.8408099999999994E-2</v>
      </c>
      <c r="E1582">
        <v>0.331314</v>
      </c>
    </row>
    <row r="1583" spans="1:5">
      <c r="A1583">
        <v>31.66</v>
      </c>
      <c r="B1583">
        <v>-1.5299999999999999E-2</v>
      </c>
      <c r="C1583">
        <v>-2.61593E-2</v>
      </c>
      <c r="D1583">
        <v>7.7884999999999996E-2</v>
      </c>
      <c r="E1583">
        <v>0.332866</v>
      </c>
    </row>
    <row r="1584" spans="1:5">
      <c r="A1584">
        <v>31.68</v>
      </c>
      <c r="B1584">
        <v>-2.75E-2</v>
      </c>
      <c r="C1584">
        <v>-2.6179899999999999E-2</v>
      </c>
      <c r="D1584">
        <v>7.7361399999999997E-2</v>
      </c>
      <c r="E1584">
        <v>0.33440799999999998</v>
      </c>
    </row>
    <row r="1585" spans="1:5">
      <c r="A1585">
        <v>31.7</v>
      </c>
      <c r="B1585">
        <v>-3.7199999999999997E-2</v>
      </c>
      <c r="C1585">
        <v>-2.6349500000000001E-2</v>
      </c>
      <c r="D1585">
        <v>7.6834399999999997E-2</v>
      </c>
      <c r="E1585">
        <v>0.33594000000000002</v>
      </c>
    </row>
    <row r="1586" spans="1:5">
      <c r="A1586">
        <v>31.72</v>
      </c>
      <c r="B1586">
        <v>-4.4499999999999998E-2</v>
      </c>
      <c r="C1586">
        <v>-2.6628700000000002E-2</v>
      </c>
      <c r="D1586">
        <v>7.6301800000000003E-2</v>
      </c>
      <c r="E1586">
        <v>0.33746100000000001</v>
      </c>
    </row>
    <row r="1587" spans="1:5">
      <c r="A1587">
        <v>31.74</v>
      </c>
      <c r="B1587">
        <v>-6.9199999999999998E-2</v>
      </c>
      <c r="C1587">
        <v>-2.7283700000000001E-2</v>
      </c>
      <c r="D1587">
        <v>7.5756100000000007E-2</v>
      </c>
      <c r="E1587">
        <v>0.33896999999999999</v>
      </c>
    </row>
    <row r="1588" spans="1:5">
      <c r="A1588">
        <v>31.76</v>
      </c>
      <c r="B1588">
        <v>-5.8900000000000001E-2</v>
      </c>
      <c r="C1588">
        <v>-2.7770099999999999E-2</v>
      </c>
      <c r="D1588">
        <v>7.5200699999999995E-2</v>
      </c>
      <c r="E1588">
        <v>0.34046900000000002</v>
      </c>
    </row>
    <row r="1589" spans="1:5">
      <c r="A1589">
        <v>31.78</v>
      </c>
      <c r="B1589">
        <v>-4.3700000000000003E-2</v>
      </c>
      <c r="C1589">
        <v>-2.8015200000000001E-2</v>
      </c>
      <c r="D1589">
        <v>7.4640399999999996E-2</v>
      </c>
      <c r="E1589">
        <v>0.34195599999999998</v>
      </c>
    </row>
    <row r="1590" spans="1:5">
      <c r="A1590">
        <v>31.8</v>
      </c>
      <c r="B1590">
        <v>-1.84E-2</v>
      </c>
      <c r="C1590">
        <v>-2.7867200000000002E-2</v>
      </c>
      <c r="D1590">
        <v>7.4083099999999999E-2</v>
      </c>
      <c r="E1590">
        <v>0.34343200000000002</v>
      </c>
    </row>
    <row r="1591" spans="1:5">
      <c r="A1591">
        <v>31.82</v>
      </c>
      <c r="B1591">
        <v>-6.9999999999999999E-4</v>
      </c>
      <c r="C1591">
        <v>-2.7449299999999999E-2</v>
      </c>
      <c r="D1591">
        <v>7.3534100000000005E-2</v>
      </c>
      <c r="E1591">
        <v>0.34489700000000001</v>
      </c>
    </row>
    <row r="1592" spans="1:5">
      <c r="A1592">
        <v>31.84</v>
      </c>
      <c r="B1592">
        <v>2.7099999999999999E-2</v>
      </c>
      <c r="C1592">
        <v>-2.6610000000000002E-2</v>
      </c>
      <c r="D1592">
        <v>7.3001899999999995E-2</v>
      </c>
      <c r="E1592">
        <v>0.34635199999999999</v>
      </c>
    </row>
    <row r="1593" spans="1:5">
      <c r="A1593">
        <v>31.86</v>
      </c>
      <c r="B1593">
        <v>3.2300000000000002E-2</v>
      </c>
      <c r="C1593">
        <v>-2.5703699999999999E-2</v>
      </c>
      <c r="D1593">
        <v>7.2487800000000005E-2</v>
      </c>
      <c r="E1593">
        <v>0.34779700000000002</v>
      </c>
    </row>
    <row r="1594" spans="1:5">
      <c r="A1594">
        <v>31.88</v>
      </c>
      <c r="B1594">
        <v>6.2600000000000003E-2</v>
      </c>
      <c r="C1594">
        <v>-2.4345200000000001E-2</v>
      </c>
      <c r="D1594">
        <v>7.2000900000000007E-2</v>
      </c>
      <c r="E1594">
        <v>0.34923199999999999</v>
      </c>
    </row>
    <row r="1595" spans="1:5">
      <c r="A1595">
        <v>31.9</v>
      </c>
      <c r="B1595">
        <v>8.5300000000000001E-2</v>
      </c>
      <c r="C1595">
        <v>-2.2658399999999999E-2</v>
      </c>
      <c r="D1595">
        <v>7.1547700000000006E-2</v>
      </c>
      <c r="E1595">
        <v>0.35065800000000003</v>
      </c>
    </row>
    <row r="1596" spans="1:5">
      <c r="A1596">
        <v>31.92</v>
      </c>
      <c r="B1596">
        <v>9.8100000000000007E-2</v>
      </c>
      <c r="C1596">
        <v>-2.08005E-2</v>
      </c>
      <c r="D1596">
        <v>7.1131700000000006E-2</v>
      </c>
      <c r="E1596">
        <v>0.35207699999999997</v>
      </c>
    </row>
    <row r="1597" spans="1:5">
      <c r="A1597">
        <v>31.94</v>
      </c>
      <c r="B1597">
        <v>0.11600000000000001</v>
      </c>
      <c r="C1597">
        <v>-1.8695900000000001E-2</v>
      </c>
      <c r="D1597">
        <v>7.0757799999999996E-2</v>
      </c>
      <c r="E1597">
        <v>0.35348800000000002</v>
      </c>
    </row>
    <row r="1598" spans="1:5">
      <c r="A1598">
        <v>31.96</v>
      </c>
      <c r="B1598">
        <v>0.13900000000000001</v>
      </c>
      <c r="C1598">
        <v>-1.6269800000000001E-2</v>
      </c>
      <c r="D1598">
        <v>7.0432400000000006E-2</v>
      </c>
      <c r="E1598">
        <v>0.35489300000000001</v>
      </c>
    </row>
    <row r="1599" spans="1:5">
      <c r="A1599">
        <v>31.98</v>
      </c>
      <c r="B1599">
        <v>0.151</v>
      </c>
      <c r="C1599">
        <v>-1.36965E-2</v>
      </c>
      <c r="D1599">
        <v>7.0158499999999999E-2</v>
      </c>
      <c r="E1599">
        <v>0.356294</v>
      </c>
    </row>
    <row r="1600" spans="1:5">
      <c r="A1600">
        <v>32</v>
      </c>
      <c r="B1600">
        <v>0.17399999999999999</v>
      </c>
      <c r="C1600">
        <v>-1.08088E-2</v>
      </c>
      <c r="D1600">
        <v>6.9942299999999999E-2</v>
      </c>
      <c r="E1600">
        <v>0.35769099999999998</v>
      </c>
    </row>
    <row r="1601" spans="1:5">
      <c r="A1601">
        <v>32.020000000000003</v>
      </c>
      <c r="B1601">
        <v>0.189</v>
      </c>
      <c r="C1601">
        <v>-7.7348299999999998E-3</v>
      </c>
      <c r="D1601">
        <v>6.9787600000000005E-2</v>
      </c>
      <c r="E1601">
        <v>0.35908499999999999</v>
      </c>
    </row>
    <row r="1602" spans="1:5">
      <c r="A1602">
        <v>32.04</v>
      </c>
      <c r="B1602">
        <v>0.215</v>
      </c>
      <c r="C1602">
        <v>-4.3081400000000002E-3</v>
      </c>
      <c r="D1602">
        <v>6.9701399999999997E-2</v>
      </c>
      <c r="E1602">
        <v>0.36047800000000002</v>
      </c>
    </row>
    <row r="1603" spans="1:5">
      <c r="A1603">
        <v>32.06</v>
      </c>
      <c r="B1603">
        <v>0.215</v>
      </c>
      <c r="C1603">
        <v>-9.3417100000000002E-4</v>
      </c>
      <c r="D1603">
        <v>6.9682800000000003E-2</v>
      </c>
      <c r="E1603">
        <v>0.361871</v>
      </c>
    </row>
    <row r="1604" spans="1:5">
      <c r="A1604">
        <v>32.08</v>
      </c>
      <c r="B1604">
        <v>0.22500000000000001</v>
      </c>
      <c r="C1604">
        <v>2.5417399999999998E-3</v>
      </c>
      <c r="D1604">
        <v>6.9733600000000007E-2</v>
      </c>
      <c r="E1604">
        <v>0.36326700000000001</v>
      </c>
    </row>
    <row r="1605" spans="1:5">
      <c r="A1605">
        <v>32.1</v>
      </c>
      <c r="B1605">
        <v>0.218</v>
      </c>
      <c r="C1605">
        <v>5.8564799999999998E-3</v>
      </c>
      <c r="D1605">
        <v>6.9850700000000002E-2</v>
      </c>
      <c r="E1605">
        <v>0.36466500000000002</v>
      </c>
    </row>
    <row r="1606" spans="1:5">
      <c r="A1606">
        <v>32.119999999999997</v>
      </c>
      <c r="B1606">
        <v>0.221</v>
      </c>
      <c r="C1606">
        <v>9.16638E-3</v>
      </c>
      <c r="D1606">
        <v>7.0033999999999999E-2</v>
      </c>
      <c r="E1606">
        <v>0.36606699999999998</v>
      </c>
    </row>
    <row r="1607" spans="1:5">
      <c r="A1607">
        <v>32.14</v>
      </c>
      <c r="B1607">
        <v>0.214</v>
      </c>
      <c r="C1607">
        <v>1.2317699999999999E-2</v>
      </c>
      <c r="D1607">
        <v>7.0280400000000007E-2</v>
      </c>
      <c r="E1607">
        <v>0.367475</v>
      </c>
    </row>
    <row r="1608" spans="1:5">
      <c r="A1608">
        <v>32.159999999999997</v>
      </c>
      <c r="B1608">
        <v>0.20100000000000001</v>
      </c>
      <c r="C1608">
        <v>1.52205E-2</v>
      </c>
      <c r="D1608">
        <v>7.0584800000000003E-2</v>
      </c>
      <c r="E1608">
        <v>0.36889</v>
      </c>
    </row>
    <row r="1609" spans="1:5">
      <c r="A1609">
        <v>32.18</v>
      </c>
      <c r="B1609">
        <v>0.184</v>
      </c>
      <c r="C1609">
        <v>1.7817099999999999E-2</v>
      </c>
      <c r="D1609">
        <v>7.0941199999999996E-2</v>
      </c>
      <c r="E1609">
        <v>0.37031199999999997</v>
      </c>
    </row>
    <row r="1610" spans="1:5">
      <c r="A1610">
        <v>32.200000000000003</v>
      </c>
      <c r="B1610">
        <v>0.17399999999999999</v>
      </c>
      <c r="C1610">
        <v>2.0219899999999999E-2</v>
      </c>
      <c r="D1610">
        <v>7.1345500000000006E-2</v>
      </c>
      <c r="E1610">
        <v>0.37174299999999999</v>
      </c>
    </row>
    <row r="1611" spans="1:5">
      <c r="A1611">
        <v>32.22</v>
      </c>
      <c r="B1611">
        <v>0.16200000000000001</v>
      </c>
      <c r="C1611">
        <v>2.24011E-2</v>
      </c>
      <c r="D1611">
        <v>7.1793599999999999E-2</v>
      </c>
      <c r="E1611">
        <v>0.37318400000000002</v>
      </c>
    </row>
    <row r="1612" spans="1:5">
      <c r="A1612">
        <v>32.24</v>
      </c>
      <c r="B1612">
        <v>0.14499999999999999</v>
      </c>
      <c r="C1612">
        <v>2.4287300000000001E-2</v>
      </c>
      <c r="D1612">
        <v>7.2279300000000005E-2</v>
      </c>
      <c r="E1612">
        <v>0.37463400000000002</v>
      </c>
    </row>
    <row r="1613" spans="1:5">
      <c r="A1613">
        <v>32.26</v>
      </c>
      <c r="B1613">
        <v>0.13300000000000001</v>
      </c>
      <c r="C1613">
        <v>2.5959800000000002E-2</v>
      </c>
      <c r="D1613">
        <v>7.2798500000000002E-2</v>
      </c>
      <c r="E1613">
        <v>0.37609500000000001</v>
      </c>
    </row>
    <row r="1614" spans="1:5">
      <c r="A1614">
        <v>32.28</v>
      </c>
      <c r="B1614">
        <v>0.13</v>
      </c>
      <c r="C1614">
        <v>2.7560399999999999E-2</v>
      </c>
      <c r="D1614">
        <v>7.3349700000000004E-2</v>
      </c>
      <c r="E1614">
        <v>0.37756800000000001</v>
      </c>
    </row>
    <row r="1615" spans="1:5">
      <c r="A1615">
        <v>32.299999999999997</v>
      </c>
      <c r="B1615">
        <v>0.108</v>
      </c>
      <c r="C1615">
        <v>2.8797900000000001E-2</v>
      </c>
      <c r="D1615">
        <v>7.3925699999999997E-2</v>
      </c>
      <c r="E1615">
        <v>0.379052</v>
      </c>
    </row>
    <row r="1616" spans="1:5">
      <c r="A1616">
        <v>32.32</v>
      </c>
      <c r="B1616">
        <v>9.0899999999999995E-2</v>
      </c>
      <c r="C1616">
        <v>2.97533E-2</v>
      </c>
      <c r="D1616">
        <v>7.4520699999999995E-2</v>
      </c>
      <c r="E1616">
        <v>0.380548</v>
      </c>
    </row>
    <row r="1617" spans="1:5">
      <c r="A1617">
        <v>32.340000000000003</v>
      </c>
      <c r="B1617">
        <v>5.8700000000000002E-2</v>
      </c>
      <c r="C1617">
        <v>3.0198699999999998E-2</v>
      </c>
      <c r="D1617">
        <v>7.5124700000000003E-2</v>
      </c>
      <c r="E1617">
        <v>0.38205699999999998</v>
      </c>
    </row>
    <row r="1618" spans="1:5">
      <c r="A1618">
        <v>32.36</v>
      </c>
      <c r="B1618">
        <v>3.39E-2</v>
      </c>
      <c r="C1618">
        <v>3.0255600000000001E-2</v>
      </c>
      <c r="D1618">
        <v>7.57298E-2</v>
      </c>
      <c r="E1618">
        <v>0.38357799999999997</v>
      </c>
    </row>
    <row r="1619" spans="1:5">
      <c r="A1619">
        <v>32.380000000000003</v>
      </c>
      <c r="B1619">
        <v>1.67E-2</v>
      </c>
      <c r="C1619">
        <v>3.00471E-2</v>
      </c>
      <c r="D1619">
        <v>7.6330800000000004E-2</v>
      </c>
      <c r="E1619">
        <v>0.38511000000000001</v>
      </c>
    </row>
    <row r="1620" spans="1:5">
      <c r="A1620">
        <v>32.4</v>
      </c>
      <c r="B1620">
        <v>-1.0500000000000001E-2</v>
      </c>
      <c r="C1620">
        <v>2.9423299999999999E-2</v>
      </c>
      <c r="D1620">
        <v>7.6919199999999993E-2</v>
      </c>
      <c r="E1620">
        <v>0.38665500000000003</v>
      </c>
    </row>
    <row r="1621" spans="1:5">
      <c r="A1621">
        <v>32.42</v>
      </c>
      <c r="B1621">
        <v>-2.7799999999999998E-2</v>
      </c>
      <c r="C1621">
        <v>2.85429E-2</v>
      </c>
      <c r="D1621">
        <v>7.7490100000000006E-2</v>
      </c>
      <c r="E1621">
        <v>0.38821</v>
      </c>
    </row>
    <row r="1622" spans="1:5">
      <c r="A1622">
        <v>32.44</v>
      </c>
      <c r="B1622">
        <v>-4.2500000000000003E-2</v>
      </c>
      <c r="C1622">
        <v>2.7449899999999999E-2</v>
      </c>
      <c r="D1622">
        <v>7.80391E-2</v>
      </c>
      <c r="E1622">
        <v>0.38977600000000001</v>
      </c>
    </row>
    <row r="1623" spans="1:5">
      <c r="A1623">
        <v>32.46</v>
      </c>
      <c r="B1623">
        <v>-7.22E-2</v>
      </c>
      <c r="C1623">
        <v>2.59169E-2</v>
      </c>
      <c r="D1623">
        <v>7.8557399999999999E-2</v>
      </c>
      <c r="E1623">
        <v>0.39135300000000001</v>
      </c>
    </row>
    <row r="1624" spans="1:5">
      <c r="A1624">
        <v>32.479999999999997</v>
      </c>
      <c r="B1624">
        <v>-0.10199999999999999</v>
      </c>
      <c r="C1624">
        <v>2.3948899999999999E-2</v>
      </c>
      <c r="D1624">
        <v>7.9036400000000007E-2</v>
      </c>
      <c r="E1624">
        <v>0.39293800000000001</v>
      </c>
    </row>
    <row r="1625" spans="1:5">
      <c r="A1625">
        <v>32.5</v>
      </c>
      <c r="B1625">
        <v>-0.112</v>
      </c>
      <c r="C1625">
        <v>2.1857399999999999E-2</v>
      </c>
      <c r="D1625">
        <v>7.9473500000000002E-2</v>
      </c>
      <c r="E1625">
        <v>0.39453199999999999</v>
      </c>
    </row>
    <row r="1626" spans="1:5">
      <c r="A1626">
        <v>32.520000000000003</v>
      </c>
      <c r="B1626">
        <v>-0.121</v>
      </c>
      <c r="C1626">
        <v>1.9659599999999999E-2</v>
      </c>
      <c r="D1626">
        <v>7.9866699999999999E-2</v>
      </c>
      <c r="E1626">
        <v>0.39613300000000001</v>
      </c>
    </row>
    <row r="1627" spans="1:5">
      <c r="A1627">
        <v>32.54</v>
      </c>
      <c r="B1627">
        <v>-0.126</v>
      </c>
      <c r="C1627">
        <v>1.7418699999999999E-2</v>
      </c>
      <c r="D1627">
        <v>8.0215099999999998E-2</v>
      </c>
      <c r="E1627">
        <v>0.39774100000000001</v>
      </c>
    </row>
    <row r="1628" spans="1:5">
      <c r="A1628">
        <v>32.56</v>
      </c>
      <c r="B1628">
        <v>-0.11799999999999999</v>
      </c>
      <c r="C1628">
        <v>1.53353E-2</v>
      </c>
      <c r="D1628">
        <v>8.0521800000000004E-2</v>
      </c>
      <c r="E1628">
        <v>0.39935500000000002</v>
      </c>
    </row>
    <row r="1629" spans="1:5">
      <c r="A1629">
        <v>32.58</v>
      </c>
      <c r="B1629">
        <v>-0.11600000000000001</v>
      </c>
      <c r="C1629">
        <v>1.33148E-2</v>
      </c>
      <c r="D1629">
        <v>8.0788100000000002E-2</v>
      </c>
      <c r="E1629">
        <v>0.40097300000000002</v>
      </c>
    </row>
    <row r="1630" spans="1:5">
      <c r="A1630">
        <v>32.6</v>
      </c>
      <c r="B1630">
        <v>-0.113</v>
      </c>
      <c r="C1630">
        <v>1.13715E-2</v>
      </c>
      <c r="D1630">
        <v>8.1015500000000004E-2</v>
      </c>
      <c r="E1630">
        <v>0.40259600000000001</v>
      </c>
    </row>
    <row r="1631" spans="1:5">
      <c r="A1631">
        <v>32.619999999999997</v>
      </c>
      <c r="B1631">
        <v>-0.10299999999999999</v>
      </c>
      <c r="C1631">
        <v>9.6118999999999996E-3</v>
      </c>
      <c r="D1631">
        <v>8.1207799999999997E-2</v>
      </c>
      <c r="E1631">
        <v>0.40422200000000003</v>
      </c>
    </row>
    <row r="1632" spans="1:5">
      <c r="A1632">
        <v>32.64</v>
      </c>
      <c r="B1632">
        <v>-0.12</v>
      </c>
      <c r="C1632">
        <v>7.6178599999999997E-3</v>
      </c>
      <c r="D1632">
        <v>8.1360100000000005E-2</v>
      </c>
      <c r="E1632">
        <v>0.40584999999999999</v>
      </c>
    </row>
    <row r="1633" spans="1:5">
      <c r="A1633">
        <v>32.659999999999997</v>
      </c>
      <c r="B1633">
        <v>-0.11</v>
      </c>
      <c r="C1633">
        <v>5.8083600000000003E-3</v>
      </c>
      <c r="D1633">
        <v>8.1476300000000001E-2</v>
      </c>
      <c r="E1633">
        <v>0.40748099999999998</v>
      </c>
    </row>
    <row r="1634" spans="1:5">
      <c r="A1634">
        <v>32.68</v>
      </c>
      <c r="B1634">
        <v>-0.11700000000000001</v>
      </c>
      <c r="C1634">
        <v>3.9189999999999997E-3</v>
      </c>
      <c r="D1634">
        <v>8.1554699999999994E-2</v>
      </c>
      <c r="E1634">
        <v>0.409113</v>
      </c>
    </row>
    <row r="1635" spans="1:5">
      <c r="A1635">
        <v>32.700000000000003</v>
      </c>
      <c r="B1635">
        <v>-0.129</v>
      </c>
      <c r="C1635">
        <v>1.8740899999999999E-3</v>
      </c>
      <c r="D1635">
        <v>8.1592200000000004E-2</v>
      </c>
      <c r="E1635">
        <v>0.41074500000000003</v>
      </c>
    </row>
    <row r="1636" spans="1:5">
      <c r="A1636">
        <v>32.72</v>
      </c>
      <c r="B1636">
        <v>-0.13900000000000001</v>
      </c>
      <c r="C1636">
        <v>-2.9320300000000002E-4</v>
      </c>
      <c r="D1636">
        <v>8.15863E-2</v>
      </c>
      <c r="E1636">
        <v>0.41237699999999999</v>
      </c>
    </row>
    <row r="1637" spans="1:5">
      <c r="A1637">
        <v>32.74</v>
      </c>
      <c r="B1637">
        <v>-0.129</v>
      </c>
      <c r="C1637">
        <v>-2.2733100000000002E-3</v>
      </c>
      <c r="D1637">
        <v>8.1540799999999997E-2</v>
      </c>
      <c r="E1637">
        <v>0.41400700000000001</v>
      </c>
    </row>
    <row r="1638" spans="1:5">
      <c r="A1638">
        <v>32.76</v>
      </c>
      <c r="B1638">
        <v>-0.126</v>
      </c>
      <c r="C1638">
        <v>-4.1767999999999996E-3</v>
      </c>
      <c r="D1638">
        <v>8.1457299999999996E-2</v>
      </c>
      <c r="E1638">
        <v>0.41563499999999998</v>
      </c>
    </row>
    <row r="1639" spans="1:5">
      <c r="A1639">
        <v>32.78</v>
      </c>
      <c r="B1639">
        <v>-0.125</v>
      </c>
      <c r="C1639">
        <v>-6.0356200000000002E-3</v>
      </c>
      <c r="D1639">
        <v>8.1336599999999995E-2</v>
      </c>
      <c r="E1639">
        <v>0.41726099999999999</v>
      </c>
    </row>
    <row r="1640" spans="1:5">
      <c r="A1640">
        <v>32.799999999999997</v>
      </c>
      <c r="B1640">
        <v>-0.105</v>
      </c>
      <c r="C1640">
        <v>-7.5581399999999997E-3</v>
      </c>
      <c r="D1640">
        <v>8.1185400000000005E-2</v>
      </c>
      <c r="E1640">
        <v>0.41888300000000001</v>
      </c>
    </row>
    <row r="1641" spans="1:5">
      <c r="A1641">
        <v>32.82</v>
      </c>
      <c r="B1641">
        <v>-9.9900000000000003E-2</v>
      </c>
      <c r="C1641">
        <v>-8.9787900000000004E-3</v>
      </c>
      <c r="D1641">
        <v>8.1005900000000006E-2</v>
      </c>
      <c r="E1641">
        <v>0.42050199999999999</v>
      </c>
    </row>
    <row r="1642" spans="1:5">
      <c r="A1642">
        <v>32.840000000000003</v>
      </c>
      <c r="B1642">
        <v>-0.112</v>
      </c>
      <c r="C1642">
        <v>-1.0563700000000001E-2</v>
      </c>
      <c r="D1642">
        <v>8.0794599999999994E-2</v>
      </c>
      <c r="E1642">
        <v>0.42211500000000002</v>
      </c>
    </row>
    <row r="1643" spans="1:5">
      <c r="A1643">
        <v>32.86</v>
      </c>
      <c r="B1643">
        <v>-0.124</v>
      </c>
      <c r="C1643">
        <v>-1.2308899999999999E-2</v>
      </c>
      <c r="D1643">
        <v>8.0548400000000006E-2</v>
      </c>
      <c r="E1643">
        <v>0.42372399999999999</v>
      </c>
    </row>
    <row r="1644" spans="1:5">
      <c r="A1644">
        <v>32.880000000000003</v>
      </c>
      <c r="B1644">
        <v>-0.13700000000000001</v>
      </c>
      <c r="C1644">
        <v>-1.4227200000000001E-2</v>
      </c>
      <c r="D1644">
        <v>8.0263899999999999E-2</v>
      </c>
      <c r="E1644">
        <v>0.42532599999999998</v>
      </c>
    </row>
    <row r="1645" spans="1:5">
      <c r="A1645">
        <v>32.9</v>
      </c>
      <c r="B1645">
        <v>-0.154</v>
      </c>
      <c r="C1645">
        <v>-1.6377599999999999E-2</v>
      </c>
      <c r="D1645">
        <v>7.9936300000000002E-2</v>
      </c>
      <c r="E1645">
        <v>0.42692200000000002</v>
      </c>
    </row>
    <row r="1646" spans="1:5">
      <c r="A1646">
        <v>32.92</v>
      </c>
      <c r="B1646">
        <v>-0.159</v>
      </c>
      <c r="C1646">
        <v>-1.8571799999999999E-2</v>
      </c>
      <c r="D1646">
        <v>7.9564899999999994E-2</v>
      </c>
      <c r="E1646">
        <v>0.42850899999999997</v>
      </c>
    </row>
    <row r="1647" spans="1:5">
      <c r="A1647">
        <v>32.94</v>
      </c>
      <c r="B1647">
        <v>-0.16800000000000001</v>
      </c>
      <c r="C1647">
        <v>-2.0870699999999999E-2</v>
      </c>
      <c r="D1647">
        <v>7.9147499999999996E-2</v>
      </c>
      <c r="E1647">
        <v>0.43008800000000003</v>
      </c>
    </row>
    <row r="1648" spans="1:5">
      <c r="A1648">
        <v>32.96</v>
      </c>
      <c r="B1648">
        <v>-0.156</v>
      </c>
      <c r="C1648">
        <v>-2.2949600000000001E-2</v>
      </c>
      <c r="D1648">
        <v>7.8688499999999995E-2</v>
      </c>
      <c r="E1648">
        <v>0.43165700000000001</v>
      </c>
    </row>
    <row r="1649" spans="1:5">
      <c r="A1649">
        <v>32.979999999999997</v>
      </c>
      <c r="B1649">
        <v>-0.153</v>
      </c>
      <c r="C1649">
        <v>-2.4950400000000001E-2</v>
      </c>
      <c r="D1649">
        <v>7.8189499999999995E-2</v>
      </c>
      <c r="E1649">
        <v>0.43321599999999999</v>
      </c>
    </row>
    <row r="1650" spans="1:5">
      <c r="A1650">
        <v>33</v>
      </c>
      <c r="B1650">
        <v>-0.15</v>
      </c>
      <c r="C1650">
        <v>-2.6874200000000001E-2</v>
      </c>
      <c r="D1650">
        <v>7.7651999999999999E-2</v>
      </c>
      <c r="E1650">
        <v>0.43476399999999998</v>
      </c>
    </row>
    <row r="1651" spans="1:5">
      <c r="A1651">
        <v>33.020000000000003</v>
      </c>
      <c r="B1651">
        <v>-0.14699999999999999</v>
      </c>
      <c r="C1651">
        <v>-2.8722299999999999E-2</v>
      </c>
      <c r="D1651">
        <v>7.7077499999999993E-2</v>
      </c>
      <c r="E1651">
        <v>0.43630000000000002</v>
      </c>
    </row>
    <row r="1652" spans="1:5">
      <c r="A1652">
        <v>33.04</v>
      </c>
      <c r="B1652">
        <v>-0.13900000000000001</v>
      </c>
      <c r="C1652">
        <v>-3.0418899999999999E-2</v>
      </c>
      <c r="D1652">
        <v>7.6469200000000001E-2</v>
      </c>
      <c r="E1652">
        <v>0.43782300000000002</v>
      </c>
    </row>
    <row r="1653" spans="1:5">
      <c r="A1653">
        <v>33.06</v>
      </c>
      <c r="B1653">
        <v>-0.13400000000000001</v>
      </c>
      <c r="C1653">
        <v>-3.2012400000000003E-2</v>
      </c>
      <c r="D1653">
        <v>7.5828900000000005E-2</v>
      </c>
      <c r="E1653">
        <v>0.43933299999999997</v>
      </c>
    </row>
    <row r="1654" spans="1:5">
      <c r="A1654">
        <v>33.08</v>
      </c>
      <c r="B1654">
        <v>-0.13400000000000001</v>
      </c>
      <c r="C1654">
        <v>-3.35815E-2</v>
      </c>
      <c r="D1654">
        <v>7.5157299999999996E-2</v>
      </c>
      <c r="E1654">
        <v>0.44082900000000003</v>
      </c>
    </row>
    <row r="1655" spans="1:5">
      <c r="A1655">
        <v>33.1</v>
      </c>
      <c r="B1655">
        <v>-0.13600000000000001</v>
      </c>
      <c r="C1655">
        <v>-3.5157099999999997E-2</v>
      </c>
      <c r="D1655">
        <v>7.4454099999999995E-2</v>
      </c>
      <c r="E1655">
        <v>0.44231100000000001</v>
      </c>
    </row>
    <row r="1656" spans="1:5">
      <c r="A1656">
        <v>33.119999999999997</v>
      </c>
      <c r="B1656">
        <v>-0.14299999999999999</v>
      </c>
      <c r="C1656">
        <v>-3.68162E-2</v>
      </c>
      <c r="D1656">
        <v>7.37178E-2</v>
      </c>
      <c r="E1656">
        <v>0.44377800000000001</v>
      </c>
    </row>
    <row r="1657" spans="1:5">
      <c r="A1657">
        <v>33.14</v>
      </c>
      <c r="B1657">
        <v>-0.156</v>
      </c>
      <c r="C1657">
        <v>-3.8649799999999998E-2</v>
      </c>
      <c r="D1657">
        <v>7.2944800000000004E-2</v>
      </c>
      <c r="E1657">
        <v>0.44523000000000001</v>
      </c>
    </row>
    <row r="1658" spans="1:5">
      <c r="A1658">
        <v>33.159999999999997</v>
      </c>
      <c r="B1658">
        <v>-0.155</v>
      </c>
      <c r="C1658">
        <v>-4.0439799999999998E-2</v>
      </c>
      <c r="D1658">
        <v>7.2136000000000006E-2</v>
      </c>
      <c r="E1658">
        <v>0.44666400000000001</v>
      </c>
    </row>
    <row r="1659" spans="1:5">
      <c r="A1659">
        <v>33.18</v>
      </c>
      <c r="B1659">
        <v>-0.15</v>
      </c>
      <c r="C1659">
        <v>-4.21254E-2</v>
      </c>
      <c r="D1659">
        <v>7.1293499999999996E-2</v>
      </c>
      <c r="E1659">
        <v>0.44808199999999998</v>
      </c>
    </row>
    <row r="1660" spans="1:5">
      <c r="A1660">
        <v>33.200000000000003</v>
      </c>
      <c r="B1660">
        <v>-0.122</v>
      </c>
      <c r="C1660">
        <v>-4.3354200000000002E-2</v>
      </c>
      <c r="D1660">
        <v>7.04264E-2</v>
      </c>
      <c r="E1660">
        <v>0.44948199999999999</v>
      </c>
    </row>
    <row r="1661" spans="1:5">
      <c r="A1661">
        <v>33.22</v>
      </c>
      <c r="B1661">
        <v>-0.105</v>
      </c>
      <c r="C1661">
        <v>-4.4302599999999998E-2</v>
      </c>
      <c r="D1661">
        <v>6.9540400000000002E-2</v>
      </c>
      <c r="E1661">
        <v>0.45086300000000001</v>
      </c>
    </row>
    <row r="1662" spans="1:5">
      <c r="A1662">
        <v>33.24</v>
      </c>
      <c r="B1662">
        <v>-7.9299999999999995E-2</v>
      </c>
      <c r="C1662">
        <v>-4.4840999999999999E-2</v>
      </c>
      <c r="D1662">
        <v>6.8643499999999996E-2</v>
      </c>
      <c r="E1662">
        <v>0.45222699999999999</v>
      </c>
    </row>
    <row r="1663" spans="1:5">
      <c r="A1663">
        <v>33.26</v>
      </c>
      <c r="B1663">
        <v>-6.6600000000000006E-2</v>
      </c>
      <c r="C1663">
        <v>-4.5175800000000002E-2</v>
      </c>
      <c r="D1663">
        <v>6.7739999999999995E-2</v>
      </c>
      <c r="E1663">
        <v>0.453573</v>
      </c>
    </row>
    <row r="1664" spans="1:5">
      <c r="A1664">
        <v>33.28</v>
      </c>
      <c r="B1664">
        <v>-7.1300000000000002E-2</v>
      </c>
      <c r="C1664">
        <v>-4.5577699999999999E-2</v>
      </c>
      <c r="D1664">
        <v>6.6828499999999999E-2</v>
      </c>
      <c r="E1664">
        <v>0.454901</v>
      </c>
    </row>
    <row r="1665" spans="1:5">
      <c r="A1665">
        <v>33.299999999999997</v>
      </c>
      <c r="B1665">
        <v>-7.0999999999999994E-2</v>
      </c>
      <c r="C1665">
        <v>-4.5968799999999997E-2</v>
      </c>
      <c r="D1665">
        <v>6.5909099999999998E-2</v>
      </c>
      <c r="E1665">
        <v>0.45621</v>
      </c>
    </row>
    <row r="1666" spans="1:5">
      <c r="A1666">
        <v>33.32</v>
      </c>
      <c r="B1666">
        <v>-6.5799999999999997E-2</v>
      </c>
      <c r="C1666">
        <v>-4.62739E-2</v>
      </c>
      <c r="D1666">
        <v>6.4983600000000002E-2</v>
      </c>
      <c r="E1666">
        <v>0.45750000000000002</v>
      </c>
    </row>
    <row r="1667" spans="1:5">
      <c r="A1667">
        <v>33.340000000000003</v>
      </c>
      <c r="B1667">
        <v>-4.8000000000000001E-2</v>
      </c>
      <c r="C1667">
        <v>-4.6300500000000001E-2</v>
      </c>
      <c r="D1667">
        <v>6.4057600000000006E-2</v>
      </c>
      <c r="E1667">
        <v>0.45877200000000001</v>
      </c>
    </row>
    <row r="1668" spans="1:5">
      <c r="A1668">
        <v>33.36</v>
      </c>
      <c r="B1668">
        <v>-3.27E-2</v>
      </c>
      <c r="C1668">
        <v>-4.6091199999999999E-2</v>
      </c>
      <c r="D1668">
        <v>6.3135800000000006E-2</v>
      </c>
      <c r="E1668">
        <v>0.46002500000000002</v>
      </c>
    </row>
    <row r="1669" spans="1:5">
      <c r="A1669">
        <v>33.380000000000003</v>
      </c>
      <c r="B1669">
        <v>-1.7500000000000002E-2</v>
      </c>
      <c r="C1669">
        <v>-4.5651400000000002E-2</v>
      </c>
      <c r="D1669">
        <v>6.2222800000000002E-2</v>
      </c>
      <c r="E1669">
        <v>0.46126099999999998</v>
      </c>
    </row>
    <row r="1670" spans="1:5">
      <c r="A1670">
        <v>33.4</v>
      </c>
      <c r="B1670">
        <v>-1.2200000000000001E-2</v>
      </c>
      <c r="C1670">
        <v>-4.5136700000000002E-2</v>
      </c>
      <c r="D1670">
        <v>6.132E-2</v>
      </c>
      <c r="E1670">
        <v>0.462478</v>
      </c>
    </row>
    <row r="1671" spans="1:5">
      <c r="A1671">
        <v>33.42</v>
      </c>
      <c r="B1671">
        <v>5.4999999999999997E-3</v>
      </c>
      <c r="C1671">
        <v>-4.43577E-2</v>
      </c>
      <c r="D1671">
        <v>6.0432899999999998E-2</v>
      </c>
      <c r="E1671">
        <v>0.46367799999999998</v>
      </c>
    </row>
    <row r="1672" spans="1:5">
      <c r="A1672">
        <v>33.44</v>
      </c>
      <c r="B1672">
        <v>1.5800000000000002E-2</v>
      </c>
      <c r="C1672">
        <v>-4.3432199999999997E-2</v>
      </c>
      <c r="D1672">
        <v>5.9564199999999998E-2</v>
      </c>
      <c r="E1672">
        <v>0.46486</v>
      </c>
    </row>
    <row r="1673" spans="1:5">
      <c r="A1673">
        <v>33.46</v>
      </c>
      <c r="B1673">
        <v>2.6100000000000002E-2</v>
      </c>
      <c r="C1673">
        <v>-4.2362499999999997E-2</v>
      </c>
      <c r="D1673">
        <v>5.8716999999999998E-2</v>
      </c>
      <c r="E1673">
        <v>0.466026</v>
      </c>
    </row>
    <row r="1674" spans="1:5">
      <c r="A1674">
        <v>33.479999999999997</v>
      </c>
      <c r="B1674">
        <v>3.6299999999999999E-2</v>
      </c>
      <c r="C1674">
        <v>-4.1152300000000003E-2</v>
      </c>
      <c r="D1674">
        <v>5.7893899999999998E-2</v>
      </c>
      <c r="E1674">
        <v>0.46717599999999998</v>
      </c>
    </row>
    <row r="1675" spans="1:5">
      <c r="A1675">
        <v>33.5</v>
      </c>
      <c r="B1675">
        <v>4.6600000000000003E-2</v>
      </c>
      <c r="C1675">
        <v>-3.9802200000000003E-2</v>
      </c>
      <c r="D1675">
        <v>5.70979E-2</v>
      </c>
      <c r="E1675">
        <v>0.46831</v>
      </c>
    </row>
    <row r="1676" spans="1:5">
      <c r="A1676">
        <v>33.520000000000003</v>
      </c>
      <c r="B1676">
        <v>3.9300000000000002E-2</v>
      </c>
      <c r="C1676">
        <v>-3.8585300000000003E-2</v>
      </c>
      <c r="D1676">
        <v>5.63262E-2</v>
      </c>
      <c r="E1676">
        <v>0.46942899999999999</v>
      </c>
    </row>
    <row r="1677" spans="1:5">
      <c r="A1677">
        <v>33.54</v>
      </c>
      <c r="B1677">
        <v>3.7100000000000001E-2</v>
      </c>
      <c r="C1677">
        <v>-3.74209E-2</v>
      </c>
      <c r="D1677">
        <v>5.5577799999999997E-2</v>
      </c>
      <c r="E1677">
        <v>0.47053299999999998</v>
      </c>
    </row>
    <row r="1678" spans="1:5">
      <c r="A1678">
        <v>33.56</v>
      </c>
      <c r="B1678">
        <v>2.24E-2</v>
      </c>
      <c r="C1678">
        <v>-3.6500600000000001E-2</v>
      </c>
      <c r="D1678">
        <v>5.4847699999999999E-2</v>
      </c>
      <c r="E1678">
        <v>0.47162199999999999</v>
      </c>
    </row>
    <row r="1679" spans="1:5">
      <c r="A1679">
        <v>33.58</v>
      </c>
      <c r="B1679">
        <v>2.01E-2</v>
      </c>
      <c r="C1679">
        <v>-3.5629800000000003E-2</v>
      </c>
      <c r="D1679">
        <v>5.4135099999999998E-2</v>
      </c>
      <c r="E1679">
        <v>0.47269800000000001</v>
      </c>
    </row>
    <row r="1680" spans="1:5">
      <c r="A1680">
        <v>33.6</v>
      </c>
      <c r="B1680">
        <v>-4.5999999999999999E-3</v>
      </c>
      <c r="C1680">
        <v>-3.51524E-2</v>
      </c>
      <c r="D1680">
        <v>5.3432100000000003E-2</v>
      </c>
      <c r="E1680">
        <v>0.47376000000000001</v>
      </c>
    </row>
    <row r="1681" spans="1:5">
      <c r="A1681">
        <v>33.619999999999997</v>
      </c>
      <c r="B1681">
        <v>-6.7999999999999996E-3</v>
      </c>
      <c r="C1681">
        <v>-3.4716200000000003E-2</v>
      </c>
      <c r="D1681">
        <v>5.2737800000000001E-2</v>
      </c>
      <c r="E1681">
        <v>0.47480699999999998</v>
      </c>
    </row>
    <row r="1682" spans="1:5">
      <c r="A1682">
        <v>33.64</v>
      </c>
      <c r="B1682">
        <v>5.8999999999999999E-3</v>
      </c>
      <c r="C1682">
        <v>-3.4091400000000001E-2</v>
      </c>
      <c r="D1682">
        <v>5.2055900000000002E-2</v>
      </c>
      <c r="E1682">
        <v>0.47584199999999999</v>
      </c>
    </row>
    <row r="1683" spans="1:5">
      <c r="A1683">
        <v>33.659999999999997</v>
      </c>
      <c r="B1683">
        <v>2.3699999999999999E-2</v>
      </c>
      <c r="C1683">
        <v>-3.3202299999999997E-2</v>
      </c>
      <c r="D1683">
        <v>5.1391899999999997E-2</v>
      </c>
      <c r="E1683">
        <v>0.47686299999999998</v>
      </c>
    </row>
    <row r="1684" spans="1:5">
      <c r="A1684">
        <v>33.68</v>
      </c>
      <c r="B1684">
        <v>4.1399999999999999E-2</v>
      </c>
      <c r="C1684">
        <v>-3.20545E-2</v>
      </c>
      <c r="D1684">
        <v>5.0750799999999999E-2</v>
      </c>
      <c r="E1684">
        <v>0.47787200000000002</v>
      </c>
    </row>
    <row r="1685" spans="1:5">
      <c r="A1685">
        <v>33.700000000000003</v>
      </c>
      <c r="B1685">
        <v>5.1700000000000003E-2</v>
      </c>
      <c r="C1685">
        <v>-3.0766000000000002E-2</v>
      </c>
      <c r="D1685">
        <v>5.01355E-2</v>
      </c>
      <c r="E1685">
        <v>0.47886800000000002</v>
      </c>
    </row>
    <row r="1686" spans="1:5">
      <c r="A1686">
        <v>33.72</v>
      </c>
      <c r="B1686">
        <v>5.9400000000000001E-2</v>
      </c>
      <c r="C1686">
        <v>-2.93788E-2</v>
      </c>
      <c r="D1686">
        <v>4.9547899999999999E-2</v>
      </c>
      <c r="E1686">
        <v>0.47985299999999997</v>
      </c>
    </row>
    <row r="1687" spans="1:5">
      <c r="A1687">
        <v>33.74</v>
      </c>
      <c r="B1687">
        <v>8.4699999999999998E-2</v>
      </c>
      <c r="C1687">
        <v>-2.76238E-2</v>
      </c>
      <c r="D1687">
        <v>4.8995400000000001E-2</v>
      </c>
      <c r="E1687">
        <v>0.48082799999999998</v>
      </c>
    </row>
    <row r="1688" spans="1:5">
      <c r="A1688">
        <v>33.76</v>
      </c>
      <c r="B1688">
        <v>8.2500000000000004E-2</v>
      </c>
      <c r="C1688">
        <v>-2.5929600000000001E-2</v>
      </c>
      <c r="D1688">
        <v>4.84768E-2</v>
      </c>
      <c r="E1688">
        <v>0.481792</v>
      </c>
    </row>
    <row r="1689" spans="1:5">
      <c r="A1689">
        <v>33.78</v>
      </c>
      <c r="B1689">
        <v>7.0199999999999999E-2</v>
      </c>
      <c r="C1689">
        <v>-2.4450599999999999E-2</v>
      </c>
      <c r="D1689">
        <v>4.7987799999999997E-2</v>
      </c>
      <c r="E1689">
        <v>0.48274699999999998</v>
      </c>
    </row>
    <row r="1690" spans="1:5">
      <c r="A1690">
        <v>33.799999999999997</v>
      </c>
      <c r="B1690">
        <v>5.5500000000000001E-2</v>
      </c>
      <c r="C1690">
        <v>-2.3220600000000001E-2</v>
      </c>
      <c r="D1690">
        <v>4.75234E-2</v>
      </c>
      <c r="E1690">
        <v>0.48369299999999998</v>
      </c>
    </row>
    <row r="1691" spans="1:5">
      <c r="A1691">
        <v>33.82</v>
      </c>
      <c r="B1691">
        <v>4.07E-2</v>
      </c>
      <c r="C1691">
        <v>-2.2237199999999999E-2</v>
      </c>
      <c r="D1691">
        <v>4.7078700000000001E-2</v>
      </c>
      <c r="E1691">
        <v>0.48463000000000001</v>
      </c>
    </row>
    <row r="1692" spans="1:5">
      <c r="A1692">
        <v>33.840000000000003</v>
      </c>
      <c r="B1692">
        <v>4.1000000000000002E-2</v>
      </c>
      <c r="C1692">
        <v>-2.1264399999999999E-2</v>
      </c>
      <c r="D1692">
        <v>4.6653399999999998E-2</v>
      </c>
      <c r="E1692">
        <v>0.48555900000000002</v>
      </c>
    </row>
    <row r="1693" spans="1:5">
      <c r="A1693">
        <v>33.86</v>
      </c>
      <c r="B1693">
        <v>6.3700000000000007E-2</v>
      </c>
      <c r="C1693">
        <v>-1.9957200000000001E-2</v>
      </c>
      <c r="D1693">
        <v>4.6254200000000002E-2</v>
      </c>
      <c r="E1693">
        <v>0.48648000000000002</v>
      </c>
    </row>
    <row r="1694" spans="1:5">
      <c r="A1694">
        <v>33.880000000000003</v>
      </c>
      <c r="B1694">
        <v>7.6499999999999999E-2</v>
      </c>
      <c r="C1694">
        <v>-1.8473300000000002E-2</v>
      </c>
      <c r="D1694">
        <v>4.5884800000000003E-2</v>
      </c>
      <c r="E1694">
        <v>0.48739399999999999</v>
      </c>
    </row>
    <row r="1695" spans="1:5">
      <c r="A1695">
        <v>33.9</v>
      </c>
      <c r="B1695">
        <v>8.9200000000000002E-2</v>
      </c>
      <c r="C1695">
        <v>-1.68167E-2</v>
      </c>
      <c r="D1695">
        <v>4.5548400000000003E-2</v>
      </c>
      <c r="E1695">
        <v>0.48830099999999999</v>
      </c>
    </row>
    <row r="1696" spans="1:5">
      <c r="A1696">
        <v>33.92</v>
      </c>
      <c r="B1696">
        <v>8.6999999999999994E-2</v>
      </c>
      <c r="C1696">
        <v>-1.52196E-2</v>
      </c>
      <c r="D1696">
        <v>4.5244100000000002E-2</v>
      </c>
      <c r="E1696">
        <v>0.489203</v>
      </c>
    </row>
    <row r="1697" spans="1:5">
      <c r="A1697">
        <v>33.94</v>
      </c>
      <c r="B1697">
        <v>8.7300000000000003E-2</v>
      </c>
      <c r="C1697">
        <v>-1.36423E-2</v>
      </c>
      <c r="D1697">
        <v>4.4971200000000003E-2</v>
      </c>
      <c r="E1697">
        <v>0.49009999999999998</v>
      </c>
    </row>
    <row r="1698" spans="1:5">
      <c r="A1698">
        <v>33.96</v>
      </c>
      <c r="B1698">
        <v>9.5000000000000001E-2</v>
      </c>
      <c r="C1698">
        <v>-1.19709E-2</v>
      </c>
      <c r="D1698">
        <v>4.4731800000000002E-2</v>
      </c>
      <c r="E1698">
        <v>0.49099199999999998</v>
      </c>
    </row>
    <row r="1699" spans="1:5">
      <c r="A1699">
        <v>33.979999999999997</v>
      </c>
      <c r="B1699">
        <v>8.7800000000000003E-2</v>
      </c>
      <c r="C1699">
        <v>-1.0436000000000001E-2</v>
      </c>
      <c r="D1699">
        <v>4.4523100000000003E-2</v>
      </c>
      <c r="E1699">
        <v>0.49187999999999998</v>
      </c>
    </row>
    <row r="1700" spans="1:5">
      <c r="A1700">
        <v>34</v>
      </c>
      <c r="B1700">
        <v>7.0499999999999993E-2</v>
      </c>
      <c r="C1700">
        <v>-9.1908200000000006E-3</v>
      </c>
      <c r="D1700">
        <v>4.4339299999999998E-2</v>
      </c>
      <c r="E1700">
        <v>0.49276500000000001</v>
      </c>
    </row>
    <row r="1701" spans="1:5">
      <c r="A1701">
        <v>34.020000000000003</v>
      </c>
      <c r="B1701">
        <v>4.8300000000000003E-2</v>
      </c>
      <c r="C1701">
        <v>-8.3063400000000006E-3</v>
      </c>
      <c r="D1701">
        <v>4.41731E-2</v>
      </c>
      <c r="E1701">
        <v>0.493647</v>
      </c>
    </row>
    <row r="1702" spans="1:5">
      <c r="A1702">
        <v>34.04</v>
      </c>
      <c r="B1702">
        <v>2.1000000000000001E-2</v>
      </c>
      <c r="C1702">
        <v>-7.8554799999999998E-3</v>
      </c>
      <c r="D1702">
        <v>4.4016E-2</v>
      </c>
      <c r="E1702">
        <v>0.49452600000000002</v>
      </c>
    </row>
    <row r="1703" spans="1:5">
      <c r="A1703">
        <v>34.06</v>
      </c>
      <c r="B1703">
        <v>1.6299999999999999E-2</v>
      </c>
      <c r="C1703">
        <v>-7.4838500000000002E-3</v>
      </c>
      <c r="D1703">
        <v>4.3866299999999997E-2</v>
      </c>
      <c r="E1703">
        <v>0.49540200000000001</v>
      </c>
    </row>
    <row r="1704" spans="1:5">
      <c r="A1704">
        <v>34.08</v>
      </c>
      <c r="B1704">
        <v>-1E-3</v>
      </c>
      <c r="C1704">
        <v>-7.3841000000000002E-3</v>
      </c>
      <c r="D1704">
        <v>4.3718699999999999E-2</v>
      </c>
      <c r="E1704">
        <v>0.49627500000000002</v>
      </c>
    </row>
    <row r="1705" spans="1:5">
      <c r="A1705">
        <v>34.1</v>
      </c>
      <c r="B1705">
        <v>-1.32E-2</v>
      </c>
      <c r="C1705">
        <v>-7.4735799999999996E-3</v>
      </c>
      <c r="D1705">
        <v>4.3569200000000002E-2</v>
      </c>
      <c r="E1705">
        <v>0.497145</v>
      </c>
    </row>
    <row r="1706" spans="1:5">
      <c r="A1706">
        <v>34.119999999999997</v>
      </c>
      <c r="B1706">
        <v>-2.0500000000000001E-2</v>
      </c>
      <c r="C1706">
        <v>-7.6739900000000003E-3</v>
      </c>
      <c r="D1706">
        <v>4.3415700000000002E-2</v>
      </c>
      <c r="E1706">
        <v>0.49801099999999998</v>
      </c>
    </row>
    <row r="1707" spans="1:5">
      <c r="A1707">
        <v>34.14</v>
      </c>
      <c r="B1707">
        <v>-1.2699999999999999E-2</v>
      </c>
      <c r="C1707">
        <v>-7.75131E-3</v>
      </c>
      <c r="D1707">
        <v>4.3260699999999999E-2</v>
      </c>
      <c r="E1707">
        <v>0.49887500000000001</v>
      </c>
    </row>
    <row r="1708" spans="1:5">
      <c r="A1708">
        <v>34.159999999999997</v>
      </c>
      <c r="B1708">
        <v>-1.2500000000000001E-2</v>
      </c>
      <c r="C1708">
        <v>-7.8243700000000006E-3</v>
      </c>
      <c r="D1708">
        <v>4.3104200000000002E-2</v>
      </c>
      <c r="E1708">
        <v>0.49973600000000001</v>
      </c>
    </row>
    <row r="1709" spans="1:5">
      <c r="A1709">
        <v>34.18</v>
      </c>
      <c r="B1709">
        <v>-1.2200000000000001E-2</v>
      </c>
      <c r="C1709">
        <v>-7.8916799999999999E-3</v>
      </c>
      <c r="D1709">
        <v>4.2946400000000003E-2</v>
      </c>
      <c r="E1709">
        <v>0.50059299999999995</v>
      </c>
    </row>
    <row r="1710" spans="1:5">
      <c r="A1710">
        <v>34.200000000000003</v>
      </c>
      <c r="B1710">
        <v>-2E-3</v>
      </c>
      <c r="C1710">
        <v>-7.8010400000000004E-3</v>
      </c>
      <c r="D1710">
        <v>4.2790300000000003E-2</v>
      </c>
      <c r="E1710">
        <v>0.50144699999999998</v>
      </c>
    </row>
    <row r="1711" spans="1:5">
      <c r="A1711">
        <v>34.22</v>
      </c>
      <c r="B1711">
        <v>8.0000000000000004E-4</v>
      </c>
      <c r="C1711">
        <v>-7.6687200000000004E-3</v>
      </c>
      <c r="D1711">
        <v>4.2637000000000001E-2</v>
      </c>
      <c r="E1711">
        <v>0.50229800000000002</v>
      </c>
    </row>
    <row r="1712" spans="1:5">
      <c r="A1712">
        <v>34.24</v>
      </c>
      <c r="B1712">
        <v>3.5000000000000001E-3</v>
      </c>
      <c r="C1712">
        <v>-7.49689E-3</v>
      </c>
      <c r="D1712">
        <v>4.2486999999999997E-2</v>
      </c>
      <c r="E1712">
        <v>0.50314700000000001</v>
      </c>
    </row>
    <row r="1713" spans="1:5">
      <c r="A1713">
        <v>34.26</v>
      </c>
      <c r="B1713">
        <v>3.8E-3</v>
      </c>
      <c r="C1713">
        <v>-7.32309E-3</v>
      </c>
      <c r="D1713">
        <v>4.2340599999999999E-2</v>
      </c>
      <c r="E1713">
        <v>0.503992</v>
      </c>
    </row>
    <row r="1714" spans="1:5">
      <c r="A1714">
        <v>34.28</v>
      </c>
      <c r="B1714">
        <v>1.15E-2</v>
      </c>
      <c r="C1714">
        <v>-7.0335099999999998E-3</v>
      </c>
      <c r="D1714">
        <v>4.2199899999999999E-2</v>
      </c>
      <c r="E1714">
        <v>0.50483500000000003</v>
      </c>
    </row>
    <row r="1715" spans="1:5">
      <c r="A1715">
        <v>34.299999999999997</v>
      </c>
      <c r="B1715">
        <v>1.6799999999999999E-2</v>
      </c>
      <c r="C1715">
        <v>-6.6668400000000003E-3</v>
      </c>
      <c r="D1715">
        <v>4.2066600000000003E-2</v>
      </c>
      <c r="E1715">
        <v>0.50567499999999999</v>
      </c>
    </row>
    <row r="1716" spans="1:5">
      <c r="A1716">
        <v>34.32</v>
      </c>
      <c r="B1716">
        <v>1.95E-2</v>
      </c>
      <c r="C1716">
        <v>-6.2642699999999997E-3</v>
      </c>
      <c r="D1716">
        <v>4.1941300000000001E-2</v>
      </c>
      <c r="E1716">
        <v>0.50651199999999996</v>
      </c>
    </row>
    <row r="1717" spans="1:5">
      <c r="A1717">
        <v>34.340000000000003</v>
      </c>
      <c r="B1717">
        <v>4.7000000000000002E-3</v>
      </c>
      <c r="C1717">
        <v>-6.0955899999999997E-3</v>
      </c>
      <c r="D1717">
        <v>4.18194E-2</v>
      </c>
      <c r="E1717">
        <v>0.50734699999999999</v>
      </c>
    </row>
    <row r="1718" spans="1:5">
      <c r="A1718">
        <v>34.36</v>
      </c>
      <c r="B1718">
        <v>-1.7500000000000002E-2</v>
      </c>
      <c r="C1718">
        <v>-6.2710400000000003E-3</v>
      </c>
      <c r="D1718">
        <v>4.1693899999999999E-2</v>
      </c>
      <c r="E1718">
        <v>0.50817999999999997</v>
      </c>
    </row>
    <row r="1719" spans="1:5">
      <c r="A1719">
        <v>34.380000000000003</v>
      </c>
      <c r="B1719">
        <v>-3.4799999999999998E-2</v>
      </c>
      <c r="C1719">
        <v>-6.7099500000000001E-3</v>
      </c>
      <c r="D1719">
        <v>4.1559699999999998E-2</v>
      </c>
      <c r="E1719">
        <v>0.50900999999999996</v>
      </c>
    </row>
    <row r="1720" spans="1:5">
      <c r="A1720">
        <v>34.4</v>
      </c>
      <c r="B1720">
        <v>-4.7E-2</v>
      </c>
      <c r="C1720">
        <v>-7.3298E-3</v>
      </c>
      <c r="D1720">
        <v>4.1413100000000001E-2</v>
      </c>
      <c r="E1720">
        <v>0.50983699999999998</v>
      </c>
    </row>
    <row r="1721" spans="1:5">
      <c r="A1721">
        <v>34.42</v>
      </c>
      <c r="B1721">
        <v>-4.9299999999999997E-2</v>
      </c>
      <c r="C1721">
        <v>-7.97549E-3</v>
      </c>
      <c r="D1721">
        <v>4.1253600000000001E-2</v>
      </c>
      <c r="E1721">
        <v>0.51066</v>
      </c>
    </row>
    <row r="1722" spans="1:5">
      <c r="A1722">
        <v>34.44</v>
      </c>
      <c r="B1722">
        <v>-6.4000000000000001E-2</v>
      </c>
      <c r="C1722">
        <v>-8.8374100000000004E-3</v>
      </c>
      <c r="D1722">
        <v>4.10769E-2</v>
      </c>
      <c r="E1722">
        <v>0.51148000000000005</v>
      </c>
    </row>
    <row r="1723" spans="1:5">
      <c r="A1723">
        <v>34.46</v>
      </c>
      <c r="B1723">
        <v>-6.13E-2</v>
      </c>
      <c r="C1723">
        <v>-9.6445200000000002E-3</v>
      </c>
      <c r="D1723">
        <v>4.0883999999999997E-2</v>
      </c>
      <c r="E1723">
        <v>0.51229599999999997</v>
      </c>
    </row>
    <row r="1724" spans="1:5">
      <c r="A1724">
        <v>34.479999999999997</v>
      </c>
      <c r="B1724">
        <v>-5.8500000000000003E-2</v>
      </c>
      <c r="C1724">
        <v>-1.03961E-2</v>
      </c>
      <c r="D1724">
        <v>4.06761E-2</v>
      </c>
      <c r="E1724">
        <v>0.51310699999999998</v>
      </c>
    </row>
    <row r="1725" spans="1:5">
      <c r="A1725">
        <v>34.5</v>
      </c>
      <c r="B1725">
        <v>-8.3299999999999999E-2</v>
      </c>
      <c r="C1725">
        <v>-1.1517700000000001E-2</v>
      </c>
      <c r="D1725">
        <v>4.0445700000000001E-2</v>
      </c>
      <c r="E1725">
        <v>0.51391399999999998</v>
      </c>
    </row>
    <row r="1726" spans="1:5">
      <c r="A1726">
        <v>34.520000000000003</v>
      </c>
      <c r="B1726">
        <v>-8.5599999999999996E-2</v>
      </c>
      <c r="C1726">
        <v>-1.26575E-2</v>
      </c>
      <c r="D1726">
        <v>4.0192600000000002E-2</v>
      </c>
      <c r="E1726">
        <v>0.51471500000000003</v>
      </c>
    </row>
    <row r="1727" spans="1:5">
      <c r="A1727">
        <v>34.54</v>
      </c>
      <c r="B1727">
        <v>-9.5299999999999996E-2</v>
      </c>
      <c r="C1727">
        <v>-1.3928899999999999E-2</v>
      </c>
      <c r="D1727">
        <v>3.9913999999999998E-2</v>
      </c>
      <c r="E1727">
        <v>0.51551000000000002</v>
      </c>
    </row>
    <row r="1728" spans="1:5">
      <c r="A1728">
        <v>34.56</v>
      </c>
      <c r="B1728">
        <v>-0.105</v>
      </c>
      <c r="C1728">
        <v>-1.533E-2</v>
      </c>
      <c r="D1728">
        <v>3.9607400000000001E-2</v>
      </c>
      <c r="E1728">
        <v>0.51629999999999998</v>
      </c>
    </row>
    <row r="1729" spans="1:5">
      <c r="A1729">
        <v>34.58</v>
      </c>
      <c r="B1729">
        <v>-0.13500000000000001</v>
      </c>
      <c r="C1729">
        <v>-1.7171100000000002E-2</v>
      </c>
      <c r="D1729">
        <v>3.9264E-2</v>
      </c>
      <c r="E1729">
        <v>0.51708100000000001</v>
      </c>
    </row>
    <row r="1730" spans="1:5">
      <c r="A1730">
        <v>34.6</v>
      </c>
      <c r="B1730">
        <v>-0.14499999999999999</v>
      </c>
      <c r="C1730">
        <v>-1.9137700000000001E-2</v>
      </c>
      <c r="D1730">
        <v>3.8881199999999998E-2</v>
      </c>
      <c r="E1730">
        <v>0.51785499999999995</v>
      </c>
    </row>
    <row r="1731" spans="1:5">
      <c r="A1731">
        <v>34.619999999999997</v>
      </c>
      <c r="B1731">
        <v>-0.152</v>
      </c>
      <c r="C1731">
        <v>-2.1181700000000001E-2</v>
      </c>
      <c r="D1731">
        <v>3.8457600000000002E-2</v>
      </c>
      <c r="E1731">
        <v>0.51861999999999997</v>
      </c>
    </row>
    <row r="1732" spans="1:5">
      <c r="A1732">
        <v>34.64</v>
      </c>
      <c r="B1732">
        <v>-0.16400000000000001</v>
      </c>
      <c r="C1732">
        <v>-2.3378900000000001E-2</v>
      </c>
      <c r="D1732">
        <v>3.7990000000000003E-2</v>
      </c>
      <c r="E1732">
        <v>0.51937500000000003</v>
      </c>
    </row>
    <row r="1733" spans="1:5">
      <c r="A1733">
        <v>34.659999999999997</v>
      </c>
      <c r="B1733">
        <v>-0.17399999999999999</v>
      </c>
      <c r="C1733">
        <v>-2.5696199999999999E-2</v>
      </c>
      <c r="D1733">
        <v>3.7476099999999998E-2</v>
      </c>
      <c r="E1733">
        <v>0.52012000000000003</v>
      </c>
    </row>
    <row r="1734" spans="1:5">
      <c r="A1734">
        <v>34.68</v>
      </c>
      <c r="B1734">
        <v>-0.17399999999999999</v>
      </c>
      <c r="C1734">
        <v>-2.7977800000000001E-2</v>
      </c>
      <c r="D1734">
        <v>3.6916499999999998E-2</v>
      </c>
      <c r="E1734">
        <v>0.52085199999999998</v>
      </c>
    </row>
    <row r="1735" spans="1:5">
      <c r="A1735">
        <v>34.700000000000003</v>
      </c>
      <c r="B1735">
        <v>-0.17100000000000001</v>
      </c>
      <c r="C1735">
        <v>-3.0178099999999999E-2</v>
      </c>
      <c r="D1735">
        <v>3.6312999999999998E-2</v>
      </c>
      <c r="E1735">
        <v>0.52157299999999995</v>
      </c>
    </row>
    <row r="1736" spans="1:5">
      <c r="A1736">
        <v>34.72</v>
      </c>
      <c r="B1736">
        <v>-0.16800000000000001</v>
      </c>
      <c r="C1736">
        <v>-3.2298399999999998E-2</v>
      </c>
      <c r="D1736">
        <v>3.5666999999999997E-2</v>
      </c>
      <c r="E1736">
        <v>0.52227900000000005</v>
      </c>
    </row>
    <row r="1737" spans="1:5">
      <c r="A1737">
        <v>34.74</v>
      </c>
      <c r="B1737">
        <v>-0.16300000000000001</v>
      </c>
      <c r="C1737">
        <v>-3.4309199999999998E-2</v>
      </c>
      <c r="D1737">
        <v>3.4980799999999999E-2</v>
      </c>
      <c r="E1737">
        <v>0.52297199999999999</v>
      </c>
    </row>
    <row r="1738" spans="1:5">
      <c r="A1738">
        <v>34.76</v>
      </c>
      <c r="B1738">
        <v>-0.16500000000000001</v>
      </c>
      <c r="C1738">
        <v>-3.6319900000000002E-2</v>
      </c>
      <c r="D1738">
        <v>3.4254399999999997E-2</v>
      </c>
      <c r="E1738">
        <v>0.52364999999999995</v>
      </c>
    </row>
    <row r="1739" spans="1:5">
      <c r="A1739">
        <v>34.78</v>
      </c>
      <c r="B1739">
        <v>-0.14299999999999999</v>
      </c>
      <c r="C1739">
        <v>-3.7961099999999998E-2</v>
      </c>
      <c r="D1739">
        <v>3.3495200000000003E-2</v>
      </c>
      <c r="E1739">
        <v>0.524312</v>
      </c>
    </row>
    <row r="1740" spans="1:5">
      <c r="A1740">
        <v>34.799999999999997</v>
      </c>
      <c r="B1740">
        <v>-0.13</v>
      </c>
      <c r="C1740">
        <v>-3.9377099999999998E-2</v>
      </c>
      <c r="D1740">
        <v>3.2707699999999999E-2</v>
      </c>
      <c r="E1740">
        <v>0.52495899999999995</v>
      </c>
    </row>
    <row r="1741" spans="1:5">
      <c r="A1741">
        <v>34.82</v>
      </c>
      <c r="B1741">
        <v>-9.7000000000000003E-2</v>
      </c>
      <c r="C1741">
        <v>-4.0263599999999997E-2</v>
      </c>
      <c r="D1741">
        <v>3.1902399999999997E-2</v>
      </c>
      <c r="E1741">
        <v>0.52558899999999997</v>
      </c>
    </row>
    <row r="1742" spans="1:5">
      <c r="A1742">
        <v>34.840000000000003</v>
      </c>
      <c r="B1742">
        <v>-8.43E-2</v>
      </c>
      <c r="C1742">
        <v>-4.0941100000000001E-2</v>
      </c>
      <c r="D1742">
        <v>3.1083599999999999E-2</v>
      </c>
      <c r="E1742">
        <v>0.52620199999999995</v>
      </c>
    </row>
    <row r="1743" spans="1:5">
      <c r="A1743">
        <v>34.86</v>
      </c>
      <c r="B1743">
        <v>-7.1599999999999997E-2</v>
      </c>
      <c r="C1743">
        <v>-4.1412699999999997E-2</v>
      </c>
      <c r="D1743">
        <v>3.0255299999999999E-2</v>
      </c>
      <c r="E1743">
        <v>0.52679900000000002</v>
      </c>
    </row>
    <row r="1744" spans="1:5">
      <c r="A1744">
        <v>34.880000000000003</v>
      </c>
      <c r="B1744">
        <v>-6.3899999999999998E-2</v>
      </c>
      <c r="C1744">
        <v>-4.1758700000000003E-2</v>
      </c>
      <c r="D1744">
        <v>2.9420100000000001E-2</v>
      </c>
      <c r="E1744">
        <v>0.52737900000000004</v>
      </c>
    </row>
    <row r="1745" spans="1:5">
      <c r="A1745">
        <v>34.9</v>
      </c>
      <c r="B1745">
        <v>-6.1100000000000002E-2</v>
      </c>
      <c r="C1745">
        <v>-4.2056299999999998E-2</v>
      </c>
      <c r="D1745">
        <v>2.8579E-2</v>
      </c>
      <c r="E1745">
        <v>0.52794200000000002</v>
      </c>
    </row>
    <row r="1746" spans="1:5">
      <c r="A1746">
        <v>34.92</v>
      </c>
      <c r="B1746">
        <v>-5.0900000000000001E-2</v>
      </c>
      <c r="C1746">
        <v>-4.2192300000000002E-2</v>
      </c>
      <c r="D1746">
        <v>2.7735200000000002E-2</v>
      </c>
      <c r="E1746">
        <v>0.52848799999999996</v>
      </c>
    </row>
    <row r="1747" spans="1:5">
      <c r="A1747">
        <v>34.94</v>
      </c>
      <c r="B1747">
        <v>-6.0699999999999997E-2</v>
      </c>
      <c r="C1747">
        <v>-4.2477000000000001E-2</v>
      </c>
      <c r="D1747">
        <v>2.6885599999999999E-2</v>
      </c>
      <c r="E1747">
        <v>0.52901799999999999</v>
      </c>
    </row>
    <row r="1748" spans="1:5">
      <c r="A1748">
        <v>34.96</v>
      </c>
      <c r="B1748">
        <v>-5.0500000000000003E-2</v>
      </c>
      <c r="C1748">
        <v>-4.2600499999999999E-2</v>
      </c>
      <c r="D1748">
        <v>2.60336E-2</v>
      </c>
      <c r="E1748">
        <v>0.52952999999999995</v>
      </c>
    </row>
    <row r="1749" spans="1:5">
      <c r="A1749">
        <v>34.979999999999997</v>
      </c>
      <c r="B1749">
        <v>-5.7700000000000001E-2</v>
      </c>
      <c r="C1749">
        <v>-4.2832799999999997E-2</v>
      </c>
      <c r="D1749">
        <v>2.5177000000000001E-2</v>
      </c>
      <c r="E1749">
        <v>0.53002499999999997</v>
      </c>
    </row>
    <row r="1750" spans="1:5">
      <c r="A1750">
        <v>35</v>
      </c>
      <c r="B1750">
        <v>-6.7500000000000004E-2</v>
      </c>
      <c r="C1750">
        <v>-4.3212300000000002E-2</v>
      </c>
      <c r="D1750">
        <v>2.43127E-2</v>
      </c>
      <c r="E1750">
        <v>0.53050200000000003</v>
      </c>
    </row>
    <row r="1751" spans="1:5">
      <c r="A1751">
        <v>35.020000000000003</v>
      </c>
      <c r="B1751">
        <v>-7.2300000000000003E-2</v>
      </c>
      <c r="C1751">
        <v>-4.3659799999999999E-2</v>
      </c>
      <c r="D1751">
        <v>2.3439499999999999E-2</v>
      </c>
      <c r="E1751">
        <v>0.53096200000000005</v>
      </c>
    </row>
    <row r="1752" spans="1:5">
      <c r="A1752">
        <v>35.04</v>
      </c>
      <c r="B1752">
        <v>-7.9600000000000004E-2</v>
      </c>
      <c r="C1752">
        <v>-4.4212700000000001E-2</v>
      </c>
      <c r="D1752">
        <v>2.25553E-2</v>
      </c>
      <c r="E1752">
        <v>0.53140500000000002</v>
      </c>
    </row>
    <row r="1753" spans="1:5">
      <c r="A1753">
        <v>35.06</v>
      </c>
      <c r="B1753">
        <v>-8.1799999999999998E-2</v>
      </c>
      <c r="C1753">
        <v>-4.4790999999999997E-2</v>
      </c>
      <c r="D1753">
        <v>2.1659399999999999E-2</v>
      </c>
      <c r="E1753">
        <v>0.531829</v>
      </c>
    </row>
    <row r="1754" spans="1:5">
      <c r="A1754">
        <v>35.08</v>
      </c>
      <c r="B1754">
        <v>-7.1599999999999997E-2</v>
      </c>
      <c r="C1754">
        <v>-4.5203399999999998E-2</v>
      </c>
      <c r="D1754">
        <v>2.07554E-2</v>
      </c>
      <c r="E1754">
        <v>0.53223500000000001</v>
      </c>
    </row>
    <row r="1755" spans="1:5">
      <c r="A1755">
        <v>35.1</v>
      </c>
      <c r="B1755">
        <v>-5.8900000000000001E-2</v>
      </c>
      <c r="C1755">
        <v>-4.5414099999999999E-2</v>
      </c>
      <c r="D1755">
        <v>1.9847099999999999E-2</v>
      </c>
      <c r="E1755">
        <v>0.53262299999999996</v>
      </c>
    </row>
    <row r="1756" spans="1:5">
      <c r="A1756">
        <v>35.119999999999997</v>
      </c>
      <c r="B1756">
        <v>-5.1200000000000002E-2</v>
      </c>
      <c r="C1756">
        <v>-4.5503099999999998E-2</v>
      </c>
      <c r="D1756">
        <v>1.8936999999999999E-2</v>
      </c>
      <c r="E1756">
        <v>0.53299200000000002</v>
      </c>
    </row>
    <row r="1757" spans="1:5">
      <c r="A1757">
        <v>35.14</v>
      </c>
      <c r="B1757">
        <v>-5.8500000000000003E-2</v>
      </c>
      <c r="C1757">
        <v>-4.5703100000000003E-2</v>
      </c>
      <c r="D1757">
        <v>1.8023000000000001E-2</v>
      </c>
      <c r="E1757">
        <v>0.53334400000000004</v>
      </c>
    </row>
    <row r="1758" spans="1:5">
      <c r="A1758">
        <v>35.159999999999997</v>
      </c>
      <c r="B1758">
        <v>-6.83E-2</v>
      </c>
      <c r="C1758">
        <v>-4.60507E-2</v>
      </c>
      <c r="D1758">
        <v>1.7101999999999999E-2</v>
      </c>
      <c r="E1758">
        <v>0.53367699999999996</v>
      </c>
    </row>
    <row r="1759" spans="1:5">
      <c r="A1759">
        <v>35.18</v>
      </c>
      <c r="B1759">
        <v>-0.106</v>
      </c>
      <c r="C1759">
        <v>-4.6973000000000001E-2</v>
      </c>
      <c r="D1759">
        <v>1.61625E-2</v>
      </c>
      <c r="E1759">
        <v>0.53398999999999996</v>
      </c>
    </row>
    <row r="1760" spans="1:5">
      <c r="A1760">
        <v>35.200000000000003</v>
      </c>
      <c r="B1760">
        <v>-0.13</v>
      </c>
      <c r="C1760">
        <v>-4.8250399999999999E-2</v>
      </c>
      <c r="D1760">
        <v>1.5197499999999999E-2</v>
      </c>
      <c r="E1760">
        <v>0.53428500000000001</v>
      </c>
    </row>
    <row r="1761" spans="1:5">
      <c r="A1761">
        <v>35.22</v>
      </c>
      <c r="B1761">
        <v>-0.14499999999999999</v>
      </c>
      <c r="C1761">
        <v>-4.97388E-2</v>
      </c>
      <c r="D1761">
        <v>1.42027E-2</v>
      </c>
      <c r="E1761">
        <v>0.53455900000000001</v>
      </c>
    </row>
    <row r="1762" spans="1:5">
      <c r="A1762">
        <v>35.24</v>
      </c>
      <c r="B1762">
        <v>-0.16</v>
      </c>
      <c r="C1762">
        <v>-5.14352E-2</v>
      </c>
      <c r="D1762">
        <v>1.3174E-2</v>
      </c>
      <c r="E1762">
        <v>0.53481199999999995</v>
      </c>
    </row>
    <row r="1763" spans="1:5">
      <c r="A1763">
        <v>35.26</v>
      </c>
      <c r="B1763">
        <v>-0.14699999999999999</v>
      </c>
      <c r="C1763">
        <v>-5.2905399999999998E-2</v>
      </c>
      <c r="D1763">
        <v>1.2115900000000001E-2</v>
      </c>
      <c r="E1763">
        <v>0.53504399999999996</v>
      </c>
    </row>
    <row r="1764" spans="1:5">
      <c r="A1764">
        <v>35.28</v>
      </c>
      <c r="B1764">
        <v>-0.152</v>
      </c>
      <c r="C1764">
        <v>-5.4429900000000003E-2</v>
      </c>
      <c r="D1764">
        <v>1.10273E-2</v>
      </c>
      <c r="E1764">
        <v>0.53525400000000001</v>
      </c>
    </row>
    <row r="1765" spans="1:5">
      <c r="A1765">
        <v>35.299999999999997</v>
      </c>
      <c r="B1765">
        <v>-0.13900000000000001</v>
      </c>
      <c r="C1765">
        <v>-5.5731000000000003E-2</v>
      </c>
      <c r="D1765">
        <v>9.9126800000000001E-3</v>
      </c>
      <c r="E1765">
        <v>0.53544099999999994</v>
      </c>
    </row>
    <row r="1766" spans="1:5">
      <c r="A1766">
        <v>35.32</v>
      </c>
      <c r="B1766">
        <v>-0.107</v>
      </c>
      <c r="C1766">
        <v>-5.6519699999999999E-2</v>
      </c>
      <c r="D1766">
        <v>8.7822899999999999E-3</v>
      </c>
      <c r="E1766">
        <v>0.535605</v>
      </c>
    </row>
    <row r="1767" spans="1:5">
      <c r="A1767">
        <v>35.340000000000003</v>
      </c>
      <c r="B1767">
        <v>-7.6300000000000007E-2</v>
      </c>
      <c r="C1767">
        <v>-5.6824100000000002E-2</v>
      </c>
      <c r="D1767">
        <v>7.6458100000000003E-3</v>
      </c>
      <c r="E1767">
        <v>0.53574699999999997</v>
      </c>
    </row>
    <row r="1768" spans="1:5">
      <c r="A1768">
        <v>35.36</v>
      </c>
      <c r="B1768">
        <v>-4.8599999999999997E-2</v>
      </c>
      <c r="C1768">
        <v>-5.6697499999999998E-2</v>
      </c>
      <c r="D1768">
        <v>6.5118600000000004E-3</v>
      </c>
      <c r="E1768">
        <v>0.53586500000000004</v>
      </c>
    </row>
    <row r="1769" spans="1:5">
      <c r="A1769">
        <v>35.380000000000003</v>
      </c>
      <c r="B1769">
        <v>-4.0899999999999999E-2</v>
      </c>
      <c r="C1769">
        <v>-5.6454499999999998E-2</v>
      </c>
      <c r="D1769">
        <v>5.3827700000000003E-3</v>
      </c>
      <c r="E1769">
        <v>0.53596200000000005</v>
      </c>
    </row>
    <row r="1770" spans="1:5">
      <c r="A1770">
        <v>35.4</v>
      </c>
      <c r="B1770">
        <v>-3.8199999999999998E-2</v>
      </c>
      <c r="C1770">
        <v>-5.61737E-2</v>
      </c>
      <c r="D1770">
        <v>4.2592899999999998E-3</v>
      </c>
      <c r="E1770">
        <v>0.53603599999999996</v>
      </c>
    </row>
    <row r="1771" spans="1:5">
      <c r="A1771">
        <v>35.42</v>
      </c>
      <c r="B1771">
        <v>-2.8000000000000001E-2</v>
      </c>
      <c r="C1771">
        <v>-5.5740199999999997E-2</v>
      </c>
      <c r="D1771">
        <v>3.1444899999999998E-3</v>
      </c>
      <c r="E1771">
        <v>0.53608800000000001</v>
      </c>
    </row>
    <row r="1772" spans="1:5">
      <c r="A1772">
        <v>35.44</v>
      </c>
      <c r="B1772">
        <v>-3.0300000000000001E-2</v>
      </c>
      <c r="C1772">
        <v>-5.5348799999999997E-2</v>
      </c>
      <c r="D1772">
        <v>2.0375100000000002E-3</v>
      </c>
      <c r="E1772">
        <v>0.53611699999999995</v>
      </c>
    </row>
    <row r="1773" spans="1:5">
      <c r="A1773">
        <v>35.46</v>
      </c>
      <c r="B1773">
        <v>-1.01E-2</v>
      </c>
      <c r="C1773">
        <v>-5.4652699999999999E-2</v>
      </c>
      <c r="D1773">
        <v>9.4445800000000002E-4</v>
      </c>
      <c r="E1773">
        <v>0.53612499999999996</v>
      </c>
    </row>
    <row r="1774" spans="1:5">
      <c r="A1774">
        <v>35.479999999999997</v>
      </c>
      <c r="B1774">
        <v>-4.8999999999999998E-3</v>
      </c>
      <c r="C1774">
        <v>-5.3887299999999999E-2</v>
      </c>
      <c r="D1774">
        <v>-1.33287E-4</v>
      </c>
      <c r="E1774">
        <v>0.53611200000000003</v>
      </c>
    </row>
    <row r="1775" spans="1:5">
      <c r="A1775">
        <v>35.5</v>
      </c>
      <c r="B1775">
        <v>1.5299999999999999E-2</v>
      </c>
      <c r="C1775">
        <v>-5.2822800000000003E-2</v>
      </c>
      <c r="D1775">
        <v>-1.1897399999999999E-3</v>
      </c>
      <c r="E1775">
        <v>0.53607700000000003</v>
      </c>
    </row>
    <row r="1776" spans="1:5">
      <c r="A1776">
        <v>35.520000000000003</v>
      </c>
      <c r="B1776">
        <v>3.0499999999999999E-2</v>
      </c>
      <c r="C1776">
        <v>-5.1540900000000001E-2</v>
      </c>
      <c r="D1776">
        <v>-2.2205599999999999E-3</v>
      </c>
      <c r="E1776">
        <v>0.53602300000000003</v>
      </c>
    </row>
    <row r="1777" spans="1:5">
      <c r="A1777">
        <v>35.54</v>
      </c>
      <c r="B1777">
        <v>3.0700000000000002E-2</v>
      </c>
      <c r="C1777">
        <v>-5.02757E-2</v>
      </c>
      <c r="D1777">
        <v>-3.2260800000000001E-3</v>
      </c>
      <c r="E1777">
        <v>0.53594799999999998</v>
      </c>
    </row>
    <row r="1778" spans="1:5">
      <c r="A1778">
        <v>35.56</v>
      </c>
      <c r="B1778">
        <v>2.5899999999999999E-2</v>
      </c>
      <c r="C1778">
        <v>-4.9103800000000003E-2</v>
      </c>
      <c r="D1778">
        <v>-4.2081499999999999E-3</v>
      </c>
      <c r="E1778">
        <v>0.53585400000000005</v>
      </c>
    </row>
    <row r="1779" spans="1:5">
      <c r="A1779">
        <v>35.58</v>
      </c>
      <c r="B1779">
        <v>2.3599999999999999E-2</v>
      </c>
      <c r="C1779">
        <v>-4.7985199999999999E-2</v>
      </c>
      <c r="D1779">
        <v>-5.1678599999999998E-3</v>
      </c>
      <c r="E1779">
        <v>0.53574100000000002</v>
      </c>
    </row>
    <row r="1780" spans="1:5">
      <c r="A1780">
        <v>35.6</v>
      </c>
      <c r="B1780">
        <v>1.1299999999999999E-2</v>
      </c>
      <c r="C1780">
        <v>-4.7073200000000003E-2</v>
      </c>
      <c r="D1780">
        <v>-6.1093199999999997E-3</v>
      </c>
      <c r="E1780">
        <v>0.53561000000000003</v>
      </c>
    </row>
    <row r="1781" spans="1:5">
      <c r="A1781">
        <v>35.619999999999997</v>
      </c>
      <c r="B1781">
        <v>1.6500000000000001E-2</v>
      </c>
      <c r="C1781">
        <v>-4.60951E-2</v>
      </c>
      <c r="D1781">
        <v>-7.0312200000000004E-3</v>
      </c>
      <c r="E1781">
        <v>0.53546000000000005</v>
      </c>
    </row>
    <row r="1782" spans="1:5">
      <c r="A1782">
        <v>35.64</v>
      </c>
      <c r="B1782">
        <v>1.17E-2</v>
      </c>
      <c r="C1782">
        <v>-4.5206000000000003E-2</v>
      </c>
      <c r="D1782">
        <v>-7.9353400000000008E-3</v>
      </c>
      <c r="E1782">
        <v>0.53529199999999999</v>
      </c>
    </row>
    <row r="1783" spans="1:5">
      <c r="A1783">
        <v>35.659999999999997</v>
      </c>
      <c r="B1783">
        <v>-5.5999999999999999E-3</v>
      </c>
      <c r="C1783">
        <v>-4.45966E-2</v>
      </c>
      <c r="D1783">
        <v>-8.8272799999999998E-3</v>
      </c>
      <c r="E1783">
        <v>0.53510599999999997</v>
      </c>
    </row>
    <row r="1784" spans="1:5">
      <c r="A1784">
        <v>35.68</v>
      </c>
      <c r="B1784">
        <v>-2.5399999999999999E-2</v>
      </c>
      <c r="C1784">
        <v>-4.4301300000000002E-2</v>
      </c>
      <c r="D1784">
        <v>-9.7132999999999994E-3</v>
      </c>
      <c r="E1784">
        <v>0.53490300000000002</v>
      </c>
    </row>
    <row r="1785" spans="1:5">
      <c r="A1785">
        <v>35.700000000000003</v>
      </c>
      <c r="B1785">
        <v>-7.2700000000000001E-2</v>
      </c>
      <c r="C1785">
        <v>-4.4738199999999999E-2</v>
      </c>
      <c r="D1785">
        <v>-1.0608100000000001E-2</v>
      </c>
      <c r="E1785">
        <v>0.53468199999999999</v>
      </c>
    </row>
    <row r="1786" spans="1:5">
      <c r="A1786">
        <v>35.72</v>
      </c>
      <c r="B1786">
        <v>-0.1</v>
      </c>
      <c r="C1786">
        <v>-4.5588400000000001E-2</v>
      </c>
      <c r="D1786">
        <v>-1.15198E-2</v>
      </c>
      <c r="E1786">
        <v>0.534443</v>
      </c>
    </row>
    <row r="1787" spans="1:5">
      <c r="A1787">
        <v>35.74</v>
      </c>
      <c r="B1787">
        <v>-8.7300000000000003E-2</v>
      </c>
      <c r="C1787">
        <v>-4.6230100000000003E-2</v>
      </c>
      <c r="D1787">
        <v>-1.24444E-2</v>
      </c>
      <c r="E1787">
        <v>0.53418500000000002</v>
      </c>
    </row>
    <row r="1788" spans="1:5">
      <c r="A1788">
        <v>35.76</v>
      </c>
      <c r="B1788">
        <v>-7.46E-2</v>
      </c>
      <c r="C1788">
        <v>-4.6666600000000003E-2</v>
      </c>
      <c r="D1788">
        <v>-1.33778E-2</v>
      </c>
      <c r="E1788">
        <v>0.53390800000000005</v>
      </c>
    </row>
    <row r="1789" spans="1:5">
      <c r="A1789">
        <v>35.78</v>
      </c>
      <c r="B1789">
        <v>-5.9400000000000001E-2</v>
      </c>
      <c r="C1789">
        <v>-4.6862500000000001E-2</v>
      </c>
      <c r="D1789">
        <v>-1.4315E-2</v>
      </c>
      <c r="E1789">
        <v>0.53361199999999998</v>
      </c>
    </row>
    <row r="1790" spans="1:5">
      <c r="A1790">
        <v>35.799999999999997</v>
      </c>
      <c r="B1790">
        <v>-5.1700000000000003E-2</v>
      </c>
      <c r="C1790">
        <v>-4.6936899999999997E-2</v>
      </c>
      <c r="D1790">
        <v>-1.52538E-2</v>
      </c>
      <c r="E1790">
        <v>0.53329800000000005</v>
      </c>
    </row>
    <row r="1791" spans="1:5">
      <c r="A1791">
        <v>35.82</v>
      </c>
      <c r="B1791">
        <v>-4.1500000000000002E-2</v>
      </c>
      <c r="C1791">
        <v>-4.6853300000000001E-2</v>
      </c>
      <c r="D1791">
        <v>-1.6190800000000002E-2</v>
      </c>
      <c r="E1791">
        <v>0.53296399999999999</v>
      </c>
    </row>
    <row r="1792" spans="1:5">
      <c r="A1792">
        <v>35.840000000000003</v>
      </c>
      <c r="B1792">
        <v>-3.8800000000000001E-2</v>
      </c>
      <c r="C1792">
        <v>-4.6729399999999997E-2</v>
      </c>
      <c r="D1792">
        <v>-1.7125399999999999E-2</v>
      </c>
      <c r="E1792">
        <v>0.532613</v>
      </c>
    </row>
    <row r="1793" spans="1:5">
      <c r="A1793">
        <v>35.86</v>
      </c>
      <c r="B1793">
        <v>-1.8700000000000001E-2</v>
      </c>
      <c r="C1793">
        <v>-4.6298100000000002E-2</v>
      </c>
      <c r="D1793">
        <v>-1.8051399999999999E-2</v>
      </c>
      <c r="E1793">
        <v>0.53224199999999999</v>
      </c>
    </row>
    <row r="1794" spans="1:5">
      <c r="A1794">
        <v>35.880000000000003</v>
      </c>
      <c r="B1794">
        <v>-1E-3</v>
      </c>
      <c r="C1794">
        <v>-4.5601200000000001E-2</v>
      </c>
      <c r="D1794">
        <v>-1.8963399999999998E-2</v>
      </c>
      <c r="E1794">
        <v>0.53185400000000005</v>
      </c>
    </row>
    <row r="1795" spans="1:5">
      <c r="A1795">
        <v>35.9</v>
      </c>
      <c r="B1795">
        <v>1.17E-2</v>
      </c>
      <c r="C1795">
        <v>-4.4719700000000001E-2</v>
      </c>
      <c r="D1795">
        <v>-1.9857799999999998E-2</v>
      </c>
      <c r="E1795">
        <v>0.53144800000000003</v>
      </c>
    </row>
    <row r="1796" spans="1:5">
      <c r="A1796">
        <v>35.92</v>
      </c>
      <c r="B1796">
        <v>3.6900000000000002E-2</v>
      </c>
      <c r="C1796">
        <v>-4.3464000000000003E-2</v>
      </c>
      <c r="D1796">
        <v>-2.0727099999999998E-2</v>
      </c>
      <c r="E1796">
        <v>0.53102499999999997</v>
      </c>
    </row>
    <row r="1797" spans="1:5">
      <c r="A1797">
        <v>35.94</v>
      </c>
      <c r="B1797">
        <v>5.4600000000000003E-2</v>
      </c>
      <c r="C1797">
        <v>-4.1955300000000001E-2</v>
      </c>
      <c r="D1797">
        <v>-2.1566200000000001E-2</v>
      </c>
      <c r="E1797">
        <v>0.53058499999999997</v>
      </c>
    </row>
    <row r="1798" spans="1:5">
      <c r="A1798">
        <v>35.96</v>
      </c>
      <c r="B1798">
        <v>7.4800000000000005E-2</v>
      </c>
      <c r="C1798">
        <v>-4.0159100000000003E-2</v>
      </c>
      <c r="D1798">
        <v>-2.2369400000000001E-2</v>
      </c>
      <c r="E1798">
        <v>0.53012899999999996</v>
      </c>
    </row>
    <row r="1799" spans="1:5">
      <c r="A1799">
        <v>35.979999999999997</v>
      </c>
      <c r="B1799">
        <v>6.7500000000000004E-2</v>
      </c>
      <c r="C1799">
        <v>-3.8502799999999997E-2</v>
      </c>
      <c r="D1799">
        <v>-2.3139400000000001E-2</v>
      </c>
      <c r="E1799">
        <v>0.52965899999999999</v>
      </c>
    </row>
    <row r="1800" spans="1:5">
      <c r="A1800">
        <v>36</v>
      </c>
      <c r="B1800">
        <v>7.2599999999999998E-2</v>
      </c>
      <c r="C1800">
        <v>-3.67935E-2</v>
      </c>
      <c r="D1800">
        <v>-2.3875299999999999E-2</v>
      </c>
      <c r="E1800">
        <v>0.52917400000000003</v>
      </c>
    </row>
    <row r="1801" spans="1:5">
      <c r="A1801">
        <v>36.020000000000003</v>
      </c>
      <c r="B1801">
        <v>8.5300000000000001E-2</v>
      </c>
      <c r="C1801">
        <v>-3.4915099999999998E-2</v>
      </c>
      <c r="D1801">
        <v>-2.4573600000000001E-2</v>
      </c>
      <c r="E1801">
        <v>0.52867600000000003</v>
      </c>
    </row>
    <row r="1802" spans="1:5">
      <c r="A1802">
        <v>36.04</v>
      </c>
      <c r="B1802">
        <v>9.2999999999999999E-2</v>
      </c>
      <c r="C1802">
        <v>-3.2947200000000003E-2</v>
      </c>
      <c r="D1802">
        <v>-2.5232500000000001E-2</v>
      </c>
      <c r="E1802">
        <v>0.52816399999999997</v>
      </c>
    </row>
    <row r="1803" spans="1:5">
      <c r="A1803">
        <v>36.06</v>
      </c>
      <c r="B1803">
        <v>9.3200000000000005E-2</v>
      </c>
      <c r="C1803">
        <v>-3.1006499999999999E-2</v>
      </c>
      <c r="D1803">
        <v>-2.5852699999999999E-2</v>
      </c>
      <c r="E1803">
        <v>0.52764100000000003</v>
      </c>
    </row>
    <row r="1804" spans="1:5">
      <c r="A1804">
        <v>36.08</v>
      </c>
      <c r="B1804">
        <v>8.5900000000000004E-2</v>
      </c>
      <c r="C1804">
        <v>-2.9207899999999998E-2</v>
      </c>
      <c r="D1804">
        <v>-2.64368E-2</v>
      </c>
      <c r="E1804">
        <v>0.52710599999999996</v>
      </c>
    </row>
    <row r="1805" spans="1:5">
      <c r="A1805">
        <v>36.1</v>
      </c>
      <c r="B1805">
        <v>8.1000000000000003E-2</v>
      </c>
      <c r="C1805">
        <v>-2.7512399999999999E-2</v>
      </c>
      <c r="D1805">
        <v>-2.69871E-2</v>
      </c>
      <c r="E1805">
        <v>0.52656099999999995</v>
      </c>
    </row>
    <row r="1806" spans="1:5">
      <c r="A1806">
        <v>36.119999999999997</v>
      </c>
      <c r="B1806">
        <v>8.6199999999999999E-2</v>
      </c>
      <c r="C1806">
        <v>-2.5763000000000001E-2</v>
      </c>
      <c r="D1806">
        <v>-2.75023E-2</v>
      </c>
      <c r="E1806">
        <v>0.52600599999999997</v>
      </c>
    </row>
    <row r="1807" spans="1:5">
      <c r="A1807">
        <v>36.14</v>
      </c>
      <c r="B1807">
        <v>9.3899999999999997E-2</v>
      </c>
      <c r="C1807">
        <v>-2.3921999999999999E-2</v>
      </c>
      <c r="D1807">
        <v>-2.79808E-2</v>
      </c>
      <c r="E1807">
        <v>0.52544199999999996</v>
      </c>
    </row>
    <row r="1808" spans="1:5">
      <c r="A1808">
        <v>36.159999999999997</v>
      </c>
      <c r="B1808">
        <v>0.114</v>
      </c>
      <c r="C1808">
        <v>-2.1800199999999999E-2</v>
      </c>
      <c r="D1808">
        <v>-2.8416799999999999E-2</v>
      </c>
      <c r="E1808">
        <v>0.52486900000000003</v>
      </c>
    </row>
    <row r="1809" spans="1:5">
      <c r="A1809">
        <v>36.18</v>
      </c>
      <c r="B1809">
        <v>0.124</v>
      </c>
      <c r="C1809">
        <v>-1.9557100000000001E-2</v>
      </c>
      <c r="D1809">
        <v>-2.8807900000000001E-2</v>
      </c>
      <c r="E1809">
        <v>0.52428900000000001</v>
      </c>
    </row>
    <row r="1810" spans="1:5">
      <c r="A1810">
        <v>36.200000000000003</v>
      </c>
      <c r="B1810">
        <v>0.13400000000000001</v>
      </c>
      <c r="C1810">
        <v>-1.71947E-2</v>
      </c>
      <c r="D1810">
        <v>-2.9151799999999999E-2</v>
      </c>
      <c r="E1810">
        <v>0.523702</v>
      </c>
    </row>
    <row r="1811" spans="1:5">
      <c r="A1811">
        <v>36.22</v>
      </c>
      <c r="B1811">
        <v>0.157</v>
      </c>
      <c r="C1811">
        <v>-1.45147E-2</v>
      </c>
      <c r="D1811">
        <v>-2.9442099999999999E-2</v>
      </c>
      <c r="E1811">
        <v>0.52311099999999999</v>
      </c>
    </row>
    <row r="1812" spans="1:5">
      <c r="A1812">
        <v>36.24</v>
      </c>
      <c r="B1812">
        <v>0.152</v>
      </c>
      <c r="C1812">
        <v>-1.1953E-2</v>
      </c>
      <c r="D1812">
        <v>-2.9681200000000001E-2</v>
      </c>
      <c r="E1812">
        <v>0.52251499999999995</v>
      </c>
    </row>
    <row r="1813" spans="1:5">
      <c r="A1813">
        <v>36.26</v>
      </c>
      <c r="B1813">
        <v>0.16500000000000001</v>
      </c>
      <c r="C1813">
        <v>-9.2306200000000001E-3</v>
      </c>
      <c r="D1813">
        <v>-2.9865800000000001E-2</v>
      </c>
      <c r="E1813">
        <v>0.52191500000000002</v>
      </c>
    </row>
    <row r="1814" spans="1:5">
      <c r="A1814">
        <v>36.28</v>
      </c>
      <c r="B1814">
        <v>0.17299999999999999</v>
      </c>
      <c r="C1814">
        <v>-6.42707E-3</v>
      </c>
      <c r="D1814">
        <v>-2.9994300000000002E-2</v>
      </c>
      <c r="E1814">
        <v>0.52131400000000006</v>
      </c>
    </row>
    <row r="1815" spans="1:5">
      <c r="A1815">
        <v>36.299999999999997</v>
      </c>
      <c r="B1815">
        <v>0.16800000000000001</v>
      </c>
      <c r="C1815">
        <v>-3.7435799999999998E-3</v>
      </c>
      <c r="D1815">
        <v>-3.0069200000000001E-2</v>
      </c>
      <c r="E1815">
        <v>0.52071199999999995</v>
      </c>
    </row>
    <row r="1816" spans="1:5">
      <c r="A1816">
        <v>36.32</v>
      </c>
      <c r="B1816">
        <v>0.16</v>
      </c>
      <c r="C1816">
        <v>-1.22445E-3</v>
      </c>
      <c r="D1816">
        <v>-3.0093700000000001E-2</v>
      </c>
      <c r="E1816">
        <v>0.52010999999999996</v>
      </c>
    </row>
    <row r="1817" spans="1:5">
      <c r="A1817">
        <v>36.340000000000003</v>
      </c>
      <c r="B1817">
        <v>0.153</v>
      </c>
      <c r="C1817">
        <v>1.1482300000000001E-3</v>
      </c>
      <c r="D1817">
        <v>-3.0070699999999999E-2</v>
      </c>
      <c r="E1817">
        <v>0.519509</v>
      </c>
    </row>
    <row r="1818" spans="1:5">
      <c r="A1818">
        <v>36.36</v>
      </c>
      <c r="B1818">
        <v>0.128</v>
      </c>
      <c r="C1818">
        <v>3.0998000000000002E-3</v>
      </c>
      <c r="D1818">
        <v>-3.0008699999999999E-2</v>
      </c>
      <c r="E1818">
        <v>0.51890899999999995</v>
      </c>
    </row>
    <row r="1819" spans="1:5">
      <c r="A1819">
        <v>36.380000000000003</v>
      </c>
      <c r="B1819">
        <v>0.10100000000000001</v>
      </c>
      <c r="C1819">
        <v>4.6059500000000001E-3</v>
      </c>
      <c r="D1819">
        <v>-2.9916600000000002E-2</v>
      </c>
      <c r="E1819">
        <v>0.51831199999999999</v>
      </c>
    </row>
    <row r="1820" spans="1:5">
      <c r="A1820">
        <v>36.4</v>
      </c>
      <c r="B1820">
        <v>4.36E-2</v>
      </c>
      <c r="C1820">
        <v>5.2058599999999997E-3</v>
      </c>
      <c r="D1820">
        <v>-2.9812499999999999E-2</v>
      </c>
      <c r="E1820">
        <v>0.51771699999999998</v>
      </c>
    </row>
    <row r="1821" spans="1:5">
      <c r="A1821">
        <v>36.42</v>
      </c>
      <c r="B1821">
        <v>1.6299999999999999E-2</v>
      </c>
      <c r="C1821">
        <v>5.37654E-3</v>
      </c>
      <c r="D1821">
        <v>-2.9704899999999999E-2</v>
      </c>
      <c r="E1821">
        <v>0.51712400000000003</v>
      </c>
    </row>
    <row r="1822" spans="1:5">
      <c r="A1822">
        <v>36.44</v>
      </c>
      <c r="B1822">
        <v>1.6400000000000001E-2</v>
      </c>
      <c r="C1822">
        <v>5.5461299999999998E-3</v>
      </c>
      <c r="D1822">
        <v>-2.9593999999999999E-2</v>
      </c>
      <c r="E1822">
        <v>0.51653300000000002</v>
      </c>
    </row>
    <row r="1823" spans="1:5">
      <c r="A1823">
        <v>36.46</v>
      </c>
      <c r="B1823">
        <v>6.6E-3</v>
      </c>
      <c r="C1823">
        <v>5.5623499999999998E-3</v>
      </c>
      <c r="D1823">
        <v>-2.94828E-2</v>
      </c>
      <c r="E1823">
        <v>0.51594399999999996</v>
      </c>
    </row>
    <row r="1824" spans="1:5">
      <c r="A1824">
        <v>36.479999999999997</v>
      </c>
      <c r="B1824">
        <v>1.4200000000000001E-2</v>
      </c>
      <c r="C1824">
        <v>5.6952299999999999E-3</v>
      </c>
      <c r="D1824">
        <v>-2.93689E-2</v>
      </c>
      <c r="E1824">
        <v>0.51535799999999998</v>
      </c>
    </row>
    <row r="1825" spans="1:5">
      <c r="A1825">
        <v>36.5</v>
      </c>
      <c r="B1825">
        <v>4.4000000000000003E-3</v>
      </c>
      <c r="C1825">
        <v>5.6753100000000003E-3</v>
      </c>
      <c r="D1825">
        <v>-2.9255400000000001E-2</v>
      </c>
      <c r="E1825">
        <v>0.51477399999999995</v>
      </c>
    </row>
    <row r="1826" spans="1:5">
      <c r="A1826">
        <v>36.520000000000003</v>
      </c>
      <c r="B1826">
        <v>-1.29E-2</v>
      </c>
      <c r="C1826">
        <v>5.38953E-3</v>
      </c>
      <c r="D1826">
        <v>-2.9147599999999999E-2</v>
      </c>
      <c r="E1826">
        <v>0.51419199999999998</v>
      </c>
    </row>
    <row r="1827" spans="1:5">
      <c r="A1827">
        <v>36.54</v>
      </c>
      <c r="B1827">
        <v>-1.03E-2</v>
      </c>
      <c r="C1827">
        <v>5.1481599999999997E-3</v>
      </c>
      <c r="D1827">
        <v>-2.90446E-2</v>
      </c>
      <c r="E1827">
        <v>0.51361299999999999</v>
      </c>
    </row>
    <row r="1828" spans="1:5">
      <c r="A1828">
        <v>36.56</v>
      </c>
      <c r="B1828">
        <v>-3.5099999999999999E-2</v>
      </c>
      <c r="C1828">
        <v>4.5289500000000003E-3</v>
      </c>
      <c r="D1828">
        <v>-2.8954000000000001E-2</v>
      </c>
      <c r="E1828">
        <v>0.51303399999999999</v>
      </c>
    </row>
    <row r="1829" spans="1:5">
      <c r="A1829">
        <v>36.58</v>
      </c>
      <c r="B1829">
        <v>-3.5000000000000003E-2</v>
      </c>
      <c r="C1829">
        <v>3.9208200000000002E-3</v>
      </c>
      <c r="D1829">
        <v>-2.8875600000000001E-2</v>
      </c>
      <c r="E1829">
        <v>0.51245799999999997</v>
      </c>
    </row>
    <row r="1830" spans="1:5">
      <c r="A1830">
        <v>36.6</v>
      </c>
      <c r="B1830">
        <v>-4.7300000000000002E-2</v>
      </c>
      <c r="C1830">
        <v>3.1327999999999998E-3</v>
      </c>
      <c r="D1830">
        <v>-2.8812999999999998E-2</v>
      </c>
      <c r="E1830">
        <v>0.51188199999999995</v>
      </c>
    </row>
    <row r="1831" spans="1:5">
      <c r="A1831">
        <v>36.619999999999997</v>
      </c>
      <c r="B1831">
        <v>-6.4699999999999994E-2</v>
      </c>
      <c r="C1831">
        <v>2.0892200000000001E-3</v>
      </c>
      <c r="D1831">
        <v>-2.87712E-2</v>
      </c>
      <c r="E1831">
        <v>0.51130699999999996</v>
      </c>
    </row>
    <row r="1832" spans="1:5">
      <c r="A1832">
        <v>36.64</v>
      </c>
      <c r="B1832">
        <v>-5.7000000000000002E-2</v>
      </c>
      <c r="C1832">
        <v>1.18016E-3</v>
      </c>
      <c r="D1832">
        <v>-2.8747600000000002E-2</v>
      </c>
      <c r="E1832">
        <v>0.51073199999999996</v>
      </c>
    </row>
    <row r="1833" spans="1:5">
      <c r="A1833">
        <v>36.659999999999997</v>
      </c>
      <c r="B1833">
        <v>-6.9400000000000003E-2</v>
      </c>
      <c r="C1833" s="1">
        <v>9.4308599999999994E-5</v>
      </c>
      <c r="D1833">
        <v>-2.8745699999999999E-2</v>
      </c>
      <c r="E1833">
        <v>0.51015699999999997</v>
      </c>
    </row>
    <row r="1834" spans="1:5">
      <c r="A1834">
        <v>36.68</v>
      </c>
      <c r="B1834">
        <v>-7.6700000000000004E-2</v>
      </c>
      <c r="C1834">
        <v>-1.0871399999999999E-3</v>
      </c>
      <c r="D1834">
        <v>-2.8767399999999999E-2</v>
      </c>
      <c r="E1834">
        <v>0.50958199999999998</v>
      </c>
    </row>
    <row r="1835" spans="1:5">
      <c r="A1835">
        <v>36.700000000000003</v>
      </c>
      <c r="B1835">
        <v>-8.1600000000000006E-2</v>
      </c>
      <c r="C1835">
        <v>-2.3257999999999998E-3</v>
      </c>
      <c r="D1835">
        <v>-2.88139E-2</v>
      </c>
      <c r="E1835">
        <v>0.50900500000000004</v>
      </c>
    </row>
    <row r="1836" spans="1:5">
      <c r="A1836">
        <v>36.72</v>
      </c>
      <c r="B1836">
        <v>-9.1399999999999995E-2</v>
      </c>
      <c r="C1836">
        <v>-3.6961799999999999E-3</v>
      </c>
      <c r="D1836">
        <v>-2.8887900000000001E-2</v>
      </c>
      <c r="E1836">
        <v>0.50842699999999996</v>
      </c>
    </row>
    <row r="1837" spans="1:5">
      <c r="A1837">
        <v>36.74</v>
      </c>
      <c r="B1837">
        <v>-0.10100000000000001</v>
      </c>
      <c r="C1837">
        <v>-5.1931599999999996E-3</v>
      </c>
      <c r="D1837">
        <v>-2.8991699999999999E-2</v>
      </c>
      <c r="E1837">
        <v>0.50784600000000002</v>
      </c>
    </row>
    <row r="1838" spans="1:5">
      <c r="A1838">
        <v>36.76</v>
      </c>
      <c r="B1838">
        <v>-0.121</v>
      </c>
      <c r="C1838">
        <v>-6.9747999999999998E-3</v>
      </c>
      <c r="D1838">
        <v>-2.9131199999999999E-2</v>
      </c>
      <c r="E1838">
        <v>0.50726199999999999</v>
      </c>
    </row>
    <row r="1839" spans="1:5">
      <c r="A1839">
        <v>36.78</v>
      </c>
      <c r="B1839">
        <v>-0.11600000000000001</v>
      </c>
      <c r="C1839">
        <v>-8.6521099999999993E-3</v>
      </c>
      <c r="D1839">
        <v>-2.9304299999999998E-2</v>
      </c>
      <c r="E1839">
        <v>0.50667399999999996</v>
      </c>
    </row>
    <row r="1840" spans="1:5">
      <c r="A1840">
        <v>36.799999999999997</v>
      </c>
      <c r="B1840">
        <v>-0.11600000000000001</v>
      </c>
      <c r="C1840">
        <v>-1.03036E-2</v>
      </c>
      <c r="D1840">
        <v>-2.95103E-2</v>
      </c>
      <c r="E1840">
        <v>0.50608200000000003</v>
      </c>
    </row>
    <row r="1841" spans="1:5">
      <c r="A1841">
        <v>36.82</v>
      </c>
      <c r="B1841">
        <v>-0.11799999999999999</v>
      </c>
      <c r="C1841">
        <v>-1.1960500000000001E-2</v>
      </c>
      <c r="D1841">
        <v>-2.9749500000000002E-2</v>
      </c>
      <c r="E1841">
        <v>0.50548400000000004</v>
      </c>
    </row>
    <row r="1842" spans="1:5">
      <c r="A1842">
        <v>36.840000000000003</v>
      </c>
      <c r="B1842">
        <v>-0.126</v>
      </c>
      <c r="C1842">
        <v>-1.37149E-2</v>
      </c>
      <c r="D1842">
        <v>-3.00238E-2</v>
      </c>
      <c r="E1842">
        <v>0.50488100000000002</v>
      </c>
    </row>
    <row r="1843" spans="1:5">
      <c r="A1843">
        <v>36.86</v>
      </c>
      <c r="B1843">
        <v>-0.126</v>
      </c>
      <c r="C1843">
        <v>-1.54424E-2</v>
      </c>
      <c r="D1843">
        <v>-3.0332700000000001E-2</v>
      </c>
      <c r="E1843">
        <v>0.50427100000000002</v>
      </c>
    </row>
    <row r="1844" spans="1:5">
      <c r="A1844">
        <v>36.880000000000003</v>
      </c>
      <c r="B1844">
        <v>-0.125</v>
      </c>
      <c r="C1844">
        <v>-1.7127900000000001E-2</v>
      </c>
      <c r="D1844">
        <v>-3.0675299999999999E-2</v>
      </c>
      <c r="E1844">
        <v>0.50365400000000005</v>
      </c>
    </row>
    <row r="1845" spans="1:5">
      <c r="A1845">
        <v>36.9</v>
      </c>
      <c r="B1845">
        <v>-0.128</v>
      </c>
      <c r="C1845">
        <v>-1.8833599999999999E-2</v>
      </c>
      <c r="D1845">
        <v>-3.10519E-2</v>
      </c>
      <c r="E1845">
        <v>0.50302999999999998</v>
      </c>
    </row>
    <row r="1846" spans="1:5">
      <c r="A1846">
        <v>36.92</v>
      </c>
      <c r="B1846">
        <v>-0.128</v>
      </c>
      <c r="C1846">
        <v>-2.0513099999999999E-2</v>
      </c>
      <c r="D1846">
        <v>-3.1462200000000003E-2</v>
      </c>
      <c r="E1846">
        <v>0.50239599999999995</v>
      </c>
    </row>
    <row r="1847" spans="1:5">
      <c r="A1847">
        <v>36.94</v>
      </c>
      <c r="B1847">
        <v>-0.13</v>
      </c>
      <c r="C1847">
        <v>-2.2197499999999998E-2</v>
      </c>
      <c r="D1847">
        <v>-3.19061E-2</v>
      </c>
      <c r="E1847">
        <v>0.50175400000000003</v>
      </c>
    </row>
    <row r="1848" spans="1:5">
      <c r="A1848">
        <v>36.96</v>
      </c>
      <c r="B1848">
        <v>-0.127</v>
      </c>
      <c r="C1848">
        <v>-2.3809899999999998E-2</v>
      </c>
      <c r="D1848">
        <v>-3.2382300000000003E-2</v>
      </c>
      <c r="E1848">
        <v>0.50110100000000002</v>
      </c>
    </row>
    <row r="1849" spans="1:5">
      <c r="A1849">
        <v>36.979999999999997</v>
      </c>
      <c r="B1849">
        <v>-0.127</v>
      </c>
      <c r="C1849">
        <v>-2.5397400000000001E-2</v>
      </c>
      <c r="D1849">
        <v>-3.2890299999999997E-2</v>
      </c>
      <c r="E1849">
        <v>0.50043800000000005</v>
      </c>
    </row>
    <row r="1850" spans="1:5">
      <c r="A1850">
        <v>37</v>
      </c>
      <c r="B1850">
        <v>-0.125</v>
      </c>
      <c r="C1850">
        <v>-2.69298E-2</v>
      </c>
      <c r="D1850">
        <v>-3.3428899999999998E-2</v>
      </c>
      <c r="E1850">
        <v>0.49976500000000001</v>
      </c>
    </row>
    <row r="1851" spans="1:5">
      <c r="A1851">
        <v>37.020000000000003</v>
      </c>
      <c r="B1851">
        <v>-0.124</v>
      </c>
      <c r="C1851">
        <v>-2.8423199999999999E-2</v>
      </c>
      <c r="D1851">
        <v>-3.3997300000000001E-2</v>
      </c>
      <c r="E1851">
        <v>0.49907899999999999</v>
      </c>
    </row>
    <row r="1852" spans="1:5">
      <c r="A1852">
        <v>37.04</v>
      </c>
      <c r="B1852">
        <v>-0.129</v>
      </c>
      <c r="C1852">
        <v>-2.9970500000000001E-2</v>
      </c>
      <c r="D1852">
        <v>-3.4596799999999997E-2</v>
      </c>
      <c r="E1852">
        <v>0.49838100000000002</v>
      </c>
    </row>
    <row r="1853" spans="1:5">
      <c r="A1853">
        <v>37.06</v>
      </c>
      <c r="B1853">
        <v>-0.11700000000000001</v>
      </c>
      <c r="C1853">
        <v>-3.1309400000000001E-2</v>
      </c>
      <c r="D1853">
        <v>-3.5222900000000001E-2</v>
      </c>
      <c r="E1853">
        <v>0.49767</v>
      </c>
    </row>
    <row r="1854" spans="1:5">
      <c r="A1854">
        <v>37.08</v>
      </c>
      <c r="B1854">
        <v>-0.11700000000000001</v>
      </c>
      <c r="C1854">
        <v>-3.2627700000000003E-2</v>
      </c>
      <c r="D1854">
        <v>-3.5875499999999998E-2</v>
      </c>
      <c r="E1854">
        <v>0.496946</v>
      </c>
    </row>
    <row r="1855" spans="1:5">
      <c r="A1855">
        <v>37.1</v>
      </c>
      <c r="B1855">
        <v>-0.11700000000000001</v>
      </c>
      <c r="C1855">
        <v>-3.3925700000000003E-2</v>
      </c>
      <c r="D1855">
        <v>-3.6554000000000003E-2</v>
      </c>
      <c r="E1855">
        <v>0.49620799999999998</v>
      </c>
    </row>
    <row r="1856" spans="1:5">
      <c r="A1856">
        <v>37.119999999999997</v>
      </c>
      <c r="B1856">
        <v>-0.104</v>
      </c>
      <c r="C1856">
        <v>-3.5003800000000002E-2</v>
      </c>
      <c r="D1856">
        <v>-3.7254099999999998E-2</v>
      </c>
      <c r="E1856">
        <v>0.49545600000000001</v>
      </c>
    </row>
    <row r="1857" spans="1:5">
      <c r="A1857">
        <v>37.14</v>
      </c>
      <c r="B1857">
        <v>-9.1300000000000006E-2</v>
      </c>
      <c r="C1857">
        <v>-3.5869900000000003E-2</v>
      </c>
      <c r="D1857">
        <v>-3.7971499999999998E-2</v>
      </c>
      <c r="E1857">
        <v>0.49469000000000002</v>
      </c>
    </row>
    <row r="1858" spans="1:5">
      <c r="A1858">
        <v>37.159999999999997</v>
      </c>
      <c r="B1858">
        <v>-7.3700000000000002E-2</v>
      </c>
      <c r="C1858">
        <v>-3.6451900000000002E-2</v>
      </c>
      <c r="D1858">
        <v>-3.8700499999999999E-2</v>
      </c>
      <c r="E1858">
        <v>0.49390800000000001</v>
      </c>
    </row>
    <row r="1859" spans="1:5">
      <c r="A1859">
        <v>37.18</v>
      </c>
      <c r="B1859">
        <v>-6.6000000000000003E-2</v>
      </c>
      <c r="C1859">
        <v>-3.6906500000000002E-2</v>
      </c>
      <c r="D1859">
        <v>-3.94387E-2</v>
      </c>
      <c r="E1859">
        <v>0.49311199999999999</v>
      </c>
    </row>
    <row r="1860" spans="1:5">
      <c r="A1860">
        <v>37.200000000000003</v>
      </c>
      <c r="B1860">
        <v>-4.3400000000000001E-2</v>
      </c>
      <c r="C1860">
        <v>-3.7006400000000002E-2</v>
      </c>
      <c r="D1860">
        <v>-4.0178800000000001E-2</v>
      </c>
      <c r="E1860">
        <v>0.49230099999999999</v>
      </c>
    </row>
    <row r="1861" spans="1:5">
      <c r="A1861">
        <v>37.22</v>
      </c>
      <c r="B1861">
        <v>-4.0800000000000003E-2</v>
      </c>
      <c r="C1861">
        <v>-3.7064800000000002E-2</v>
      </c>
      <c r="D1861">
        <v>-4.0920100000000001E-2</v>
      </c>
      <c r="E1861">
        <v>0.491475</v>
      </c>
    </row>
    <row r="1862" spans="1:5">
      <c r="A1862">
        <v>37.24</v>
      </c>
      <c r="B1862">
        <v>-4.3200000000000002E-2</v>
      </c>
      <c r="C1862">
        <v>-3.71591E-2</v>
      </c>
      <c r="D1862">
        <v>-4.16633E-2</v>
      </c>
      <c r="E1862">
        <v>0.49063499999999999</v>
      </c>
    </row>
    <row r="1863" spans="1:5">
      <c r="A1863">
        <v>37.26</v>
      </c>
      <c r="B1863">
        <v>-4.8099999999999997E-2</v>
      </c>
      <c r="C1863">
        <v>-3.73275E-2</v>
      </c>
      <c r="D1863">
        <v>-4.2409799999999997E-2</v>
      </c>
      <c r="E1863">
        <v>0.48977900000000002</v>
      </c>
    </row>
    <row r="1864" spans="1:5">
      <c r="A1864">
        <v>37.28</v>
      </c>
      <c r="B1864">
        <v>-3.3000000000000002E-2</v>
      </c>
      <c r="C1864">
        <v>-3.72609E-2</v>
      </c>
      <c r="D1864">
        <v>-4.3154999999999999E-2</v>
      </c>
      <c r="E1864">
        <v>0.48890800000000001</v>
      </c>
    </row>
    <row r="1865" spans="1:5">
      <c r="A1865">
        <v>37.299999999999997</v>
      </c>
      <c r="B1865">
        <v>-7.9000000000000008E-3</v>
      </c>
      <c r="C1865">
        <v>-3.68092E-2</v>
      </c>
      <c r="D1865">
        <v>-4.3891199999999998E-2</v>
      </c>
      <c r="E1865">
        <v>0.48802299999999998</v>
      </c>
    </row>
    <row r="1866" spans="1:5">
      <c r="A1866">
        <v>37.32</v>
      </c>
      <c r="B1866">
        <v>1.72E-2</v>
      </c>
      <c r="C1866">
        <v>-3.5978299999999998E-2</v>
      </c>
      <c r="D1866">
        <v>-4.4610799999999999E-2</v>
      </c>
      <c r="E1866">
        <v>0.487124</v>
      </c>
    </row>
    <row r="1867" spans="1:5">
      <c r="A1867">
        <v>37.340000000000003</v>
      </c>
      <c r="B1867">
        <v>6.4799999999999996E-2</v>
      </c>
      <c r="C1867">
        <v>-3.4427800000000001E-2</v>
      </c>
      <c r="D1867">
        <v>-4.5299300000000001E-2</v>
      </c>
      <c r="E1867">
        <v>0.486211</v>
      </c>
    </row>
    <row r="1868" spans="1:5">
      <c r="A1868">
        <v>37.36</v>
      </c>
      <c r="B1868">
        <v>0.107</v>
      </c>
      <c r="C1868">
        <v>-3.2252000000000003E-2</v>
      </c>
      <c r="D1868">
        <v>-4.5944400000000003E-2</v>
      </c>
      <c r="E1868">
        <v>0.485286</v>
      </c>
    </row>
    <row r="1869" spans="1:5">
      <c r="A1869">
        <v>37.380000000000003</v>
      </c>
      <c r="B1869">
        <v>0.12</v>
      </c>
      <c r="C1869">
        <v>-2.9909700000000001E-2</v>
      </c>
      <c r="D1869">
        <v>-4.6542600000000003E-2</v>
      </c>
      <c r="E1869">
        <v>0.48434899999999997</v>
      </c>
    </row>
    <row r="1870" spans="1:5">
      <c r="A1870">
        <v>37.4</v>
      </c>
      <c r="B1870">
        <v>0.115</v>
      </c>
      <c r="C1870">
        <v>-2.7680300000000001E-2</v>
      </c>
      <c r="D1870">
        <v>-4.7096199999999998E-2</v>
      </c>
      <c r="E1870">
        <v>0.48340100000000003</v>
      </c>
    </row>
    <row r="1871" spans="1:5">
      <c r="A1871">
        <v>37.42</v>
      </c>
      <c r="B1871">
        <v>0.108</v>
      </c>
      <c r="C1871">
        <v>-2.5592899999999998E-2</v>
      </c>
      <c r="D1871">
        <v>-4.7607999999999998E-2</v>
      </c>
      <c r="E1871">
        <v>0.48244399999999998</v>
      </c>
    </row>
    <row r="1872" spans="1:5">
      <c r="A1872">
        <v>37.44</v>
      </c>
      <c r="B1872">
        <v>0.1</v>
      </c>
      <c r="C1872">
        <v>-2.36607E-2</v>
      </c>
      <c r="D1872">
        <v>-4.8081199999999998E-2</v>
      </c>
      <c r="E1872">
        <v>0.48147800000000002</v>
      </c>
    </row>
    <row r="1873" spans="1:5">
      <c r="A1873">
        <v>37.46</v>
      </c>
      <c r="B1873">
        <v>7.5399999999999995E-2</v>
      </c>
      <c r="C1873">
        <v>-2.2136699999999999E-2</v>
      </c>
      <c r="D1873">
        <v>-4.8523999999999998E-2</v>
      </c>
      <c r="E1873">
        <v>0.48050300000000001</v>
      </c>
    </row>
    <row r="1874" spans="1:5">
      <c r="A1874">
        <v>37.479999999999997</v>
      </c>
      <c r="B1874">
        <v>7.2999999999999995E-2</v>
      </c>
      <c r="C1874">
        <v>-2.06731E-2</v>
      </c>
      <c r="D1874">
        <v>-4.8937399999999999E-2</v>
      </c>
      <c r="E1874">
        <v>0.47952</v>
      </c>
    </row>
    <row r="1875" spans="1:5">
      <c r="A1875">
        <v>37.5</v>
      </c>
      <c r="B1875">
        <v>9.06E-2</v>
      </c>
      <c r="C1875">
        <v>-1.8961200000000001E-2</v>
      </c>
      <c r="D1875">
        <v>-4.9316699999999998E-2</v>
      </c>
      <c r="E1875">
        <v>0.47853000000000001</v>
      </c>
    </row>
    <row r="1876" spans="1:5">
      <c r="A1876">
        <v>37.520000000000003</v>
      </c>
      <c r="B1876">
        <v>0.108</v>
      </c>
      <c r="C1876">
        <v>-1.7007899999999999E-2</v>
      </c>
      <c r="D1876">
        <v>-4.9656800000000001E-2</v>
      </c>
      <c r="E1876">
        <v>0.47753299999999999</v>
      </c>
    </row>
    <row r="1877" spans="1:5">
      <c r="A1877">
        <v>37.54</v>
      </c>
      <c r="B1877">
        <v>0.10100000000000001</v>
      </c>
      <c r="C1877">
        <v>-1.51924E-2</v>
      </c>
      <c r="D1877">
        <v>-4.9960699999999997E-2</v>
      </c>
      <c r="E1877">
        <v>0.47653099999999998</v>
      </c>
    </row>
    <row r="1878" spans="1:5">
      <c r="A1878">
        <v>37.56</v>
      </c>
      <c r="B1878">
        <v>9.5799999999999996E-2</v>
      </c>
      <c r="C1878">
        <v>-1.34848E-2</v>
      </c>
      <c r="D1878">
        <v>-5.0230400000000001E-2</v>
      </c>
      <c r="E1878">
        <v>0.475524</v>
      </c>
    </row>
    <row r="1879" spans="1:5">
      <c r="A1879">
        <v>37.58</v>
      </c>
      <c r="B1879">
        <v>8.5900000000000004E-2</v>
      </c>
      <c r="C1879">
        <v>-1.1955800000000001E-2</v>
      </c>
      <c r="D1879">
        <v>-5.04695E-2</v>
      </c>
      <c r="E1879">
        <v>0.47451199999999999</v>
      </c>
    </row>
    <row r="1880" spans="1:5">
      <c r="A1880">
        <v>37.6</v>
      </c>
      <c r="B1880">
        <v>7.85E-2</v>
      </c>
      <c r="C1880">
        <v>-1.0564199999999999E-2</v>
      </c>
      <c r="D1880">
        <v>-5.0680799999999998E-2</v>
      </c>
      <c r="E1880">
        <v>0.47349599999999997</v>
      </c>
    </row>
    <row r="1881" spans="1:5">
      <c r="A1881">
        <v>37.619999999999997</v>
      </c>
      <c r="B1881">
        <v>7.6100000000000001E-2</v>
      </c>
      <c r="C1881">
        <v>-9.2309200000000001E-3</v>
      </c>
      <c r="D1881">
        <v>-5.0865399999999998E-2</v>
      </c>
      <c r="E1881">
        <v>0.47247699999999998</v>
      </c>
    </row>
    <row r="1882" spans="1:5">
      <c r="A1882">
        <v>37.64</v>
      </c>
      <c r="B1882">
        <v>6.8699999999999997E-2</v>
      </c>
      <c r="C1882">
        <v>-8.0319799999999993E-3</v>
      </c>
      <c r="D1882">
        <v>-5.1026000000000002E-2</v>
      </c>
      <c r="E1882">
        <v>0.47145500000000001</v>
      </c>
    </row>
    <row r="1883" spans="1:5">
      <c r="A1883">
        <v>37.659999999999997</v>
      </c>
      <c r="B1883">
        <v>6.13E-2</v>
      </c>
      <c r="C1883">
        <v>-6.9653400000000004E-3</v>
      </c>
      <c r="D1883">
        <v>-5.1165299999999997E-2</v>
      </c>
      <c r="E1883">
        <v>0.47043000000000001</v>
      </c>
    </row>
    <row r="1884" spans="1:5">
      <c r="A1884">
        <v>37.68</v>
      </c>
      <c r="B1884">
        <v>5.8900000000000001E-2</v>
      </c>
      <c r="C1884">
        <v>-5.9520299999999996E-3</v>
      </c>
      <c r="D1884">
        <v>-5.1284400000000001E-2</v>
      </c>
      <c r="E1884">
        <v>0.46940300000000001</v>
      </c>
    </row>
    <row r="1885" spans="1:5">
      <c r="A1885">
        <v>37.700000000000003</v>
      </c>
      <c r="B1885">
        <v>8.6400000000000005E-2</v>
      </c>
      <c r="C1885">
        <v>-4.5312299999999998E-3</v>
      </c>
      <c r="D1885">
        <v>-5.1374999999999997E-2</v>
      </c>
      <c r="E1885">
        <v>0.46837499999999999</v>
      </c>
    </row>
    <row r="1886" spans="1:5">
      <c r="A1886">
        <v>37.72</v>
      </c>
      <c r="B1886">
        <v>0.122</v>
      </c>
      <c r="C1886">
        <v>-2.5845899999999999E-3</v>
      </c>
      <c r="D1886">
        <v>-5.1426699999999999E-2</v>
      </c>
      <c r="E1886">
        <v>0.46734599999999998</v>
      </c>
    </row>
    <row r="1887" spans="1:5">
      <c r="A1887">
        <v>37.74</v>
      </c>
      <c r="B1887">
        <v>0.14399999999999999</v>
      </c>
      <c r="C1887">
        <v>-3.2944199999999999E-4</v>
      </c>
      <c r="D1887">
        <v>-5.1433300000000001E-2</v>
      </c>
      <c r="E1887">
        <v>0.46631699999999998</v>
      </c>
    </row>
    <row r="1888" spans="1:5">
      <c r="A1888">
        <v>37.76</v>
      </c>
      <c r="B1888">
        <v>0.129</v>
      </c>
      <c r="C1888">
        <v>1.6602399999999999E-3</v>
      </c>
      <c r="D1888">
        <v>-5.1400099999999997E-2</v>
      </c>
      <c r="E1888">
        <v>0.46528900000000001</v>
      </c>
    </row>
    <row r="1889" spans="1:5">
      <c r="A1889">
        <v>37.78</v>
      </c>
      <c r="B1889">
        <v>0.11899999999999999</v>
      </c>
      <c r="C1889">
        <v>3.46547E-3</v>
      </c>
      <c r="D1889">
        <v>-5.1330800000000003E-2</v>
      </c>
      <c r="E1889">
        <v>0.46426400000000001</v>
      </c>
    </row>
    <row r="1890" spans="1:5">
      <c r="A1890">
        <v>37.799999999999997</v>
      </c>
      <c r="B1890">
        <v>0.11700000000000001</v>
      </c>
      <c r="C1890">
        <v>5.2121499999999996E-3</v>
      </c>
      <c r="D1890">
        <v>-5.1226500000000001E-2</v>
      </c>
      <c r="E1890">
        <v>0.46323999999999999</v>
      </c>
    </row>
    <row r="1891" spans="1:5">
      <c r="A1891">
        <v>37.82</v>
      </c>
      <c r="B1891">
        <v>0.11899999999999999</v>
      </c>
      <c r="C1891">
        <v>6.9627300000000003E-3</v>
      </c>
      <c r="D1891">
        <v>-5.1087300000000002E-2</v>
      </c>
      <c r="E1891">
        <v>0.46222000000000002</v>
      </c>
    </row>
    <row r="1892" spans="1:5">
      <c r="A1892">
        <v>37.840000000000003</v>
      </c>
      <c r="B1892">
        <v>0.112</v>
      </c>
      <c r="C1892">
        <v>8.5786899999999999E-3</v>
      </c>
      <c r="D1892">
        <v>-5.0915700000000001E-2</v>
      </c>
      <c r="E1892">
        <v>0.46120299999999997</v>
      </c>
    </row>
    <row r="1893" spans="1:5">
      <c r="A1893">
        <v>37.86</v>
      </c>
      <c r="B1893">
        <v>0.122</v>
      </c>
      <c r="C1893">
        <v>1.03236E-2</v>
      </c>
      <c r="D1893">
        <v>-5.0709200000000003E-2</v>
      </c>
      <c r="E1893">
        <v>0.46019100000000002</v>
      </c>
    </row>
    <row r="1894" spans="1:5">
      <c r="A1894">
        <v>37.880000000000003</v>
      </c>
      <c r="B1894">
        <v>0.125</v>
      </c>
      <c r="C1894">
        <v>1.20879E-2</v>
      </c>
      <c r="D1894">
        <v>-5.0467499999999998E-2</v>
      </c>
      <c r="E1894">
        <v>0.45918399999999998</v>
      </c>
    </row>
    <row r="1895" spans="1:5">
      <c r="A1895">
        <v>37.9</v>
      </c>
      <c r="B1895">
        <v>0.14199999999999999</v>
      </c>
      <c r="C1895">
        <v>1.40865E-2</v>
      </c>
      <c r="D1895">
        <v>-5.01857E-2</v>
      </c>
      <c r="E1895">
        <v>0.45818300000000001</v>
      </c>
    </row>
    <row r="1896" spans="1:5">
      <c r="A1896">
        <v>37.92</v>
      </c>
      <c r="B1896">
        <v>0.13</v>
      </c>
      <c r="C1896">
        <v>1.58698E-2</v>
      </c>
      <c r="D1896">
        <v>-4.9868299999999997E-2</v>
      </c>
      <c r="E1896">
        <v>0.45718900000000001</v>
      </c>
    </row>
    <row r="1897" spans="1:5">
      <c r="A1897">
        <v>37.94</v>
      </c>
      <c r="B1897">
        <v>0.112</v>
      </c>
      <c r="C1897">
        <v>1.7348700000000002E-2</v>
      </c>
      <c r="D1897">
        <v>-4.95214E-2</v>
      </c>
      <c r="E1897">
        <v>0.456202</v>
      </c>
    </row>
    <row r="1898" spans="1:5">
      <c r="A1898">
        <v>37.96</v>
      </c>
      <c r="B1898">
        <v>8.2400000000000001E-2</v>
      </c>
      <c r="C1898">
        <v>1.8349500000000001E-2</v>
      </c>
      <c r="D1898">
        <v>-4.9154400000000001E-2</v>
      </c>
      <c r="E1898">
        <v>0.45522299999999999</v>
      </c>
    </row>
    <row r="1899" spans="1:5">
      <c r="A1899">
        <v>37.979999999999997</v>
      </c>
      <c r="B1899">
        <v>6.5000000000000002E-2</v>
      </c>
      <c r="C1899">
        <v>1.9067199999999999E-2</v>
      </c>
      <c r="D1899">
        <v>-4.8772999999999997E-2</v>
      </c>
      <c r="E1899">
        <v>0.45425100000000002</v>
      </c>
    </row>
    <row r="1900" spans="1:5">
      <c r="A1900">
        <v>38</v>
      </c>
      <c r="B1900">
        <v>0.04</v>
      </c>
      <c r="C1900">
        <v>1.9389300000000002E-2</v>
      </c>
      <c r="D1900">
        <v>-4.8385299999999999E-2</v>
      </c>
      <c r="E1900">
        <v>0.453287</v>
      </c>
    </row>
    <row r="1901" spans="1:5">
      <c r="A1901">
        <v>38.020000000000003</v>
      </c>
      <c r="B1901">
        <v>4.2599999999999999E-2</v>
      </c>
      <c r="C1901">
        <v>1.9746400000000001E-2</v>
      </c>
      <c r="D1901">
        <v>-4.79903E-2</v>
      </c>
      <c r="E1901">
        <v>0.45233099999999998</v>
      </c>
    </row>
    <row r="1902" spans="1:5">
      <c r="A1902">
        <v>38.04</v>
      </c>
      <c r="B1902">
        <v>3.0200000000000001E-2</v>
      </c>
      <c r="C1902">
        <v>1.99072E-2</v>
      </c>
      <c r="D1902">
        <v>-4.7592200000000001E-2</v>
      </c>
      <c r="E1902">
        <v>0.45138299999999998</v>
      </c>
    </row>
    <row r="1903" spans="1:5">
      <c r="A1903">
        <v>38.06</v>
      </c>
      <c r="B1903">
        <v>2.52E-2</v>
      </c>
      <c r="C1903">
        <v>1.9988599999999999E-2</v>
      </c>
      <c r="D1903">
        <v>-4.7192400000000002E-2</v>
      </c>
      <c r="E1903">
        <v>0.45044400000000001</v>
      </c>
    </row>
    <row r="1904" spans="1:5">
      <c r="A1904">
        <v>38.08</v>
      </c>
      <c r="B1904">
        <v>1.5299999999999999E-2</v>
      </c>
      <c r="C1904">
        <v>1.99165E-2</v>
      </c>
      <c r="D1904">
        <v>-4.6794099999999998E-2</v>
      </c>
      <c r="E1904">
        <v>0.44951200000000002</v>
      </c>
    </row>
    <row r="1905" spans="1:5">
      <c r="A1905">
        <v>38.1</v>
      </c>
      <c r="B1905">
        <v>1.29E-2</v>
      </c>
      <c r="C1905">
        <v>1.98085E-2</v>
      </c>
      <c r="D1905">
        <v>-4.6397899999999999E-2</v>
      </c>
      <c r="E1905">
        <v>0.44858799999999999</v>
      </c>
    </row>
    <row r="1906" spans="1:5">
      <c r="A1906">
        <v>38.119999999999997</v>
      </c>
      <c r="B1906">
        <v>4.0000000000000002E-4</v>
      </c>
      <c r="C1906">
        <v>1.951E-2</v>
      </c>
      <c r="D1906">
        <v>-4.6007699999999999E-2</v>
      </c>
      <c r="E1906">
        <v>0.44767099999999999</v>
      </c>
    </row>
    <row r="1907" spans="1:5">
      <c r="A1907">
        <v>38.14</v>
      </c>
      <c r="B1907">
        <v>-7.0000000000000001E-3</v>
      </c>
      <c r="C1907">
        <v>1.91021E-2</v>
      </c>
      <c r="D1907">
        <v>-4.5625699999999998E-2</v>
      </c>
      <c r="E1907">
        <v>0.44676300000000002</v>
      </c>
    </row>
    <row r="1908" spans="1:5">
      <c r="A1908">
        <v>38.159999999999997</v>
      </c>
      <c r="B1908">
        <v>-2.1999999999999999E-2</v>
      </c>
      <c r="C1908">
        <v>1.8469800000000001E-2</v>
      </c>
      <c r="D1908">
        <v>-4.5256299999999999E-2</v>
      </c>
      <c r="E1908">
        <v>0.44586100000000001</v>
      </c>
    </row>
    <row r="1909" spans="1:5">
      <c r="A1909">
        <v>38.18</v>
      </c>
      <c r="B1909">
        <v>-3.44E-2</v>
      </c>
      <c r="C1909">
        <v>1.7656399999999999E-2</v>
      </c>
      <c r="D1909">
        <v>-4.4903100000000001E-2</v>
      </c>
      <c r="E1909">
        <v>0.444967</v>
      </c>
    </row>
    <row r="1910" spans="1:5">
      <c r="A1910">
        <v>38.200000000000003</v>
      </c>
      <c r="B1910">
        <v>-4.6800000000000001E-2</v>
      </c>
      <c r="C1910">
        <v>1.6664700000000001E-2</v>
      </c>
      <c r="D1910">
        <v>-4.45698E-2</v>
      </c>
      <c r="E1910">
        <v>0.444079</v>
      </c>
    </row>
    <row r="1911" spans="1:5">
      <c r="A1911">
        <v>38.22</v>
      </c>
      <c r="B1911">
        <v>-5.1799999999999999E-2</v>
      </c>
      <c r="C1911">
        <v>1.5611399999999999E-2</v>
      </c>
      <c r="D1911">
        <v>-4.4257600000000001E-2</v>
      </c>
      <c r="E1911">
        <v>0.44319700000000001</v>
      </c>
    </row>
    <row r="1912" spans="1:5">
      <c r="A1912">
        <v>38.24</v>
      </c>
      <c r="B1912">
        <v>-6.93E-2</v>
      </c>
      <c r="C1912">
        <v>1.4305099999999999E-2</v>
      </c>
      <c r="D1912">
        <v>-4.3971499999999997E-2</v>
      </c>
      <c r="E1912">
        <v>0.44231999999999999</v>
      </c>
    </row>
    <row r="1913" spans="1:5">
      <c r="A1913">
        <v>38.26</v>
      </c>
      <c r="B1913">
        <v>-7.6700000000000004E-2</v>
      </c>
      <c r="C1913">
        <v>1.2905E-2</v>
      </c>
      <c r="D1913">
        <v>-4.3713399999999999E-2</v>
      </c>
      <c r="E1913">
        <v>0.44144800000000001</v>
      </c>
    </row>
    <row r="1914" spans="1:5">
      <c r="A1914">
        <v>38.28</v>
      </c>
      <c r="B1914">
        <v>-7.1599999999999997E-2</v>
      </c>
      <c r="C1914">
        <v>1.1605000000000001E-2</v>
      </c>
      <c r="D1914">
        <v>-4.3481300000000001E-2</v>
      </c>
      <c r="E1914">
        <v>0.440581</v>
      </c>
    </row>
    <row r="1915" spans="1:5">
      <c r="A1915">
        <v>38.299999999999997</v>
      </c>
      <c r="B1915">
        <v>-6.9099999999999995E-2</v>
      </c>
      <c r="C1915">
        <v>1.0363300000000001E-2</v>
      </c>
      <c r="D1915">
        <v>-4.3274E-2</v>
      </c>
      <c r="E1915">
        <v>0.439718</v>
      </c>
    </row>
    <row r="1916" spans="1:5">
      <c r="A1916">
        <v>38.32</v>
      </c>
      <c r="B1916">
        <v>-6.6600000000000006E-2</v>
      </c>
      <c r="C1916">
        <v>9.1792899999999997E-3</v>
      </c>
      <c r="D1916">
        <v>-4.3090499999999997E-2</v>
      </c>
      <c r="E1916">
        <v>0.43885800000000003</v>
      </c>
    </row>
    <row r="1917" spans="1:5">
      <c r="A1917">
        <v>38.340000000000003</v>
      </c>
      <c r="B1917">
        <v>-7.6499999999999999E-2</v>
      </c>
      <c r="C1917">
        <v>7.8611500000000008E-3</v>
      </c>
      <c r="D1917">
        <v>-4.2933199999999998E-2</v>
      </c>
      <c r="E1917">
        <v>0.43800099999999997</v>
      </c>
    </row>
    <row r="1918" spans="1:5">
      <c r="A1918">
        <v>38.36</v>
      </c>
      <c r="B1918">
        <v>-6.1499999999999999E-2</v>
      </c>
      <c r="C1918">
        <v>6.7940500000000003E-3</v>
      </c>
      <c r="D1918">
        <v>-4.2797399999999999E-2</v>
      </c>
      <c r="E1918">
        <v>0.43714599999999998</v>
      </c>
    </row>
    <row r="1919" spans="1:5">
      <c r="A1919">
        <v>38.380000000000003</v>
      </c>
      <c r="B1919">
        <v>-5.3900000000000003E-2</v>
      </c>
      <c r="C1919">
        <v>5.8602999999999997E-3</v>
      </c>
      <c r="D1919">
        <v>-4.2680200000000001E-2</v>
      </c>
      <c r="E1919">
        <v>0.43629400000000002</v>
      </c>
    </row>
    <row r="1920" spans="1:5">
      <c r="A1920">
        <v>38.4</v>
      </c>
      <c r="B1920">
        <v>-4.1399999999999999E-2</v>
      </c>
      <c r="C1920">
        <v>5.13322E-3</v>
      </c>
      <c r="D1920">
        <v>-4.2577499999999997E-2</v>
      </c>
      <c r="E1920">
        <v>0.43544300000000002</v>
      </c>
    </row>
    <row r="1921" spans="1:5">
      <c r="A1921">
        <v>38.42</v>
      </c>
      <c r="B1921">
        <v>-2.3800000000000002E-2</v>
      </c>
      <c r="C1921">
        <v>4.6880899999999998E-3</v>
      </c>
      <c r="D1921">
        <v>-4.2483699999999999E-2</v>
      </c>
      <c r="E1921">
        <v>0.43459399999999998</v>
      </c>
    </row>
    <row r="1922" spans="1:5">
      <c r="A1922">
        <v>38.44</v>
      </c>
      <c r="B1922">
        <v>-6.3E-3</v>
      </c>
      <c r="C1922">
        <v>4.5190400000000002E-3</v>
      </c>
      <c r="D1922">
        <v>-4.2393300000000002E-2</v>
      </c>
      <c r="E1922">
        <v>0.43374699999999999</v>
      </c>
    </row>
    <row r="1923" spans="1:5">
      <c r="A1923">
        <v>38.46</v>
      </c>
      <c r="B1923">
        <v>8.6999999999999994E-3</v>
      </c>
      <c r="C1923">
        <v>4.5833699999999998E-3</v>
      </c>
      <c r="D1923">
        <v>-4.2301699999999998E-2</v>
      </c>
      <c r="E1923">
        <v>0.43290200000000001</v>
      </c>
    </row>
    <row r="1924" spans="1:5">
      <c r="A1924">
        <v>38.479999999999997</v>
      </c>
      <c r="B1924">
        <v>3.1300000000000001E-2</v>
      </c>
      <c r="C1924">
        <v>4.9943899999999996E-3</v>
      </c>
      <c r="D1924">
        <v>-4.2201799999999998E-2</v>
      </c>
      <c r="E1924">
        <v>0.43205900000000003</v>
      </c>
    </row>
    <row r="1925" spans="1:5">
      <c r="A1925">
        <v>38.5</v>
      </c>
      <c r="B1925">
        <v>3.8800000000000001E-2</v>
      </c>
      <c r="C1925">
        <v>5.5144800000000004E-3</v>
      </c>
      <c r="D1925">
        <v>-4.2091499999999997E-2</v>
      </c>
      <c r="E1925">
        <v>0.43121900000000002</v>
      </c>
    </row>
    <row r="1926" spans="1:5">
      <c r="A1926">
        <v>38.520000000000003</v>
      </c>
      <c r="B1926">
        <v>5.8799999999999998E-2</v>
      </c>
      <c r="C1926">
        <v>6.3342600000000004E-3</v>
      </c>
      <c r="D1926">
        <v>-4.1964799999999997E-2</v>
      </c>
      <c r="E1926">
        <v>0.43037999999999998</v>
      </c>
    </row>
    <row r="1927" spans="1:5">
      <c r="A1927">
        <v>38.54</v>
      </c>
      <c r="B1927">
        <v>6.88E-2</v>
      </c>
      <c r="C1927">
        <v>7.2952700000000004E-3</v>
      </c>
      <c r="D1927">
        <v>-4.1818899999999999E-2</v>
      </c>
      <c r="E1927">
        <v>0.42954599999999998</v>
      </c>
    </row>
    <row r="1928" spans="1:5">
      <c r="A1928">
        <v>38.56</v>
      </c>
      <c r="B1928">
        <v>7.1400000000000005E-2</v>
      </c>
      <c r="C1928">
        <v>8.2815000000000007E-3</v>
      </c>
      <c r="D1928">
        <v>-4.1653299999999997E-2</v>
      </c>
      <c r="E1928">
        <v>0.42871399999999998</v>
      </c>
    </row>
    <row r="1929" spans="1:5">
      <c r="A1929">
        <v>38.58</v>
      </c>
      <c r="B1929">
        <v>9.1399999999999995E-2</v>
      </c>
      <c r="C1929">
        <v>9.5602399999999994E-3</v>
      </c>
      <c r="D1929">
        <v>-4.1462100000000002E-2</v>
      </c>
      <c r="E1929">
        <v>0.42788700000000002</v>
      </c>
    </row>
    <row r="1930" spans="1:5">
      <c r="A1930">
        <v>38.6</v>
      </c>
      <c r="B1930">
        <v>0.10100000000000001</v>
      </c>
      <c r="C1930">
        <v>1.0966999999999999E-2</v>
      </c>
      <c r="D1930">
        <v>-4.12427E-2</v>
      </c>
      <c r="E1930">
        <v>0.427064</v>
      </c>
    </row>
    <row r="1931" spans="1:5">
      <c r="A1931">
        <v>38.619999999999997</v>
      </c>
      <c r="B1931">
        <v>0.106</v>
      </c>
      <c r="C1931">
        <v>1.24291E-2</v>
      </c>
      <c r="D1931">
        <v>-4.0994200000000001E-2</v>
      </c>
      <c r="E1931">
        <v>0.42624699999999999</v>
      </c>
    </row>
    <row r="1932" spans="1:5">
      <c r="A1932">
        <v>38.64</v>
      </c>
      <c r="B1932">
        <v>0.104</v>
      </c>
      <c r="C1932">
        <v>1.3837800000000001E-2</v>
      </c>
      <c r="D1932">
        <v>-4.0717400000000001E-2</v>
      </c>
      <c r="E1932">
        <v>0.42543500000000001</v>
      </c>
    </row>
    <row r="1933" spans="1:5">
      <c r="A1933">
        <v>38.659999999999997</v>
      </c>
      <c r="B1933">
        <v>9.1499999999999998E-2</v>
      </c>
      <c r="C1933">
        <v>1.50326E-2</v>
      </c>
      <c r="D1933">
        <v>-4.04167E-2</v>
      </c>
      <c r="E1933">
        <v>0.42463000000000001</v>
      </c>
    </row>
    <row r="1934" spans="1:5">
      <c r="A1934">
        <v>38.68</v>
      </c>
      <c r="B1934">
        <v>0.10199999999999999</v>
      </c>
      <c r="C1934">
        <v>1.6370599999999999E-2</v>
      </c>
      <c r="D1934">
        <v>-4.0089300000000001E-2</v>
      </c>
      <c r="E1934">
        <v>0.42383100000000001</v>
      </c>
    </row>
    <row r="1935" spans="1:5">
      <c r="A1935">
        <v>38.700000000000003</v>
      </c>
      <c r="B1935">
        <v>0.10199999999999999</v>
      </c>
      <c r="C1935">
        <v>1.7687999999999999E-2</v>
      </c>
      <c r="D1935">
        <v>-3.9735600000000003E-2</v>
      </c>
      <c r="E1935">
        <v>0.42304000000000003</v>
      </c>
    </row>
    <row r="1936" spans="1:5">
      <c r="A1936">
        <v>38.72</v>
      </c>
      <c r="B1936">
        <v>9.9099999999999994E-2</v>
      </c>
      <c r="C1936">
        <v>1.8940499999999999E-2</v>
      </c>
      <c r="D1936">
        <v>-3.9356799999999997E-2</v>
      </c>
      <c r="E1936">
        <v>0.42225699999999999</v>
      </c>
    </row>
    <row r="1937" spans="1:5">
      <c r="A1937">
        <v>38.74</v>
      </c>
      <c r="B1937">
        <v>9.1600000000000001E-2</v>
      </c>
      <c r="C1937">
        <v>2.0058300000000001E-2</v>
      </c>
      <c r="D1937">
        <v>-3.89556E-2</v>
      </c>
      <c r="E1937">
        <v>0.42148200000000002</v>
      </c>
    </row>
    <row r="1938" spans="1:5">
      <c r="A1938">
        <v>38.76</v>
      </c>
      <c r="B1938">
        <v>9.4100000000000003E-2</v>
      </c>
      <c r="C1938">
        <v>2.1197400000000002E-2</v>
      </c>
      <c r="D1938">
        <v>-3.8531599999999999E-2</v>
      </c>
      <c r="E1938">
        <v>0.42071500000000001</v>
      </c>
    </row>
    <row r="1939" spans="1:5">
      <c r="A1939">
        <v>38.78</v>
      </c>
      <c r="B1939">
        <v>9.1600000000000001E-2</v>
      </c>
      <c r="C1939">
        <v>2.2280500000000002E-2</v>
      </c>
      <c r="D1939">
        <v>-3.8086000000000002E-2</v>
      </c>
      <c r="E1939">
        <v>0.419958</v>
      </c>
    </row>
    <row r="1940" spans="1:5">
      <c r="A1940">
        <v>38.799999999999997</v>
      </c>
      <c r="B1940">
        <v>8.9099999999999999E-2</v>
      </c>
      <c r="C1940">
        <v>2.3308499999999999E-2</v>
      </c>
      <c r="D1940">
        <v>-3.7619899999999998E-2</v>
      </c>
      <c r="E1940">
        <v>0.41921000000000003</v>
      </c>
    </row>
    <row r="1941" spans="1:5">
      <c r="A1941">
        <v>38.82</v>
      </c>
      <c r="B1941">
        <v>8.6599999999999996E-2</v>
      </c>
      <c r="C1941">
        <v>2.42822E-2</v>
      </c>
      <c r="D1941">
        <v>-3.7134199999999999E-2</v>
      </c>
      <c r="E1941">
        <v>0.41847200000000001</v>
      </c>
    </row>
    <row r="1942" spans="1:5">
      <c r="A1942">
        <v>38.840000000000003</v>
      </c>
      <c r="B1942">
        <v>8.4199999999999997E-2</v>
      </c>
      <c r="C1942">
        <v>2.5204000000000001E-2</v>
      </c>
      <c r="D1942">
        <v>-3.6630099999999999E-2</v>
      </c>
      <c r="E1942">
        <v>0.41774499999999998</v>
      </c>
    </row>
    <row r="1943" spans="1:5">
      <c r="A1943">
        <v>38.86</v>
      </c>
      <c r="B1943">
        <v>7.17E-2</v>
      </c>
      <c r="C1943">
        <v>2.5919399999999999E-2</v>
      </c>
      <c r="D1943">
        <v>-3.6111799999999999E-2</v>
      </c>
      <c r="E1943">
        <v>0.41702800000000001</v>
      </c>
    </row>
    <row r="1944" spans="1:5">
      <c r="A1944">
        <v>38.880000000000003</v>
      </c>
      <c r="B1944">
        <v>8.1699999999999995E-2</v>
      </c>
      <c r="C1944">
        <v>2.6777499999999999E-2</v>
      </c>
      <c r="D1944">
        <v>-3.5576200000000002E-2</v>
      </c>
      <c r="E1944">
        <v>0.41632200000000003</v>
      </c>
    </row>
    <row r="1945" spans="1:5">
      <c r="A1945">
        <v>38.9</v>
      </c>
      <c r="B1945">
        <v>8.1699999999999995E-2</v>
      </c>
      <c r="C1945">
        <v>2.7622500000000001E-2</v>
      </c>
      <c r="D1945">
        <v>-3.5023800000000001E-2</v>
      </c>
      <c r="E1945">
        <v>0.41562700000000002</v>
      </c>
    </row>
    <row r="1946" spans="1:5">
      <c r="A1946">
        <v>38.92</v>
      </c>
      <c r="B1946">
        <v>6.9199999999999998E-2</v>
      </c>
      <c r="C1946">
        <v>2.8262099999999998E-2</v>
      </c>
      <c r="D1946">
        <v>-3.4458500000000003E-2</v>
      </c>
      <c r="E1946">
        <v>0.41494300000000001</v>
      </c>
    </row>
    <row r="1947" spans="1:5">
      <c r="A1947">
        <v>38.94</v>
      </c>
      <c r="B1947">
        <v>5.9200000000000003E-2</v>
      </c>
      <c r="C1947">
        <v>2.8738099999999999E-2</v>
      </c>
      <c r="D1947">
        <v>-3.3883700000000003E-2</v>
      </c>
      <c r="E1947">
        <v>0.414271</v>
      </c>
    </row>
    <row r="1948" spans="1:5">
      <c r="A1948">
        <v>38.96</v>
      </c>
      <c r="B1948">
        <v>4.9200000000000001E-2</v>
      </c>
      <c r="C1948">
        <v>2.90529E-2</v>
      </c>
      <c r="D1948">
        <v>-3.3302699999999998E-2</v>
      </c>
      <c r="E1948">
        <v>0.41361100000000001</v>
      </c>
    </row>
    <row r="1949" spans="1:5">
      <c r="A1949">
        <v>38.979999999999997</v>
      </c>
      <c r="B1949">
        <v>3.4200000000000001E-2</v>
      </c>
      <c r="C1949">
        <v>2.9132100000000001E-2</v>
      </c>
      <c r="D1949">
        <v>-3.2719999999999999E-2</v>
      </c>
      <c r="E1949">
        <v>0.412962</v>
      </c>
    </row>
    <row r="1950" spans="1:5">
      <c r="A1950">
        <v>39</v>
      </c>
      <c r="B1950">
        <v>2.92E-2</v>
      </c>
      <c r="C1950">
        <v>2.9133099999999999E-2</v>
      </c>
      <c r="D1950">
        <v>-3.2137400000000003E-2</v>
      </c>
      <c r="E1950">
        <v>0.41232600000000003</v>
      </c>
    </row>
    <row r="1951" spans="1:5">
      <c r="A1951">
        <v>39.020000000000003</v>
      </c>
      <c r="B1951">
        <v>2.4199999999999999E-2</v>
      </c>
      <c r="C1951">
        <v>2.9057199999999998E-2</v>
      </c>
      <c r="D1951">
        <v>-3.15562E-2</v>
      </c>
      <c r="E1951">
        <v>0.41170000000000001</v>
      </c>
    </row>
    <row r="1952" spans="1:5">
      <c r="A1952">
        <v>39.04</v>
      </c>
      <c r="B1952">
        <v>1.4200000000000001E-2</v>
      </c>
      <c r="C1952">
        <v>2.8828699999999999E-2</v>
      </c>
      <c r="D1952">
        <v>-3.0979699999999999E-2</v>
      </c>
      <c r="E1952">
        <v>0.41108600000000001</v>
      </c>
    </row>
    <row r="1953" spans="1:5">
      <c r="A1953">
        <v>39.06</v>
      </c>
      <c r="B1953">
        <v>9.1999999999999998E-3</v>
      </c>
      <c r="C1953">
        <v>2.8526699999999999E-2</v>
      </c>
      <c r="D1953">
        <v>-3.0409100000000001E-2</v>
      </c>
      <c r="E1953">
        <v>0.41048400000000002</v>
      </c>
    </row>
    <row r="1954" spans="1:5">
      <c r="A1954">
        <v>39.08</v>
      </c>
      <c r="B1954">
        <v>-8.0000000000000004E-4</v>
      </c>
      <c r="C1954">
        <v>2.80755E-2</v>
      </c>
      <c r="D1954">
        <v>-2.9847599999999998E-2</v>
      </c>
      <c r="E1954">
        <v>0.40989300000000001</v>
      </c>
    </row>
    <row r="1955" spans="1:5">
      <c r="A1955">
        <v>39.1</v>
      </c>
      <c r="B1955">
        <v>-3.3E-3</v>
      </c>
      <c r="C1955">
        <v>2.7592800000000001E-2</v>
      </c>
      <c r="D1955">
        <v>-2.92958E-2</v>
      </c>
      <c r="E1955">
        <v>0.40931200000000001</v>
      </c>
    </row>
    <row r="1956" spans="1:5">
      <c r="A1956">
        <v>39.119999999999997</v>
      </c>
      <c r="B1956">
        <v>4.1999999999999997E-3</v>
      </c>
      <c r="C1956">
        <v>2.7232900000000001E-2</v>
      </c>
      <c r="D1956">
        <v>-2.8751100000000002E-2</v>
      </c>
      <c r="E1956">
        <v>0.40874300000000002</v>
      </c>
    </row>
    <row r="1957" spans="1:5">
      <c r="A1957">
        <v>39.14</v>
      </c>
      <c r="B1957">
        <v>-8.0000000000000004E-4</v>
      </c>
      <c r="C1957">
        <v>2.6801599999999998E-2</v>
      </c>
      <c r="D1957">
        <v>-2.82151E-2</v>
      </c>
      <c r="E1957">
        <v>0.40818399999999999</v>
      </c>
    </row>
    <row r="1958" spans="1:5">
      <c r="A1958">
        <v>39.159999999999997</v>
      </c>
      <c r="B1958">
        <v>1.4200000000000001E-2</v>
      </c>
      <c r="C1958">
        <v>2.6607800000000001E-2</v>
      </c>
      <c r="D1958">
        <v>-2.76829E-2</v>
      </c>
      <c r="E1958">
        <v>0.40763500000000003</v>
      </c>
    </row>
    <row r="1959" spans="1:5">
      <c r="A1959">
        <v>39.18</v>
      </c>
      <c r="B1959">
        <v>3.1600000000000003E-2</v>
      </c>
      <c r="C1959">
        <v>2.6684599999999999E-2</v>
      </c>
      <c r="D1959">
        <v>-2.7149199999999998E-2</v>
      </c>
      <c r="E1959">
        <v>0.40709800000000002</v>
      </c>
    </row>
    <row r="1960" spans="1:5">
      <c r="A1960">
        <v>39.200000000000003</v>
      </c>
      <c r="B1960">
        <v>3.6600000000000001E-2</v>
      </c>
      <c r="C1960">
        <v>2.6837099999999999E-2</v>
      </c>
      <c r="D1960">
        <v>-2.6612500000000001E-2</v>
      </c>
      <c r="E1960">
        <v>0.40657100000000002</v>
      </c>
    </row>
    <row r="1961" spans="1:5">
      <c r="A1961">
        <v>39.22</v>
      </c>
      <c r="B1961">
        <v>4.41E-2</v>
      </c>
      <c r="C1961">
        <v>2.71027E-2</v>
      </c>
      <c r="D1961">
        <v>-2.6070400000000001E-2</v>
      </c>
      <c r="E1961">
        <v>0.406055</v>
      </c>
    </row>
    <row r="1962" spans="1:5">
      <c r="A1962">
        <v>39.24</v>
      </c>
      <c r="B1962">
        <v>3.9100000000000003E-2</v>
      </c>
      <c r="C1962">
        <v>2.72873E-2</v>
      </c>
      <c r="D1962">
        <v>-2.5524700000000001E-2</v>
      </c>
      <c r="E1962">
        <v>0.40555000000000002</v>
      </c>
    </row>
    <row r="1963" spans="1:5">
      <c r="A1963">
        <v>39.26</v>
      </c>
      <c r="B1963">
        <v>4.6600000000000003E-2</v>
      </c>
      <c r="C1963">
        <v>2.7584399999999999E-2</v>
      </c>
      <c r="D1963">
        <v>-2.4972999999999999E-2</v>
      </c>
      <c r="E1963">
        <v>0.40505600000000003</v>
      </c>
    </row>
    <row r="1964" spans="1:5">
      <c r="A1964">
        <v>39.28</v>
      </c>
      <c r="B1964">
        <v>4.9099999999999998E-2</v>
      </c>
      <c r="C1964">
        <v>2.79154E-2</v>
      </c>
      <c r="D1964">
        <v>-2.4414700000000001E-2</v>
      </c>
      <c r="E1964">
        <v>0.40457300000000002</v>
      </c>
    </row>
    <row r="1965" spans="1:5">
      <c r="A1965">
        <v>39.299999999999997</v>
      </c>
      <c r="B1965">
        <v>6.1499999999999999E-2</v>
      </c>
      <c r="C1965">
        <v>2.8432099999999998E-2</v>
      </c>
      <c r="D1965">
        <v>-2.3846099999999999E-2</v>
      </c>
      <c r="E1965">
        <v>0.40410200000000002</v>
      </c>
    </row>
    <row r="1966" spans="1:5">
      <c r="A1966">
        <v>39.32</v>
      </c>
      <c r="B1966">
        <v>5.3999999999999999E-2</v>
      </c>
      <c r="C1966">
        <v>2.8825400000000001E-2</v>
      </c>
      <c r="D1966">
        <v>-2.3269499999999999E-2</v>
      </c>
      <c r="E1966">
        <v>0.403642</v>
      </c>
    </row>
    <row r="1967" spans="1:5">
      <c r="A1967">
        <v>39.340000000000003</v>
      </c>
      <c r="B1967">
        <v>5.1499999999999997E-2</v>
      </c>
      <c r="C1967">
        <v>2.91743E-2</v>
      </c>
      <c r="D1967">
        <v>-2.2686100000000001E-2</v>
      </c>
      <c r="E1967">
        <v>0.403194</v>
      </c>
    </row>
    <row r="1968" spans="1:5">
      <c r="A1968">
        <v>39.36</v>
      </c>
      <c r="B1968">
        <v>4.1500000000000002E-2</v>
      </c>
      <c r="C1968">
        <v>2.9363899999999998E-2</v>
      </c>
      <c r="D1968">
        <v>-2.2098799999999998E-2</v>
      </c>
      <c r="E1968">
        <v>0.402758</v>
      </c>
    </row>
    <row r="1969" spans="1:5">
      <c r="A1969">
        <v>39.380000000000003</v>
      </c>
      <c r="B1969">
        <v>4.65E-2</v>
      </c>
      <c r="C1969">
        <v>2.9627500000000001E-2</v>
      </c>
      <c r="D1969">
        <v>-2.15062E-2</v>
      </c>
      <c r="E1969">
        <v>0.40233400000000002</v>
      </c>
    </row>
    <row r="1970" spans="1:5">
      <c r="A1970">
        <v>39.4</v>
      </c>
      <c r="B1970">
        <v>3.39E-2</v>
      </c>
      <c r="C1970">
        <v>2.9693299999999999E-2</v>
      </c>
      <c r="D1970">
        <v>-2.0912400000000001E-2</v>
      </c>
      <c r="E1970">
        <v>0.401922</v>
      </c>
    </row>
    <row r="1971" spans="1:5">
      <c r="A1971">
        <v>39.42</v>
      </c>
      <c r="B1971">
        <v>1.14E-2</v>
      </c>
      <c r="C1971">
        <v>2.9411799999999998E-2</v>
      </c>
      <c r="D1971">
        <v>-2.0324100000000001E-2</v>
      </c>
      <c r="E1971">
        <v>0.40152100000000002</v>
      </c>
    </row>
    <row r="1972" spans="1:5">
      <c r="A1972">
        <v>39.44</v>
      </c>
      <c r="B1972">
        <v>-6.1000000000000004E-3</v>
      </c>
      <c r="C1972">
        <v>2.8865499999999999E-2</v>
      </c>
      <c r="D1972">
        <v>-1.9746799999999998E-2</v>
      </c>
      <c r="E1972">
        <v>0.40113199999999999</v>
      </c>
    </row>
    <row r="1973" spans="1:5">
      <c r="A1973">
        <v>39.46</v>
      </c>
      <c r="B1973">
        <v>-4.36E-2</v>
      </c>
      <c r="C1973">
        <v>2.77507E-2</v>
      </c>
      <c r="D1973">
        <v>-1.9191799999999998E-2</v>
      </c>
      <c r="E1973">
        <v>0.400754</v>
      </c>
    </row>
    <row r="1974" spans="1:5">
      <c r="A1974">
        <v>39.479999999999997</v>
      </c>
      <c r="B1974">
        <v>-7.1199999999999999E-2</v>
      </c>
      <c r="C1974">
        <v>2.62283E-2</v>
      </c>
      <c r="D1974">
        <v>-1.8667199999999998E-2</v>
      </c>
      <c r="E1974">
        <v>0.40038600000000002</v>
      </c>
    </row>
    <row r="1975" spans="1:5">
      <c r="A1975">
        <v>39.5</v>
      </c>
      <c r="B1975">
        <v>-8.6199999999999999E-2</v>
      </c>
      <c r="C1975">
        <v>2.4498700000000002E-2</v>
      </c>
      <c r="D1975">
        <v>-1.81773E-2</v>
      </c>
      <c r="E1975">
        <v>0.40002700000000002</v>
      </c>
    </row>
    <row r="1976" spans="1:5">
      <c r="A1976">
        <v>39.520000000000003</v>
      </c>
      <c r="B1976">
        <v>-7.8700000000000006E-2</v>
      </c>
      <c r="C1976">
        <v>2.2911000000000001E-2</v>
      </c>
      <c r="D1976">
        <v>-1.7718999999999999E-2</v>
      </c>
      <c r="E1976">
        <v>0.399677</v>
      </c>
    </row>
    <row r="1977" spans="1:5">
      <c r="A1977">
        <v>39.54</v>
      </c>
      <c r="B1977">
        <v>-7.6300000000000007E-2</v>
      </c>
      <c r="C1977">
        <v>2.13847E-2</v>
      </c>
      <c r="D1977">
        <v>-1.7291399999999998E-2</v>
      </c>
      <c r="E1977">
        <v>0.39933600000000002</v>
      </c>
    </row>
    <row r="1978" spans="1:5">
      <c r="A1978">
        <v>39.56</v>
      </c>
      <c r="B1978">
        <v>-6.6299999999999998E-2</v>
      </c>
      <c r="C1978">
        <v>2.00357E-2</v>
      </c>
      <c r="D1978">
        <v>-1.6890599999999999E-2</v>
      </c>
      <c r="E1978">
        <v>0.39900200000000002</v>
      </c>
    </row>
    <row r="1979" spans="1:5">
      <c r="A1979">
        <v>39.58</v>
      </c>
      <c r="B1979">
        <v>-6.13E-2</v>
      </c>
      <c r="C1979">
        <v>1.87844E-2</v>
      </c>
      <c r="D1979">
        <v>-1.6514899999999999E-2</v>
      </c>
      <c r="E1979">
        <v>0.398675</v>
      </c>
    </row>
    <row r="1980" spans="1:5">
      <c r="A1980">
        <v>39.6</v>
      </c>
      <c r="B1980">
        <v>-3.8899999999999997E-2</v>
      </c>
      <c r="C1980">
        <v>1.78969E-2</v>
      </c>
      <c r="D1980">
        <v>-1.6157000000000001E-2</v>
      </c>
      <c r="E1980">
        <v>0.39835599999999999</v>
      </c>
    </row>
    <row r="1981" spans="1:5">
      <c r="A1981">
        <v>39.619999999999997</v>
      </c>
      <c r="B1981">
        <v>-2.8899999999999999E-2</v>
      </c>
      <c r="C1981">
        <v>1.7177000000000001E-2</v>
      </c>
      <c r="D1981">
        <v>-1.5813500000000001E-2</v>
      </c>
      <c r="E1981">
        <v>0.39804299999999998</v>
      </c>
    </row>
    <row r="1982" spans="1:5">
      <c r="A1982">
        <v>39.64</v>
      </c>
      <c r="B1982">
        <v>-1.9E-2</v>
      </c>
      <c r="C1982">
        <v>1.66204E-2</v>
      </c>
      <c r="D1982">
        <v>-1.5481099999999999E-2</v>
      </c>
      <c r="E1982">
        <v>0.39773700000000001</v>
      </c>
    </row>
    <row r="1983" spans="1:5">
      <c r="A1983">
        <v>39.659999999999997</v>
      </c>
      <c r="B1983">
        <v>3.5000000000000001E-3</v>
      </c>
      <c r="C1983">
        <v>1.6418499999999999E-2</v>
      </c>
      <c r="D1983">
        <v>-1.51527E-2</v>
      </c>
      <c r="E1983">
        <v>0.39743699999999998</v>
      </c>
    </row>
    <row r="1984" spans="1:5">
      <c r="A1984">
        <v>39.68</v>
      </c>
      <c r="B1984">
        <v>1.35E-2</v>
      </c>
      <c r="C1984">
        <v>1.6373599999999999E-2</v>
      </c>
      <c r="D1984">
        <v>-1.48252E-2</v>
      </c>
      <c r="E1984">
        <v>0.397144</v>
      </c>
    </row>
    <row r="1985" spans="1:5">
      <c r="A1985">
        <v>39.700000000000003</v>
      </c>
      <c r="B1985">
        <v>1.34E-2</v>
      </c>
      <c r="C1985">
        <v>1.6327899999999999E-2</v>
      </c>
      <c r="D1985">
        <v>-1.44987E-2</v>
      </c>
      <c r="E1985">
        <v>0.39685700000000002</v>
      </c>
    </row>
    <row r="1986" spans="1:5">
      <c r="A1986">
        <v>39.72</v>
      </c>
      <c r="B1986">
        <v>1.34E-2</v>
      </c>
      <c r="C1986">
        <v>1.62828E-2</v>
      </c>
      <c r="D1986">
        <v>-1.4173E-2</v>
      </c>
      <c r="E1986">
        <v>0.39657700000000001</v>
      </c>
    </row>
    <row r="1987" spans="1:5">
      <c r="A1987">
        <v>39.74</v>
      </c>
      <c r="B1987">
        <v>2.3300000000000001E-2</v>
      </c>
      <c r="C1987">
        <v>1.6390800000000001E-2</v>
      </c>
      <c r="D1987">
        <v>-1.38452E-2</v>
      </c>
      <c r="E1987">
        <v>0.39630300000000002</v>
      </c>
    </row>
    <row r="1988" spans="1:5">
      <c r="A1988">
        <v>39.76</v>
      </c>
      <c r="B1988">
        <v>3.3300000000000003E-2</v>
      </c>
      <c r="C1988">
        <v>1.66509E-2</v>
      </c>
      <c r="D1988">
        <v>-1.35122E-2</v>
      </c>
      <c r="E1988">
        <v>0.396036</v>
      </c>
    </row>
    <row r="1989" spans="1:5">
      <c r="A1989">
        <v>39.78</v>
      </c>
      <c r="B1989">
        <v>3.0700000000000002E-2</v>
      </c>
      <c r="C1989">
        <v>1.6867099999999999E-2</v>
      </c>
      <c r="D1989">
        <v>-1.31748E-2</v>
      </c>
      <c r="E1989">
        <v>0.39577600000000002</v>
      </c>
    </row>
    <row r="1990" spans="1:5">
      <c r="A1990">
        <v>39.799999999999997</v>
      </c>
      <c r="B1990">
        <v>3.0700000000000002E-2</v>
      </c>
      <c r="C1990">
        <v>1.7079899999999999E-2</v>
      </c>
      <c r="D1990">
        <v>-1.2833199999999999E-2</v>
      </c>
      <c r="E1990">
        <v>0.39552300000000001</v>
      </c>
    </row>
    <row r="1991" spans="1:5">
      <c r="A1991">
        <v>39.82</v>
      </c>
      <c r="B1991">
        <v>4.3099999999999999E-2</v>
      </c>
      <c r="C1991">
        <v>1.7480200000000001E-2</v>
      </c>
      <c r="D1991">
        <v>-1.2483599999999999E-2</v>
      </c>
      <c r="E1991">
        <v>0.39527699999999999</v>
      </c>
    </row>
    <row r="1992" spans="1:5">
      <c r="A1992">
        <v>39.840000000000003</v>
      </c>
      <c r="B1992">
        <v>3.8100000000000002E-2</v>
      </c>
      <c r="C1992">
        <v>1.7797400000000001E-2</v>
      </c>
      <c r="D1992">
        <v>-1.21277E-2</v>
      </c>
      <c r="E1992">
        <v>0.395038</v>
      </c>
    </row>
    <row r="1993" spans="1:5">
      <c r="A1993">
        <v>39.86</v>
      </c>
      <c r="B1993">
        <v>3.0499999999999999E-2</v>
      </c>
      <c r="C1993">
        <v>1.7992899999999999E-2</v>
      </c>
      <c r="D1993">
        <v>-1.17678E-2</v>
      </c>
      <c r="E1993">
        <v>0.39480599999999999</v>
      </c>
    </row>
    <row r="1994" spans="1:5">
      <c r="A1994">
        <v>39.880000000000003</v>
      </c>
      <c r="B1994">
        <v>2.8000000000000001E-2</v>
      </c>
      <c r="C1994">
        <v>1.8146800000000001E-2</v>
      </c>
      <c r="D1994">
        <v>-1.1404900000000001E-2</v>
      </c>
      <c r="E1994">
        <v>0.39458100000000002</v>
      </c>
    </row>
    <row r="1995" spans="1:5">
      <c r="A1995">
        <v>39.9</v>
      </c>
      <c r="B1995">
        <v>3.2899999999999999E-2</v>
      </c>
      <c r="C1995">
        <v>1.8373799999999999E-2</v>
      </c>
      <c r="D1995">
        <v>-1.1037399999999999E-2</v>
      </c>
      <c r="E1995">
        <v>0.39436399999999999</v>
      </c>
    </row>
    <row r="1996" spans="1:5">
      <c r="A1996">
        <v>39.92</v>
      </c>
      <c r="B1996">
        <v>4.2799999999999998E-2</v>
      </c>
      <c r="C1996">
        <v>1.8749600000000002E-2</v>
      </c>
      <c r="D1996">
        <v>-1.0662400000000001E-2</v>
      </c>
      <c r="E1996">
        <v>0.39415499999999998</v>
      </c>
    </row>
    <row r="1997" spans="1:5">
      <c r="A1997">
        <v>39.94</v>
      </c>
      <c r="B1997">
        <v>4.7800000000000002E-2</v>
      </c>
      <c r="C1997">
        <v>1.9196499999999998E-2</v>
      </c>
      <c r="D1997">
        <v>-1.0278499999999999E-2</v>
      </c>
      <c r="E1997">
        <v>0.393953</v>
      </c>
    </row>
    <row r="1998" spans="1:5">
      <c r="A1998">
        <v>39.96</v>
      </c>
      <c r="B1998">
        <v>6.0199999999999997E-2</v>
      </c>
      <c r="C1998">
        <v>1.9827299999999999E-2</v>
      </c>
      <c r="D1998">
        <v>-9.8819400000000005E-3</v>
      </c>
      <c r="E1998">
        <v>0.39375900000000003</v>
      </c>
    </row>
    <row r="1999" spans="1:5">
      <c r="A1999">
        <v>39.979999999999997</v>
      </c>
      <c r="B1999">
        <v>5.0099999999999999E-2</v>
      </c>
      <c r="C1999">
        <v>2.0293100000000001E-2</v>
      </c>
      <c r="D1999">
        <v>-9.4760799999999996E-3</v>
      </c>
      <c r="E1999">
        <v>0.39357399999999998</v>
      </c>
    </row>
    <row r="2000" spans="1:5">
      <c r="A2000">
        <v>40</v>
      </c>
      <c r="B2000">
        <v>6.0100000000000001E-2</v>
      </c>
      <c r="C2000">
        <v>2.09055E-2</v>
      </c>
      <c r="D2000">
        <v>-9.0579700000000003E-3</v>
      </c>
      <c r="E2000">
        <v>0.393397</v>
      </c>
    </row>
    <row r="2001" spans="1:5">
      <c r="A2001">
        <v>40.020000000000003</v>
      </c>
      <c r="B2001">
        <v>6.25E-2</v>
      </c>
      <c r="C2001">
        <v>2.1545399999999999E-2</v>
      </c>
      <c r="D2001">
        <v>-8.6270600000000006E-3</v>
      </c>
      <c r="E2001">
        <v>0.393229</v>
      </c>
    </row>
    <row r="2002" spans="1:5">
      <c r="A2002">
        <v>40.04</v>
      </c>
      <c r="B2002">
        <v>6.4899999999999999E-2</v>
      </c>
      <c r="C2002">
        <v>2.22124E-2</v>
      </c>
      <c r="D2002">
        <v>-8.1828200000000004E-3</v>
      </c>
      <c r="E2002">
        <v>0.39306999999999997</v>
      </c>
    </row>
    <row r="2003" spans="1:5">
      <c r="A2003">
        <v>40.06</v>
      </c>
      <c r="B2003">
        <v>6.7400000000000002E-2</v>
      </c>
      <c r="C2003">
        <v>2.29076E-2</v>
      </c>
      <c r="D2003">
        <v>-7.7246600000000004E-3</v>
      </c>
      <c r="E2003">
        <v>0.39291999999999999</v>
      </c>
    </row>
    <row r="2004" spans="1:5">
      <c r="A2004">
        <v>40.08</v>
      </c>
      <c r="B2004">
        <v>6.2300000000000001E-2</v>
      </c>
      <c r="C2004">
        <v>2.3513599999999999E-2</v>
      </c>
      <c r="D2004">
        <v>-7.2543900000000003E-3</v>
      </c>
      <c r="E2004">
        <v>0.39277899999999999</v>
      </c>
    </row>
    <row r="2005" spans="1:5">
      <c r="A2005">
        <v>40.1</v>
      </c>
      <c r="B2005">
        <v>4.7199999999999999E-2</v>
      </c>
      <c r="C2005">
        <v>2.3878E-2</v>
      </c>
      <c r="D2005">
        <v>-6.7768300000000002E-3</v>
      </c>
      <c r="E2005">
        <v>0.392648</v>
      </c>
    </row>
    <row r="2006" spans="1:5">
      <c r="A2006">
        <v>40.119999999999997</v>
      </c>
      <c r="B2006">
        <v>4.7199999999999999E-2</v>
      </c>
      <c r="C2006">
        <v>2.4236799999999999E-2</v>
      </c>
      <c r="D2006">
        <v>-6.2920900000000002E-3</v>
      </c>
      <c r="E2006">
        <v>0.39252700000000001</v>
      </c>
    </row>
    <row r="2007" spans="1:5">
      <c r="A2007">
        <v>40.14</v>
      </c>
      <c r="B2007">
        <v>0</v>
      </c>
      <c r="C2007">
        <v>2.38639E-2</v>
      </c>
      <c r="D2007">
        <v>-5.8148200000000001E-3</v>
      </c>
      <c r="E2007">
        <v>0.39241599999999999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E2007"/>
  <sheetViews>
    <sheetView workbookViewId="0">
      <selection activeCell="D9" sqref="D9"/>
    </sheetView>
  </sheetViews>
  <sheetFormatPr defaultRowHeight="15"/>
  <sheetData>
    <row r="1" spans="1:5">
      <c r="A1">
        <v>0.02</v>
      </c>
      <c r="B1">
        <v>-5.9499999999999997E-2</v>
      </c>
      <c r="C1">
        <v>-6.2631600000000003E-4</v>
      </c>
      <c r="D1" s="1">
        <v>-1.2526300000000001E-5</v>
      </c>
      <c r="E1" s="1">
        <v>-3.7578899999999998E-7</v>
      </c>
    </row>
    <row r="2" spans="1:5">
      <c r="A2">
        <v>0.04</v>
      </c>
      <c r="B2">
        <v>3.9899999999999998E-2</v>
      </c>
      <c r="C2">
        <v>-1.9972300000000001E-4</v>
      </c>
      <c r="D2" s="1">
        <v>-1.6520799999999999E-5</v>
      </c>
      <c r="E2" s="1">
        <v>-7.4615000000000005E-7</v>
      </c>
    </row>
    <row r="3" spans="1:5">
      <c r="A3">
        <v>0.06</v>
      </c>
      <c r="B3">
        <v>3.9800000000000002E-2</v>
      </c>
      <c r="C3">
        <v>2.21327E-4</v>
      </c>
      <c r="D3" s="1">
        <v>-1.20942E-5</v>
      </c>
      <c r="E3" s="1">
        <v>-9.4376899999999996E-7</v>
      </c>
    </row>
    <row r="4" spans="1:5">
      <c r="A4">
        <v>0.08</v>
      </c>
      <c r="B4">
        <v>4.7199999999999999E-2</v>
      </c>
      <c r="C4">
        <v>7.1583900000000002E-4</v>
      </c>
      <c r="D4" s="1">
        <v>2.2225400000000002E-6</v>
      </c>
      <c r="E4" s="1">
        <v>-7.5614999999999995E-7</v>
      </c>
    </row>
    <row r="5" spans="1:5">
      <c r="A5">
        <v>0.1</v>
      </c>
      <c r="B5">
        <v>4.7100000000000003E-2</v>
      </c>
      <c r="C5">
        <v>1.2040900000000001E-3</v>
      </c>
      <c r="D5" s="1">
        <v>2.6304399999999998E-5</v>
      </c>
      <c r="E5" s="1">
        <v>1.0756400000000001E-8</v>
      </c>
    </row>
    <row r="6" spans="1:5">
      <c r="A6">
        <v>0.12</v>
      </c>
      <c r="B6">
        <v>5.21E-2</v>
      </c>
      <c r="C6">
        <v>1.7398400000000001E-3</v>
      </c>
      <c r="D6" s="1">
        <v>6.1101199999999997E-5</v>
      </c>
      <c r="E6" s="1">
        <v>1.5807500000000001E-6</v>
      </c>
    </row>
    <row r="7" spans="1:5">
      <c r="A7">
        <v>0.14000000000000001</v>
      </c>
      <c r="B7">
        <v>4.2000000000000003E-2</v>
      </c>
      <c r="C7">
        <v>2.1636300000000002E-3</v>
      </c>
      <c r="D7">
        <v>1.04374E-4</v>
      </c>
      <c r="E7" s="1">
        <v>4.1009500000000001E-6</v>
      </c>
    </row>
    <row r="8" spans="1:5">
      <c r="A8">
        <v>0.16</v>
      </c>
      <c r="B8">
        <v>4.9399999999999999E-2</v>
      </c>
      <c r="C8">
        <v>2.6608600000000001E-3</v>
      </c>
      <c r="D8">
        <v>1.57591E-4</v>
      </c>
      <c r="E8" s="1">
        <v>7.78494E-6</v>
      </c>
    </row>
    <row r="9" spans="1:5">
      <c r="A9">
        <v>0.18</v>
      </c>
      <c r="B9">
        <v>5.9299999999999999E-2</v>
      </c>
      <c r="C9">
        <v>3.25706E-3</v>
      </c>
      <c r="D9">
        <v>2.2273200000000001E-4</v>
      </c>
      <c r="E9" s="1">
        <v>1.2891000000000001E-5</v>
      </c>
    </row>
    <row r="10" spans="1:5">
      <c r="A10">
        <v>0.2</v>
      </c>
      <c r="B10">
        <v>5.9299999999999999E-2</v>
      </c>
      <c r="C10">
        <v>3.8469799999999998E-3</v>
      </c>
      <c r="D10">
        <v>2.9967200000000001E-4</v>
      </c>
      <c r="E10" s="1">
        <v>1.9653800000000001E-5</v>
      </c>
    </row>
    <row r="11" spans="1:5">
      <c r="A11">
        <v>0.22</v>
      </c>
      <c r="B11">
        <v>6.4199999999999993E-2</v>
      </c>
      <c r="C11">
        <v>4.4822799999999999E-3</v>
      </c>
      <c r="D11">
        <v>3.8931700000000003E-4</v>
      </c>
      <c r="E11" s="1">
        <v>2.8336599999999999E-5</v>
      </c>
    </row>
    <row r="12" spans="1:5">
      <c r="A12">
        <v>0.24</v>
      </c>
      <c r="B12">
        <v>7.6600000000000001E-2</v>
      </c>
      <c r="C12">
        <v>5.2414100000000002E-3</v>
      </c>
      <c r="D12">
        <v>4.9414599999999999E-4</v>
      </c>
      <c r="E12" s="1">
        <v>3.9267799999999997E-5</v>
      </c>
    </row>
    <row r="13" spans="1:5">
      <c r="A13">
        <v>0.26</v>
      </c>
      <c r="B13">
        <v>8.4099999999999994E-2</v>
      </c>
      <c r="C13">
        <v>6.0714999999999996E-3</v>
      </c>
      <c r="D13">
        <v>6.1557599999999995E-4</v>
      </c>
      <c r="E13" s="1">
        <v>5.2793600000000002E-5</v>
      </c>
    </row>
    <row r="14" spans="1:5">
      <c r="A14">
        <v>0.28000000000000003</v>
      </c>
      <c r="B14">
        <v>8.1500000000000003E-2</v>
      </c>
      <c r="C14">
        <v>6.8654900000000001E-3</v>
      </c>
      <c r="D14">
        <v>7.5288500000000001E-4</v>
      </c>
      <c r="E14" s="1">
        <v>6.9224400000000001E-5</v>
      </c>
    </row>
    <row r="15" spans="1:5">
      <c r="A15">
        <v>0.3</v>
      </c>
      <c r="B15">
        <v>8.14E-2</v>
      </c>
      <c r="C15">
        <v>7.6500600000000002E-3</v>
      </c>
      <c r="D15">
        <v>9.0588699999999997E-4</v>
      </c>
      <c r="E15" s="1">
        <v>8.8872199999999999E-5</v>
      </c>
    </row>
    <row r="16" spans="1:5">
      <c r="A16">
        <v>0.32</v>
      </c>
      <c r="B16">
        <v>6.6400000000000001E-2</v>
      </c>
      <c r="C16">
        <v>8.2684799999999999E-3</v>
      </c>
      <c r="D16">
        <v>1.0712600000000001E-3</v>
      </c>
      <c r="E16">
        <v>1.11951E-4</v>
      </c>
    </row>
    <row r="17" spans="1:5">
      <c r="A17">
        <v>0.34</v>
      </c>
      <c r="B17">
        <v>4.6300000000000001E-2</v>
      </c>
      <c r="C17">
        <v>8.6688100000000008E-3</v>
      </c>
      <c r="D17">
        <v>1.24463E-3</v>
      </c>
      <c r="E17">
        <v>1.38577E-4</v>
      </c>
    </row>
    <row r="18" spans="1:5">
      <c r="A18">
        <v>0.36</v>
      </c>
      <c r="B18">
        <v>3.8699999999999998E-2</v>
      </c>
      <c r="C18">
        <v>8.9849300000000003E-3</v>
      </c>
      <c r="D18">
        <v>1.4243299999999999E-3</v>
      </c>
      <c r="E18">
        <v>1.6886099999999999E-4</v>
      </c>
    </row>
    <row r="19" spans="1:5">
      <c r="A19">
        <v>0.38</v>
      </c>
      <c r="B19">
        <v>2.3699999999999999E-2</v>
      </c>
      <c r="C19">
        <v>9.1398199999999999E-3</v>
      </c>
      <c r="D19">
        <v>1.60713E-3</v>
      </c>
      <c r="E19">
        <v>2.0283200000000001E-4</v>
      </c>
    </row>
    <row r="20" spans="1:5">
      <c r="A20">
        <v>0.4</v>
      </c>
      <c r="B20">
        <v>1.61E-2</v>
      </c>
      <c r="C20">
        <v>9.2130900000000002E-3</v>
      </c>
      <c r="D20">
        <v>1.7913899999999999E-3</v>
      </c>
      <c r="E20">
        <v>2.40502E-4</v>
      </c>
    </row>
    <row r="21" spans="1:5">
      <c r="A21">
        <v>0.42</v>
      </c>
      <c r="B21">
        <v>6.0000000000000001E-3</v>
      </c>
      <c r="C21">
        <v>9.1792699999999998E-3</v>
      </c>
      <c r="D21">
        <v>1.9749699999999999E-3</v>
      </c>
      <c r="E21">
        <v>2.8183700000000001E-4</v>
      </c>
    </row>
    <row r="22" spans="1:5">
      <c r="A22">
        <v>0.44</v>
      </c>
      <c r="B22">
        <v>1.0999999999999999E-2</v>
      </c>
      <c r="C22">
        <v>9.1984300000000005E-3</v>
      </c>
      <c r="D22">
        <v>2.1589399999999998E-3</v>
      </c>
      <c r="E22">
        <v>3.2685599999999999E-4</v>
      </c>
    </row>
    <row r="23" spans="1:5">
      <c r="A23">
        <v>0.46</v>
      </c>
      <c r="B23">
        <v>1.5900000000000001E-2</v>
      </c>
      <c r="C23">
        <v>9.2689799999999996E-3</v>
      </c>
      <c r="D23">
        <v>2.34432E-3</v>
      </c>
      <c r="E23">
        <v>3.7559600000000001E-4</v>
      </c>
    </row>
    <row r="24" spans="1:5">
      <c r="A24">
        <v>0.48</v>
      </c>
      <c r="B24">
        <v>8.3000000000000001E-3</v>
      </c>
      <c r="C24">
        <v>9.2587799999999994E-3</v>
      </c>
      <c r="D24">
        <v>2.5295000000000001E-3</v>
      </c>
      <c r="E24">
        <v>4.28038E-4</v>
      </c>
    </row>
    <row r="25" spans="1:5">
      <c r="A25">
        <v>0.5</v>
      </c>
      <c r="B25">
        <v>2.0799999999999999E-2</v>
      </c>
      <c r="C25">
        <v>9.3802599999999996E-3</v>
      </c>
      <c r="D25">
        <v>2.7171000000000001E-3</v>
      </c>
      <c r="E25">
        <v>4.8425600000000002E-4</v>
      </c>
    </row>
    <row r="26" spans="1:5">
      <c r="A26">
        <v>0.52</v>
      </c>
      <c r="B26">
        <v>2.5700000000000001E-2</v>
      </c>
      <c r="C26">
        <v>9.5520499999999994E-3</v>
      </c>
      <c r="D26">
        <v>2.90814E-3</v>
      </c>
      <c r="E26">
        <v>5.4432899999999997E-4</v>
      </c>
    </row>
    <row r="27" spans="1:5">
      <c r="A27">
        <v>0.54</v>
      </c>
      <c r="B27">
        <v>3.32E-2</v>
      </c>
      <c r="C27">
        <v>9.8009800000000008E-3</v>
      </c>
      <c r="D27">
        <v>3.1041599999999999E-3</v>
      </c>
      <c r="E27">
        <v>6.0837300000000005E-4</v>
      </c>
    </row>
    <row r="28" spans="1:5">
      <c r="A28">
        <v>0.56000000000000005</v>
      </c>
      <c r="B28">
        <v>4.5600000000000002E-2</v>
      </c>
      <c r="C28">
        <v>1.0177800000000001E-2</v>
      </c>
      <c r="D28">
        <v>3.3077200000000001E-3</v>
      </c>
      <c r="E28">
        <v>6.7656300000000003E-4</v>
      </c>
    </row>
    <row r="29" spans="1:5">
      <c r="A29">
        <v>0.57999999999999996</v>
      </c>
      <c r="B29">
        <v>7.5499999999999998E-2</v>
      </c>
      <c r="C29">
        <v>1.0865400000000001E-2</v>
      </c>
      <c r="D29">
        <v>3.5250300000000002E-3</v>
      </c>
      <c r="E29">
        <v>7.4923600000000002E-4</v>
      </c>
    </row>
    <row r="30" spans="1:5">
      <c r="A30">
        <v>0.6</v>
      </c>
      <c r="B30">
        <v>0.10100000000000001</v>
      </c>
      <c r="C30">
        <v>1.18142E-2</v>
      </c>
      <c r="D30">
        <v>3.7613099999999999E-3</v>
      </c>
      <c r="E30">
        <v>8.2682600000000001E-4</v>
      </c>
    </row>
    <row r="31" spans="1:5">
      <c r="A31">
        <v>0.62</v>
      </c>
      <c r="B31">
        <v>0.105</v>
      </c>
      <c r="C31">
        <v>1.27951E-2</v>
      </c>
      <c r="D31">
        <v>4.0172100000000002E-3</v>
      </c>
      <c r="E31">
        <v>9.0972899999999996E-4</v>
      </c>
    </row>
    <row r="32" spans="1:5">
      <c r="A32">
        <v>0.64</v>
      </c>
      <c r="B32">
        <v>0.115</v>
      </c>
      <c r="C32">
        <v>1.38709E-2</v>
      </c>
      <c r="D32">
        <v>4.2946299999999998E-3</v>
      </c>
      <c r="E32">
        <v>9.9839599999999992E-4</v>
      </c>
    </row>
    <row r="33" spans="1:5">
      <c r="A33">
        <v>0.66</v>
      </c>
      <c r="B33">
        <v>0.1</v>
      </c>
      <c r="C33">
        <v>1.47776E-2</v>
      </c>
      <c r="D33">
        <v>4.5901800000000001E-3</v>
      </c>
      <c r="E33">
        <v>1.09315E-3</v>
      </c>
    </row>
    <row r="34" spans="1:5">
      <c r="A34">
        <v>0.68</v>
      </c>
      <c r="B34">
        <v>0.10299999999999999</v>
      </c>
      <c r="C34">
        <v>1.57062E-2</v>
      </c>
      <c r="D34">
        <v>4.9043100000000003E-3</v>
      </c>
      <c r="E34">
        <v>1.1943800000000001E-3</v>
      </c>
    </row>
    <row r="35" spans="1:5">
      <c r="A35">
        <v>0.7</v>
      </c>
      <c r="B35">
        <v>9.2600000000000002E-2</v>
      </c>
      <c r="C35">
        <v>1.6515599999999998E-2</v>
      </c>
      <c r="D35">
        <v>5.2346199999999997E-3</v>
      </c>
      <c r="E35">
        <v>1.3023799999999999E-3</v>
      </c>
    </row>
    <row r="36" spans="1:5">
      <c r="A36">
        <v>0.72</v>
      </c>
      <c r="B36">
        <v>8.5099999999999995E-2</v>
      </c>
      <c r="C36">
        <v>1.7237599999999999E-2</v>
      </c>
      <c r="D36">
        <v>5.5793700000000002E-3</v>
      </c>
      <c r="E36">
        <v>1.41741E-3</v>
      </c>
    </row>
    <row r="37" spans="1:5">
      <c r="A37">
        <v>0.74</v>
      </c>
      <c r="B37">
        <v>7.4999999999999997E-2</v>
      </c>
      <c r="C37">
        <v>1.78456E-2</v>
      </c>
      <c r="D37">
        <v>5.9362800000000004E-3</v>
      </c>
      <c r="E37">
        <v>1.5397099999999999E-3</v>
      </c>
    </row>
    <row r="38" spans="1:5">
      <c r="A38">
        <v>0.76</v>
      </c>
      <c r="B38">
        <v>5.7500000000000002E-2</v>
      </c>
      <c r="C38">
        <v>1.8263000000000001E-2</v>
      </c>
      <c r="D38">
        <v>6.3015399999999996E-3</v>
      </c>
      <c r="E38">
        <v>1.66939E-3</v>
      </c>
    </row>
    <row r="39" spans="1:5">
      <c r="A39">
        <v>0.78</v>
      </c>
      <c r="B39">
        <v>5.4899999999999997E-2</v>
      </c>
      <c r="C39">
        <v>1.8648700000000001E-2</v>
      </c>
      <c r="D39">
        <v>6.6745199999999998E-3</v>
      </c>
      <c r="E39">
        <v>1.8066099999999999E-3</v>
      </c>
    </row>
    <row r="40" spans="1:5">
      <c r="A40">
        <v>0.8</v>
      </c>
      <c r="B40">
        <v>6.4899999999999999E-2</v>
      </c>
      <c r="C40">
        <v>1.91355E-2</v>
      </c>
      <c r="D40">
        <v>7.0572300000000003E-3</v>
      </c>
      <c r="E40">
        <v>1.9515800000000001E-3</v>
      </c>
    </row>
    <row r="41" spans="1:5">
      <c r="A41">
        <v>0.82</v>
      </c>
      <c r="B41">
        <v>7.2300000000000003E-2</v>
      </c>
      <c r="C41">
        <v>1.96951E-2</v>
      </c>
      <c r="D41">
        <v>7.4511300000000003E-3</v>
      </c>
      <c r="E41">
        <v>2.1045399999999998E-3</v>
      </c>
    </row>
    <row r="42" spans="1:5">
      <c r="A42">
        <v>0.84</v>
      </c>
      <c r="B42">
        <v>7.7200000000000005E-2</v>
      </c>
      <c r="C42">
        <v>2.0300499999999999E-2</v>
      </c>
      <c r="D42">
        <v>7.8571400000000003E-3</v>
      </c>
      <c r="E42">
        <v>2.26575E-3</v>
      </c>
    </row>
    <row r="43" spans="1:5">
      <c r="A43">
        <v>0.86</v>
      </c>
      <c r="B43">
        <v>9.4700000000000006E-2</v>
      </c>
      <c r="C43">
        <v>2.1083600000000001E-2</v>
      </c>
      <c r="D43">
        <v>8.2788099999999993E-3</v>
      </c>
      <c r="E43">
        <v>2.4355399999999999E-3</v>
      </c>
    </row>
    <row r="44" spans="1:5">
      <c r="A44">
        <v>0.88</v>
      </c>
      <c r="B44">
        <v>8.9599999999999999E-2</v>
      </c>
      <c r="C44">
        <v>2.1804799999999999E-2</v>
      </c>
      <c r="D44">
        <v>8.7149099999999993E-3</v>
      </c>
      <c r="E44">
        <v>2.6142000000000001E-3</v>
      </c>
    </row>
    <row r="45" spans="1:5">
      <c r="A45">
        <v>0.9</v>
      </c>
      <c r="B45">
        <v>8.7099999999999997E-2</v>
      </c>
      <c r="C45">
        <v>2.2492100000000001E-2</v>
      </c>
      <c r="D45">
        <v>9.1647499999999993E-3</v>
      </c>
      <c r="E45">
        <v>2.8019899999999999E-3</v>
      </c>
    </row>
    <row r="46" spans="1:5">
      <c r="A46">
        <v>0.92</v>
      </c>
      <c r="B46">
        <v>7.4499999999999997E-2</v>
      </c>
      <c r="C46">
        <v>2.30396E-2</v>
      </c>
      <c r="D46">
        <v>9.6255400000000001E-3</v>
      </c>
      <c r="E46">
        <v>2.9991100000000001E-3</v>
      </c>
    </row>
    <row r="47" spans="1:5">
      <c r="A47">
        <v>0.94</v>
      </c>
      <c r="B47">
        <v>6.4500000000000002E-2</v>
      </c>
      <c r="C47">
        <v>2.3476E-2</v>
      </c>
      <c r="D47">
        <v>1.0095099999999999E-2</v>
      </c>
      <c r="E47">
        <v>3.2057100000000001E-3</v>
      </c>
    </row>
    <row r="48" spans="1:5">
      <c r="A48">
        <v>0.96</v>
      </c>
      <c r="B48">
        <v>4.9399999999999999E-2</v>
      </c>
      <c r="C48">
        <v>2.37489E-2</v>
      </c>
      <c r="D48">
        <v>1.057E-2</v>
      </c>
      <c r="E48">
        <v>3.4218600000000001E-3</v>
      </c>
    </row>
    <row r="49" spans="1:5">
      <c r="A49">
        <v>0.98</v>
      </c>
      <c r="B49">
        <v>3.6900000000000002E-2</v>
      </c>
      <c r="C49">
        <v>2.38873E-2</v>
      </c>
      <c r="D49">
        <v>1.10478E-2</v>
      </c>
      <c r="E49">
        <v>3.64759E-3</v>
      </c>
    </row>
    <row r="50" spans="1:5">
      <c r="A50">
        <v>1</v>
      </c>
      <c r="B50">
        <v>4.3E-3</v>
      </c>
      <c r="C50">
        <v>2.3681199999999999E-2</v>
      </c>
      <c r="D50">
        <v>1.1521399999999999E-2</v>
      </c>
      <c r="E50">
        <v>3.8827599999999999E-3</v>
      </c>
    </row>
    <row r="51" spans="1:5">
      <c r="A51">
        <v>1.02</v>
      </c>
      <c r="B51">
        <v>-5.7999999999999996E-3</v>
      </c>
      <c r="C51">
        <v>2.3370800000000001E-2</v>
      </c>
      <c r="D51">
        <v>1.1988800000000001E-2</v>
      </c>
      <c r="E51">
        <v>4.1272100000000001E-3</v>
      </c>
    </row>
    <row r="52" spans="1:5">
      <c r="A52">
        <v>1.04</v>
      </c>
      <c r="B52">
        <v>-5.7999999999999996E-3</v>
      </c>
      <c r="C52">
        <v>2.3063799999999999E-2</v>
      </c>
      <c r="D52">
        <v>1.24501E-2</v>
      </c>
      <c r="E52">
        <v>4.3808199999999997E-3</v>
      </c>
    </row>
    <row r="53" spans="1:5">
      <c r="A53">
        <v>1.06</v>
      </c>
      <c r="B53">
        <v>-5.7999999999999996E-3</v>
      </c>
      <c r="C53">
        <v>2.27599E-2</v>
      </c>
      <c r="D53">
        <v>1.29053E-2</v>
      </c>
      <c r="E53">
        <v>4.6434800000000002E-3</v>
      </c>
    </row>
    <row r="54" spans="1:5">
      <c r="A54">
        <v>1.08</v>
      </c>
      <c r="B54">
        <v>-8.9999999999999998E-4</v>
      </c>
      <c r="C54">
        <v>2.25109E-2</v>
      </c>
      <c r="D54">
        <v>1.3355499999999999E-2</v>
      </c>
      <c r="E54">
        <v>4.9150900000000004E-3</v>
      </c>
    </row>
    <row r="55" spans="1:5">
      <c r="A55">
        <v>1.1000000000000001</v>
      </c>
      <c r="B55">
        <v>3.15E-2</v>
      </c>
      <c r="C55">
        <v>2.2605500000000001E-2</v>
      </c>
      <c r="D55">
        <v>1.38076E-2</v>
      </c>
      <c r="E55">
        <v>5.1957699999999997E-3</v>
      </c>
    </row>
    <row r="56" spans="1:5">
      <c r="A56">
        <v>1.1200000000000001</v>
      </c>
      <c r="B56">
        <v>6.1499999999999999E-2</v>
      </c>
      <c r="C56">
        <v>2.3014900000000001E-2</v>
      </c>
      <c r="D56">
        <v>1.42679E-2</v>
      </c>
      <c r="E56">
        <v>5.4857300000000003E-3</v>
      </c>
    </row>
    <row r="57" spans="1:5">
      <c r="A57">
        <v>1.1399999999999999</v>
      </c>
      <c r="B57">
        <v>8.3900000000000002E-2</v>
      </c>
      <c r="C57">
        <v>2.3655800000000001E-2</v>
      </c>
      <c r="D57">
        <v>1.4741000000000001E-2</v>
      </c>
      <c r="E57">
        <v>5.7852800000000003E-3</v>
      </c>
    </row>
    <row r="58" spans="1:5">
      <c r="A58">
        <v>1.1599999999999999</v>
      </c>
      <c r="B58">
        <v>7.1400000000000005E-2</v>
      </c>
      <c r="C58">
        <v>2.41584E-2</v>
      </c>
      <c r="D58">
        <v>1.52242E-2</v>
      </c>
      <c r="E58">
        <v>6.0946000000000004E-3</v>
      </c>
    </row>
    <row r="59" spans="1:5">
      <c r="A59">
        <v>1.18</v>
      </c>
      <c r="B59">
        <v>3.3799999999999997E-2</v>
      </c>
      <c r="C59">
        <v>2.4259900000000001E-2</v>
      </c>
      <c r="D59">
        <v>1.5709399999999998E-2</v>
      </c>
      <c r="E59">
        <v>6.41364E-3</v>
      </c>
    </row>
    <row r="60" spans="1:5">
      <c r="A60">
        <v>1.2</v>
      </c>
      <c r="B60">
        <v>-2.6200000000000001E-2</v>
      </c>
      <c r="C60">
        <v>2.3728699999999998E-2</v>
      </c>
      <c r="D60">
        <v>1.6184E-2</v>
      </c>
      <c r="E60">
        <v>6.7420600000000002E-3</v>
      </c>
    </row>
    <row r="61" spans="1:5">
      <c r="A61">
        <v>1.22</v>
      </c>
      <c r="B61">
        <v>-8.6199999999999999E-2</v>
      </c>
      <c r="C61">
        <v>2.2571600000000001E-2</v>
      </c>
      <c r="D61">
        <v>1.6635400000000002E-2</v>
      </c>
      <c r="E61">
        <v>7.0792900000000002E-3</v>
      </c>
    </row>
    <row r="62" spans="1:5">
      <c r="A62">
        <v>1.24</v>
      </c>
      <c r="B62">
        <v>-6.88E-2</v>
      </c>
      <c r="C62">
        <v>2.1609799999999998E-2</v>
      </c>
      <c r="D62">
        <v>1.7067599999999999E-2</v>
      </c>
      <c r="E62">
        <v>7.4249600000000004E-3</v>
      </c>
    </row>
    <row r="63" spans="1:5">
      <c r="A63">
        <v>1.26</v>
      </c>
      <c r="B63">
        <v>-4.3900000000000002E-2</v>
      </c>
      <c r="C63">
        <v>2.09202E-2</v>
      </c>
      <c r="D63">
        <v>1.7486000000000002E-2</v>
      </c>
      <c r="E63">
        <v>7.7788600000000003E-3</v>
      </c>
    </row>
    <row r="64" spans="1:5">
      <c r="A64">
        <v>1.28</v>
      </c>
      <c r="B64">
        <v>-1.6400000000000001E-2</v>
      </c>
      <c r="C64">
        <v>2.0527400000000001E-2</v>
      </c>
      <c r="D64">
        <v>1.7896599999999999E-2</v>
      </c>
      <c r="E64">
        <v>8.1408999999999995E-3</v>
      </c>
    </row>
    <row r="65" spans="1:5">
      <c r="A65">
        <v>1.3</v>
      </c>
      <c r="B65">
        <v>2.3599999999999999E-2</v>
      </c>
      <c r="C65">
        <v>2.05597E-2</v>
      </c>
      <c r="D65">
        <v>1.8307799999999999E-2</v>
      </c>
      <c r="E65">
        <v>8.5111700000000002E-3</v>
      </c>
    </row>
    <row r="66" spans="1:5">
      <c r="A66">
        <v>1.32</v>
      </c>
      <c r="B66">
        <v>5.0999999999999997E-2</v>
      </c>
      <c r="C66">
        <v>2.0880099999999999E-2</v>
      </c>
      <c r="D66">
        <v>1.87254E-2</v>
      </c>
      <c r="E66">
        <v>8.8898499999999995E-3</v>
      </c>
    </row>
    <row r="67" spans="1:5">
      <c r="A67">
        <v>1.34</v>
      </c>
      <c r="B67">
        <v>3.8399999999999997E-2</v>
      </c>
      <c r="C67">
        <v>2.10645E-2</v>
      </c>
      <c r="D67">
        <v>1.9146699999999999E-2</v>
      </c>
      <c r="E67">
        <v>9.2770000000000005E-3</v>
      </c>
    </row>
    <row r="68" spans="1:5">
      <c r="A68">
        <v>1.36</v>
      </c>
      <c r="B68">
        <v>1.34E-2</v>
      </c>
      <c r="C68">
        <v>2.09839E-2</v>
      </c>
      <c r="D68">
        <v>1.9566299999999998E-2</v>
      </c>
      <c r="E68">
        <v>9.6725200000000004E-3</v>
      </c>
    </row>
    <row r="69" spans="1:5">
      <c r="A69">
        <v>1.38</v>
      </c>
      <c r="B69">
        <v>-2.6599999999999999E-2</v>
      </c>
      <c r="C69">
        <v>2.0483000000000001E-2</v>
      </c>
      <c r="D69">
        <v>1.9976000000000001E-2</v>
      </c>
      <c r="E69">
        <v>1.0076099999999999E-2</v>
      </c>
    </row>
    <row r="70" spans="1:5">
      <c r="A70">
        <v>1.4</v>
      </c>
      <c r="B70">
        <v>-7.9200000000000007E-2</v>
      </c>
      <c r="C70">
        <v>1.9433700000000002E-2</v>
      </c>
      <c r="D70">
        <v>2.0364699999999999E-2</v>
      </c>
      <c r="E70">
        <v>1.04873E-2</v>
      </c>
    </row>
    <row r="71" spans="1:5">
      <c r="A71">
        <v>1.42</v>
      </c>
      <c r="B71">
        <v>-3.9199999999999999E-2</v>
      </c>
      <c r="C71">
        <v>1.88165E-2</v>
      </c>
      <c r="D71">
        <v>2.0740999999999999E-2</v>
      </c>
      <c r="E71">
        <v>1.09059E-2</v>
      </c>
    </row>
    <row r="72" spans="1:5">
      <c r="A72">
        <v>1.44</v>
      </c>
      <c r="B72">
        <v>6.9999999999999999E-4</v>
      </c>
      <c r="C72">
        <v>1.8625800000000001E-2</v>
      </c>
      <c r="D72">
        <v>2.11135E-2</v>
      </c>
      <c r="E72">
        <v>1.1331900000000001E-2</v>
      </c>
    </row>
    <row r="73" spans="1:5">
      <c r="A73">
        <v>1.46</v>
      </c>
      <c r="B73">
        <v>5.0700000000000002E-2</v>
      </c>
      <c r="C73">
        <v>1.8963399999999998E-2</v>
      </c>
      <c r="D73">
        <v>2.1492799999999999E-2</v>
      </c>
      <c r="E73">
        <v>1.17655E-2</v>
      </c>
    </row>
    <row r="74" spans="1:5">
      <c r="A74">
        <v>1.48</v>
      </c>
      <c r="B74">
        <v>3.0599999999999999E-2</v>
      </c>
      <c r="C74">
        <v>1.9085899999999999E-2</v>
      </c>
      <c r="D74">
        <v>2.1874500000000002E-2</v>
      </c>
      <c r="E74">
        <v>1.22069E-2</v>
      </c>
    </row>
    <row r="75" spans="1:5">
      <c r="A75">
        <v>1.5</v>
      </c>
      <c r="B75">
        <v>3.0999999999999999E-3</v>
      </c>
      <c r="C75">
        <v>1.89176E-2</v>
      </c>
      <c r="D75">
        <v>2.22528E-2</v>
      </c>
      <c r="E75">
        <v>1.2655700000000001E-2</v>
      </c>
    </row>
    <row r="76" spans="1:5">
      <c r="A76">
        <v>1.52</v>
      </c>
      <c r="B76">
        <v>-2.4400000000000002E-2</v>
      </c>
      <c r="C76">
        <v>1.8461700000000001E-2</v>
      </c>
      <c r="D76">
        <v>2.2622099999999999E-2</v>
      </c>
      <c r="E76">
        <v>1.31118E-2</v>
      </c>
    </row>
    <row r="77" spans="1:5">
      <c r="A77">
        <v>1.54</v>
      </c>
      <c r="B77">
        <v>-4.2000000000000003E-2</v>
      </c>
      <c r="C77">
        <v>1.7825199999999999E-2</v>
      </c>
      <c r="D77">
        <v>2.2978599999999998E-2</v>
      </c>
      <c r="E77">
        <v>1.3575E-2</v>
      </c>
    </row>
    <row r="78" spans="1:5">
      <c r="A78">
        <v>1.56</v>
      </c>
      <c r="B78">
        <v>-3.4500000000000003E-2</v>
      </c>
      <c r="C78">
        <v>1.7274399999999999E-2</v>
      </c>
      <c r="D78">
        <v>2.33241E-2</v>
      </c>
      <c r="E78">
        <v>1.4044900000000001E-2</v>
      </c>
    </row>
    <row r="79" spans="1:5">
      <c r="A79">
        <v>1.58</v>
      </c>
      <c r="B79">
        <v>-3.95E-2</v>
      </c>
      <c r="C79">
        <v>1.6676799999999999E-2</v>
      </c>
      <c r="D79">
        <v>2.3657600000000001E-2</v>
      </c>
      <c r="E79">
        <v>1.45214E-2</v>
      </c>
    </row>
    <row r="80" spans="1:5">
      <c r="A80">
        <v>1.6</v>
      </c>
      <c r="B80">
        <v>-1.7100000000000001E-2</v>
      </c>
      <c r="C80">
        <v>1.63213E-2</v>
      </c>
      <c r="D80">
        <v>2.3983999999999998E-2</v>
      </c>
      <c r="E80">
        <v>1.50043E-2</v>
      </c>
    </row>
    <row r="81" spans="1:5">
      <c r="A81">
        <v>1.62</v>
      </c>
      <c r="B81">
        <v>-1.9599999999999999E-2</v>
      </c>
      <c r="C81">
        <v>1.5943100000000002E-2</v>
      </c>
      <c r="D81">
        <v>2.4302899999999999E-2</v>
      </c>
      <c r="E81">
        <v>1.54936E-2</v>
      </c>
    </row>
    <row r="82" spans="1:5">
      <c r="A82">
        <v>1.64</v>
      </c>
      <c r="B82">
        <v>5.4000000000000003E-3</v>
      </c>
      <c r="C82">
        <v>1.5832200000000001E-2</v>
      </c>
      <c r="D82">
        <v>2.4619499999999999E-2</v>
      </c>
      <c r="E82">
        <v>1.5989099999999999E-2</v>
      </c>
    </row>
    <row r="83" spans="1:5">
      <c r="A83">
        <v>1.66</v>
      </c>
      <c r="B83">
        <v>2.7799999999999998E-2</v>
      </c>
      <c r="C83">
        <v>1.5958099999999999E-2</v>
      </c>
      <c r="D83">
        <v>2.4938700000000001E-2</v>
      </c>
      <c r="E83">
        <v>1.6491100000000002E-2</v>
      </c>
    </row>
    <row r="84" spans="1:5">
      <c r="A84">
        <v>1.68</v>
      </c>
      <c r="B84">
        <v>5.28E-2</v>
      </c>
      <c r="C84">
        <v>1.63459E-2</v>
      </c>
      <c r="D84">
        <v>2.5265599999999999E-2</v>
      </c>
      <c r="E84">
        <v>1.69997E-2</v>
      </c>
    </row>
    <row r="85" spans="1:5">
      <c r="A85">
        <v>1.7</v>
      </c>
      <c r="B85">
        <v>0.1</v>
      </c>
      <c r="C85">
        <v>1.7226499999999999E-2</v>
      </c>
      <c r="D85">
        <v>2.56101E-2</v>
      </c>
      <c r="E85">
        <v>1.7515300000000001E-2</v>
      </c>
    </row>
    <row r="86" spans="1:5">
      <c r="A86">
        <v>1.72</v>
      </c>
      <c r="B86">
        <v>0.128</v>
      </c>
      <c r="C86">
        <v>1.8392499999999999E-2</v>
      </c>
      <c r="D86">
        <v>2.5978000000000001E-2</v>
      </c>
      <c r="E86">
        <v>1.8038599999999998E-2</v>
      </c>
    </row>
    <row r="87" spans="1:5">
      <c r="A87">
        <v>1.74</v>
      </c>
      <c r="B87">
        <v>0.15</v>
      </c>
      <c r="C87">
        <v>1.9777900000000001E-2</v>
      </c>
      <c r="D87">
        <v>2.6373600000000001E-2</v>
      </c>
      <c r="E87">
        <v>1.857E-2</v>
      </c>
    </row>
    <row r="88" spans="1:5">
      <c r="A88">
        <v>1.76</v>
      </c>
      <c r="B88">
        <v>0.18</v>
      </c>
      <c r="C88">
        <v>2.1464400000000002E-2</v>
      </c>
      <c r="D88">
        <v>2.6802800000000002E-2</v>
      </c>
      <c r="E88">
        <v>1.91103E-2</v>
      </c>
    </row>
    <row r="89" spans="1:5">
      <c r="A89">
        <v>1.78</v>
      </c>
      <c r="B89">
        <v>0.16300000000000001</v>
      </c>
      <c r="C89">
        <v>2.29543E-2</v>
      </c>
      <c r="D89">
        <v>2.7261899999999999E-2</v>
      </c>
      <c r="E89">
        <v>1.9660199999999999E-2</v>
      </c>
    </row>
    <row r="90" spans="1:5">
      <c r="A90">
        <v>1.8</v>
      </c>
      <c r="B90">
        <v>0.16800000000000001</v>
      </c>
      <c r="C90">
        <v>2.4481099999999999E-2</v>
      </c>
      <c r="D90">
        <v>2.7751600000000001E-2</v>
      </c>
      <c r="E90">
        <v>2.0220100000000001E-2</v>
      </c>
    </row>
    <row r="91" spans="1:5">
      <c r="A91">
        <v>1.82</v>
      </c>
      <c r="B91">
        <v>0.13</v>
      </c>
      <c r="C91">
        <v>2.5591800000000001E-2</v>
      </c>
      <c r="D91">
        <v>2.8263400000000001E-2</v>
      </c>
      <c r="E91">
        <v>2.07905E-2</v>
      </c>
    </row>
    <row r="92" spans="1:5">
      <c r="A92">
        <v>1.84</v>
      </c>
      <c r="B92">
        <v>0.10299999999999999</v>
      </c>
      <c r="C92">
        <v>2.6406599999999999E-2</v>
      </c>
      <c r="D92">
        <v>2.8791500000000001E-2</v>
      </c>
      <c r="E92">
        <v>2.1371600000000001E-2</v>
      </c>
    </row>
    <row r="93" spans="1:5">
      <c r="A93">
        <v>1.86</v>
      </c>
      <c r="B93">
        <v>6.7500000000000004E-2</v>
      </c>
      <c r="C93">
        <v>2.6839200000000001E-2</v>
      </c>
      <c r="D93">
        <v>2.9328300000000002E-2</v>
      </c>
      <c r="E93">
        <v>2.19635E-2</v>
      </c>
    </row>
    <row r="94" spans="1:5">
      <c r="A94">
        <v>1.88</v>
      </c>
      <c r="B94">
        <v>3.49E-2</v>
      </c>
      <c r="C94">
        <v>2.6924E-2</v>
      </c>
      <c r="D94">
        <v>2.9866799999999999E-2</v>
      </c>
      <c r="E94">
        <v>2.2566300000000001E-2</v>
      </c>
    </row>
    <row r="95" spans="1:5">
      <c r="A95">
        <v>1.9</v>
      </c>
      <c r="B95">
        <v>-5.1000000000000004E-3</v>
      </c>
      <c r="C95">
        <v>2.6587E-2</v>
      </c>
      <c r="D95">
        <v>3.0398499999999998E-2</v>
      </c>
      <c r="E95">
        <v>2.3179499999999999E-2</v>
      </c>
    </row>
    <row r="96" spans="1:5">
      <c r="A96">
        <v>1.92</v>
      </c>
      <c r="B96">
        <v>-5.5100000000000003E-2</v>
      </c>
      <c r="C96">
        <v>2.5727099999999999E-2</v>
      </c>
      <c r="D96">
        <v>3.0913099999999999E-2</v>
      </c>
      <c r="E96">
        <v>2.3803000000000001E-2</v>
      </c>
    </row>
    <row r="97" spans="1:5">
      <c r="A97">
        <v>1.94</v>
      </c>
      <c r="B97">
        <v>-0.115</v>
      </c>
      <c r="C97">
        <v>2.4245800000000001E-2</v>
      </c>
      <c r="D97">
        <v>3.1398000000000002E-2</v>
      </c>
      <c r="E97">
        <v>2.4435800000000001E-2</v>
      </c>
    </row>
    <row r="98" spans="1:5">
      <c r="A98">
        <v>1.96</v>
      </c>
      <c r="B98">
        <v>-9.5200000000000007E-2</v>
      </c>
      <c r="C98">
        <v>2.2988399999999999E-2</v>
      </c>
      <c r="D98">
        <v>3.1857799999999999E-2</v>
      </c>
      <c r="E98">
        <v>2.5077499999999999E-2</v>
      </c>
    </row>
    <row r="99" spans="1:5">
      <c r="A99">
        <v>1.98</v>
      </c>
      <c r="B99">
        <v>-5.0200000000000002E-2</v>
      </c>
      <c r="C99">
        <v>2.2218000000000002E-2</v>
      </c>
      <c r="D99">
        <v>3.23021E-2</v>
      </c>
      <c r="E99">
        <v>2.5728000000000001E-2</v>
      </c>
    </row>
    <row r="100" spans="1:5">
      <c r="A100">
        <v>2</v>
      </c>
      <c r="B100">
        <v>-5.1999999999999998E-3</v>
      </c>
      <c r="C100">
        <v>2.1929400000000002E-2</v>
      </c>
      <c r="D100">
        <v>3.2740699999999998E-2</v>
      </c>
      <c r="E100">
        <v>2.63872E-2</v>
      </c>
    </row>
    <row r="101" spans="1:5">
      <c r="A101">
        <v>2.02</v>
      </c>
      <c r="B101">
        <v>1.72E-2</v>
      </c>
      <c r="C101">
        <v>2.1879599999999999E-2</v>
      </c>
      <c r="D101">
        <v>3.3178300000000001E-2</v>
      </c>
      <c r="E101">
        <v>2.7055099999999999E-2</v>
      </c>
    </row>
    <row r="102" spans="1:5">
      <c r="A102">
        <v>2.04</v>
      </c>
      <c r="B102">
        <v>2.2200000000000001E-2</v>
      </c>
      <c r="C102">
        <v>2.1883E-2</v>
      </c>
      <c r="D102">
        <v>3.3616E-2</v>
      </c>
      <c r="E102">
        <v>2.7731800000000001E-2</v>
      </c>
    </row>
    <row r="103" spans="1:5">
      <c r="A103">
        <v>2.06</v>
      </c>
      <c r="B103">
        <v>-5.3E-3</v>
      </c>
      <c r="C103">
        <v>2.1596899999999999E-2</v>
      </c>
      <c r="D103">
        <v>3.4047899999999999E-2</v>
      </c>
      <c r="E103">
        <v>2.8417100000000001E-2</v>
      </c>
    </row>
    <row r="104" spans="1:5">
      <c r="A104">
        <v>2.08</v>
      </c>
      <c r="B104">
        <v>-4.2599999999999999E-2</v>
      </c>
      <c r="C104">
        <v>2.0921100000000002E-2</v>
      </c>
      <c r="D104">
        <v>3.4466299999999998E-2</v>
      </c>
      <c r="E104">
        <v>2.91106E-2</v>
      </c>
    </row>
    <row r="105" spans="1:5">
      <c r="A105">
        <v>2.1</v>
      </c>
      <c r="B105">
        <v>-5.7799999999999997E-2</v>
      </c>
      <c r="C105">
        <v>2.0092499999999999E-2</v>
      </c>
      <c r="D105">
        <v>3.4868200000000002E-2</v>
      </c>
      <c r="E105">
        <v>2.9812000000000002E-2</v>
      </c>
    </row>
    <row r="106" spans="1:5">
      <c r="A106">
        <v>2.12</v>
      </c>
      <c r="B106">
        <v>-3.7900000000000003E-2</v>
      </c>
      <c r="C106">
        <v>1.9481999999999999E-2</v>
      </c>
      <c r="D106">
        <v>3.5257799999999999E-2</v>
      </c>
      <c r="E106">
        <v>3.0521099999999999E-2</v>
      </c>
    </row>
    <row r="107" spans="1:5">
      <c r="A107">
        <v>2.14</v>
      </c>
      <c r="B107">
        <v>4.5999999999999999E-3</v>
      </c>
      <c r="C107">
        <v>1.93254E-2</v>
      </c>
      <c r="D107">
        <v>3.5644299999999997E-2</v>
      </c>
      <c r="E107">
        <v>3.12378E-2</v>
      </c>
    </row>
    <row r="108" spans="1:5">
      <c r="A108">
        <v>2.16</v>
      </c>
      <c r="B108">
        <v>3.9600000000000003E-2</v>
      </c>
      <c r="C108">
        <v>1.9538799999999999E-2</v>
      </c>
      <c r="D108">
        <v>3.60351E-2</v>
      </c>
      <c r="E108">
        <v>3.1962400000000002E-2</v>
      </c>
    </row>
    <row r="109" spans="1:5">
      <c r="A109">
        <v>2.1800000000000002</v>
      </c>
      <c r="B109">
        <v>6.9599999999999995E-2</v>
      </c>
      <c r="C109">
        <v>2.0065699999999999E-2</v>
      </c>
      <c r="D109">
        <v>3.6436400000000001E-2</v>
      </c>
      <c r="E109">
        <v>3.2695200000000001E-2</v>
      </c>
    </row>
    <row r="110" spans="1:5">
      <c r="A110">
        <v>2.2000000000000002</v>
      </c>
      <c r="B110">
        <v>8.4500000000000006E-2</v>
      </c>
      <c r="C110">
        <v>2.0743999999999999E-2</v>
      </c>
      <c r="D110">
        <v>3.6851299999999997E-2</v>
      </c>
      <c r="E110">
        <v>3.3436300000000002E-2</v>
      </c>
    </row>
    <row r="111" spans="1:5">
      <c r="A111">
        <v>2.2200000000000002</v>
      </c>
      <c r="B111">
        <v>7.1999999999999995E-2</v>
      </c>
      <c r="C111">
        <v>2.12835E-2</v>
      </c>
      <c r="D111">
        <v>3.7276900000000002E-2</v>
      </c>
      <c r="E111">
        <v>3.4186099999999997E-2</v>
      </c>
    </row>
    <row r="112" spans="1:5">
      <c r="A112">
        <v>2.2400000000000002</v>
      </c>
      <c r="B112">
        <v>4.4499999999999998E-2</v>
      </c>
      <c r="C112">
        <v>2.1527899999999999E-2</v>
      </c>
      <c r="D112">
        <v>3.7707499999999998E-2</v>
      </c>
      <c r="E112">
        <v>3.4944599999999999E-2</v>
      </c>
    </row>
    <row r="113" spans="1:5">
      <c r="A113">
        <v>2.2599999999999998</v>
      </c>
      <c r="B113">
        <v>2.1999999999999999E-2</v>
      </c>
      <c r="C113">
        <v>2.1532900000000001E-2</v>
      </c>
      <c r="D113">
        <v>3.8138199999999997E-2</v>
      </c>
      <c r="E113">
        <v>3.5711699999999999E-2</v>
      </c>
    </row>
    <row r="114" spans="1:5">
      <c r="A114">
        <v>2.2799999999999998</v>
      </c>
      <c r="B114">
        <v>-5.4999999999999997E-3</v>
      </c>
      <c r="C114">
        <v>2.1248300000000001E-2</v>
      </c>
      <c r="D114">
        <v>3.8563100000000003E-2</v>
      </c>
      <c r="E114">
        <v>3.6487199999999997E-2</v>
      </c>
    </row>
    <row r="115" spans="1:5">
      <c r="A115">
        <v>2.2999999999999998</v>
      </c>
      <c r="B115">
        <v>-4.2999999999999997E-2</v>
      </c>
      <c r="C115">
        <v>2.0572E-2</v>
      </c>
      <c r="D115">
        <v>3.8974599999999998E-2</v>
      </c>
      <c r="E115">
        <v>3.72708E-2</v>
      </c>
    </row>
    <row r="116" spans="1:5">
      <c r="A116">
        <v>2.3199999999999998</v>
      </c>
      <c r="B116">
        <v>-4.5499999999999999E-2</v>
      </c>
      <c r="C116">
        <v>1.9876499999999998E-2</v>
      </c>
      <c r="D116">
        <v>3.93721E-2</v>
      </c>
      <c r="E116">
        <v>3.8062199999999997E-2</v>
      </c>
    </row>
    <row r="117" spans="1:5">
      <c r="A117">
        <v>2.34</v>
      </c>
      <c r="B117">
        <v>-5.5599999999999997E-2</v>
      </c>
      <c r="C117">
        <v>1.9082100000000001E-2</v>
      </c>
      <c r="D117">
        <v>3.9753700000000003E-2</v>
      </c>
      <c r="E117">
        <v>3.8861100000000003E-2</v>
      </c>
    </row>
    <row r="118" spans="1:5">
      <c r="A118">
        <v>2.36</v>
      </c>
      <c r="B118">
        <v>-7.0599999999999996E-2</v>
      </c>
      <c r="C118">
        <v>1.8138000000000001E-2</v>
      </c>
      <c r="D118">
        <v>4.0116499999999999E-2</v>
      </c>
      <c r="E118">
        <v>3.9667000000000001E-2</v>
      </c>
    </row>
    <row r="119" spans="1:5">
      <c r="A119">
        <v>2.38</v>
      </c>
      <c r="B119">
        <v>-6.0600000000000001E-2</v>
      </c>
      <c r="C119">
        <v>1.73092E-2</v>
      </c>
      <c r="D119">
        <v>4.0462699999999997E-2</v>
      </c>
      <c r="E119">
        <v>4.0479800000000003E-2</v>
      </c>
    </row>
    <row r="120" spans="1:5">
      <c r="A120">
        <v>2.4</v>
      </c>
      <c r="B120">
        <v>-3.8100000000000002E-2</v>
      </c>
      <c r="C120">
        <v>1.6726000000000001E-2</v>
      </c>
      <c r="D120">
        <v>4.0797199999999999E-2</v>
      </c>
      <c r="E120">
        <v>4.1299000000000002E-2</v>
      </c>
    </row>
    <row r="121" spans="1:5">
      <c r="A121">
        <v>2.42</v>
      </c>
      <c r="B121">
        <v>-8.0999999999999996E-3</v>
      </c>
      <c r="C121">
        <v>1.6464599999999999E-2</v>
      </c>
      <c r="D121">
        <v>4.1126500000000003E-2</v>
      </c>
      <c r="E121">
        <v>4.21249E-2</v>
      </c>
    </row>
    <row r="122" spans="1:5">
      <c r="A122">
        <v>2.44</v>
      </c>
      <c r="B122">
        <v>9.4000000000000004E-3</v>
      </c>
      <c r="C122">
        <v>1.63903E-2</v>
      </c>
      <c r="D122">
        <v>4.1454299999999999E-2</v>
      </c>
      <c r="E122">
        <v>4.2957200000000001E-2</v>
      </c>
    </row>
    <row r="123" spans="1:5">
      <c r="A123">
        <v>2.46</v>
      </c>
      <c r="B123">
        <v>4.6800000000000001E-2</v>
      </c>
      <c r="C123">
        <v>1.67104E-2</v>
      </c>
      <c r="D123">
        <v>4.1788499999999999E-2</v>
      </c>
      <c r="E123">
        <v>4.3796300000000003E-2</v>
      </c>
    </row>
    <row r="124" spans="1:5">
      <c r="A124">
        <v>2.48</v>
      </c>
      <c r="B124">
        <v>3.6799999999999999E-2</v>
      </c>
      <c r="C124">
        <v>1.6921800000000001E-2</v>
      </c>
      <c r="D124">
        <v>4.2126900000000002E-2</v>
      </c>
      <c r="E124">
        <v>4.4642300000000003E-2</v>
      </c>
    </row>
    <row r="125" spans="1:5">
      <c r="A125">
        <v>2.5</v>
      </c>
      <c r="B125">
        <v>4.6800000000000001E-2</v>
      </c>
      <c r="C125">
        <v>1.72363E-2</v>
      </c>
      <c r="D125">
        <v>4.2471700000000001E-2</v>
      </c>
      <c r="E125">
        <v>4.5495099999999997E-2</v>
      </c>
    </row>
    <row r="126" spans="1:5">
      <c r="A126">
        <v>2.52</v>
      </c>
      <c r="B126">
        <v>6.1800000000000001E-2</v>
      </c>
      <c r="C126">
        <v>1.77054E-2</v>
      </c>
      <c r="D126">
        <v>4.2825799999999997E-2</v>
      </c>
      <c r="E126">
        <v>4.6355199999999999E-2</v>
      </c>
    </row>
    <row r="127" spans="1:5">
      <c r="A127">
        <v>2.54</v>
      </c>
      <c r="B127">
        <v>7.4300000000000005E-2</v>
      </c>
      <c r="C127">
        <v>1.83012E-2</v>
      </c>
      <c r="D127">
        <v>4.3191800000000002E-2</v>
      </c>
      <c r="E127">
        <v>4.7222699999999999E-2</v>
      </c>
    </row>
    <row r="128" spans="1:5">
      <c r="A128">
        <v>2.56</v>
      </c>
      <c r="B128">
        <v>8.6800000000000002E-2</v>
      </c>
      <c r="C128">
        <v>1.90222E-2</v>
      </c>
      <c r="D128">
        <v>4.3572300000000001E-2</v>
      </c>
      <c r="E128">
        <v>4.8098000000000002E-2</v>
      </c>
    </row>
    <row r="129" spans="1:5">
      <c r="A129">
        <v>2.58</v>
      </c>
      <c r="B129">
        <v>8.6800000000000002E-2</v>
      </c>
      <c r="C129">
        <v>1.9735699999999998E-2</v>
      </c>
      <c r="D129">
        <v>4.3966999999999999E-2</v>
      </c>
      <c r="E129">
        <v>4.8981200000000003E-2</v>
      </c>
    </row>
    <row r="130" spans="1:5">
      <c r="A130">
        <v>2.6</v>
      </c>
      <c r="B130">
        <v>8.9300000000000004E-2</v>
      </c>
      <c r="C130">
        <v>2.0467900000000001E-2</v>
      </c>
      <c r="D130">
        <v>4.43763E-2</v>
      </c>
      <c r="E130">
        <v>4.9872899999999998E-2</v>
      </c>
    </row>
    <row r="131" spans="1:5">
      <c r="A131">
        <v>2.62</v>
      </c>
      <c r="B131">
        <v>7.1800000000000003E-2</v>
      </c>
      <c r="C131">
        <v>2.1008300000000001E-2</v>
      </c>
      <c r="D131">
        <v>4.4796500000000003E-2</v>
      </c>
      <c r="E131">
        <v>5.0772999999999999E-2</v>
      </c>
    </row>
    <row r="132" spans="1:5">
      <c r="A132">
        <v>2.64</v>
      </c>
      <c r="B132">
        <v>4.1799999999999997E-2</v>
      </c>
      <c r="C132">
        <v>2.1227099999999999E-2</v>
      </c>
      <c r="D132">
        <v>4.5220999999999997E-2</v>
      </c>
      <c r="E132">
        <v>5.1681699999999997E-2</v>
      </c>
    </row>
    <row r="133" spans="1:5">
      <c r="A133">
        <v>2.66</v>
      </c>
      <c r="B133">
        <v>-3.2000000000000002E-3</v>
      </c>
      <c r="C133">
        <v>2.0969999999999999E-2</v>
      </c>
      <c r="D133">
        <v>4.5640399999999998E-2</v>
      </c>
      <c r="E133">
        <v>5.2598699999999998E-2</v>
      </c>
    </row>
    <row r="134" spans="1:5">
      <c r="A134">
        <v>2.68</v>
      </c>
      <c r="B134">
        <v>-2.5700000000000001E-2</v>
      </c>
      <c r="C134">
        <v>2.0478699999999999E-2</v>
      </c>
      <c r="D134">
        <v>4.6050000000000001E-2</v>
      </c>
      <c r="E134">
        <v>5.3523800000000003E-2</v>
      </c>
    </row>
    <row r="135" spans="1:5">
      <c r="A135">
        <v>2.7</v>
      </c>
      <c r="B135">
        <v>-1.32E-2</v>
      </c>
      <c r="C135">
        <v>2.0124199999999998E-2</v>
      </c>
      <c r="D135">
        <v>4.6452500000000001E-2</v>
      </c>
      <c r="E135">
        <v>5.44568E-2</v>
      </c>
    </row>
    <row r="136" spans="1:5">
      <c r="A136">
        <v>2.72</v>
      </c>
      <c r="B136">
        <v>2.18E-2</v>
      </c>
      <c r="C136">
        <v>2.0141900000000001E-2</v>
      </c>
      <c r="D136">
        <v>4.6855300000000003E-2</v>
      </c>
      <c r="E136">
        <v>5.5398000000000003E-2</v>
      </c>
    </row>
    <row r="137" spans="1:5">
      <c r="A137">
        <v>2.74</v>
      </c>
      <c r="B137">
        <v>4.1799999999999997E-2</v>
      </c>
      <c r="C137">
        <v>2.03698E-2</v>
      </c>
      <c r="D137">
        <v>4.7262699999999998E-2</v>
      </c>
      <c r="E137">
        <v>5.6347300000000003E-2</v>
      </c>
    </row>
    <row r="138" spans="1:5">
      <c r="A138">
        <v>2.76</v>
      </c>
      <c r="B138">
        <v>8.1799999999999998E-2</v>
      </c>
      <c r="C138">
        <v>2.10165E-2</v>
      </c>
      <c r="D138">
        <v>4.7683099999999999E-2</v>
      </c>
      <c r="E138">
        <v>5.7305200000000001E-2</v>
      </c>
    </row>
    <row r="139" spans="1:5">
      <c r="A139">
        <v>2.78</v>
      </c>
      <c r="B139">
        <v>7.1800000000000003E-2</v>
      </c>
      <c r="C139">
        <v>2.1551000000000001E-2</v>
      </c>
      <c r="D139">
        <v>4.81141E-2</v>
      </c>
      <c r="E139">
        <v>5.8271700000000003E-2</v>
      </c>
    </row>
    <row r="140" spans="1:5">
      <c r="A140">
        <v>2.8</v>
      </c>
      <c r="B140">
        <v>9.2999999999999992E-3</v>
      </c>
      <c r="C140">
        <v>2.1422099999999999E-2</v>
      </c>
      <c r="D140">
        <v>4.8542500000000002E-2</v>
      </c>
      <c r="E140">
        <v>5.9246899999999998E-2</v>
      </c>
    </row>
    <row r="141" spans="1:5">
      <c r="A141">
        <v>2.82</v>
      </c>
      <c r="B141">
        <v>-6.5699999999999995E-2</v>
      </c>
      <c r="C141">
        <v>2.0504999999999999E-2</v>
      </c>
      <c r="D141">
        <v>4.8952599999999999E-2</v>
      </c>
      <c r="E141">
        <v>6.0229999999999999E-2</v>
      </c>
    </row>
    <row r="142" spans="1:5">
      <c r="A142">
        <v>2.84</v>
      </c>
      <c r="B142">
        <v>-9.0700000000000003E-2</v>
      </c>
      <c r="C142">
        <v>1.9334400000000002E-2</v>
      </c>
      <c r="D142">
        <v>4.9339300000000003E-2</v>
      </c>
      <c r="E142">
        <v>6.1220700000000003E-2</v>
      </c>
    </row>
    <row r="143" spans="1:5">
      <c r="A143">
        <v>2.86</v>
      </c>
      <c r="B143">
        <v>-0.113</v>
      </c>
      <c r="C143">
        <v>1.79414E-2</v>
      </c>
      <c r="D143">
        <v>4.9698100000000002E-2</v>
      </c>
      <c r="E143">
        <v>6.2218200000000001E-2</v>
      </c>
    </row>
    <row r="144" spans="1:5">
      <c r="A144">
        <v>2.88</v>
      </c>
      <c r="B144">
        <v>-0.113</v>
      </c>
      <c r="C144">
        <v>1.6563100000000001E-2</v>
      </c>
      <c r="D144">
        <v>5.0029400000000002E-2</v>
      </c>
      <c r="E144">
        <v>6.3222100000000003E-2</v>
      </c>
    </row>
    <row r="145" spans="1:5">
      <c r="A145">
        <v>2.9</v>
      </c>
      <c r="B145">
        <v>-0.10299999999999999</v>
      </c>
      <c r="C145">
        <v>1.53045E-2</v>
      </c>
      <c r="D145">
        <v>5.0335499999999998E-2</v>
      </c>
      <c r="E145">
        <v>6.4231899999999995E-2</v>
      </c>
    </row>
    <row r="146" spans="1:5">
      <c r="A146">
        <v>2.92</v>
      </c>
      <c r="B146">
        <v>-8.5699999999999998E-2</v>
      </c>
      <c r="C146">
        <v>1.42413E-2</v>
      </c>
      <c r="D146">
        <v>5.06203E-2</v>
      </c>
      <c r="E146">
        <v>6.5247200000000005E-2</v>
      </c>
    </row>
    <row r="147" spans="1:5">
      <c r="A147">
        <v>2.94</v>
      </c>
      <c r="B147">
        <v>-5.57E-2</v>
      </c>
      <c r="C147">
        <v>1.3505100000000001E-2</v>
      </c>
      <c r="D147">
        <v>5.0890400000000002E-2</v>
      </c>
      <c r="E147">
        <v>6.6267699999999999E-2</v>
      </c>
    </row>
    <row r="148" spans="1:5">
      <c r="A148">
        <v>2.96</v>
      </c>
      <c r="B148">
        <v>-3.5700000000000003E-2</v>
      </c>
      <c r="C148">
        <v>1.2987200000000001E-2</v>
      </c>
      <c r="D148">
        <v>5.11502E-2</v>
      </c>
      <c r="E148">
        <v>6.72933E-2</v>
      </c>
    </row>
    <row r="149" spans="1:5">
      <c r="A149">
        <v>2.98</v>
      </c>
      <c r="B149">
        <v>-2.3199999999999998E-2</v>
      </c>
      <c r="C149">
        <v>1.26062E-2</v>
      </c>
      <c r="D149">
        <v>5.1402299999999998E-2</v>
      </c>
      <c r="E149">
        <v>6.8323800000000004E-2</v>
      </c>
    </row>
    <row r="150" spans="1:5">
      <c r="A150">
        <v>3</v>
      </c>
      <c r="B150">
        <v>-2.5600000000000001E-2</v>
      </c>
      <c r="C150">
        <v>1.2204100000000001E-2</v>
      </c>
      <c r="D150">
        <v>5.1646400000000002E-2</v>
      </c>
      <c r="E150">
        <v>6.9359199999999996E-2</v>
      </c>
    </row>
    <row r="151" spans="1:5">
      <c r="A151">
        <v>3.02</v>
      </c>
      <c r="B151">
        <v>1.9E-3</v>
      </c>
      <c r="C151">
        <v>1.20956E-2</v>
      </c>
      <c r="D151">
        <v>5.1888299999999998E-2</v>
      </c>
      <c r="E151">
        <v>7.0399400000000001E-2</v>
      </c>
    </row>
    <row r="152" spans="1:5">
      <c r="A152">
        <v>3.04</v>
      </c>
      <c r="B152">
        <v>1.6899999999999998E-2</v>
      </c>
      <c r="C152">
        <v>1.2146199999999999E-2</v>
      </c>
      <c r="D152">
        <v>5.2131200000000003E-2</v>
      </c>
      <c r="E152">
        <v>7.1444400000000005E-2</v>
      </c>
    </row>
    <row r="153" spans="1:5">
      <c r="A153">
        <v>3.06</v>
      </c>
      <c r="B153">
        <v>3.1899999999999998E-2</v>
      </c>
      <c r="C153">
        <v>1.23541E-2</v>
      </c>
      <c r="D153">
        <v>5.2378300000000003E-2</v>
      </c>
      <c r="E153">
        <v>7.2494500000000003E-2</v>
      </c>
    </row>
    <row r="154" spans="1:5">
      <c r="A154">
        <v>3.08</v>
      </c>
      <c r="B154">
        <v>2.4400000000000002E-2</v>
      </c>
      <c r="C154">
        <v>1.24809E-2</v>
      </c>
      <c r="D154">
        <v>5.2627899999999998E-2</v>
      </c>
      <c r="E154">
        <v>7.3549500000000004E-2</v>
      </c>
    </row>
    <row r="155" spans="1:5">
      <c r="A155">
        <v>3.1</v>
      </c>
      <c r="B155">
        <v>2.1899999999999999E-2</v>
      </c>
      <c r="C155">
        <v>1.25801E-2</v>
      </c>
      <c r="D155">
        <v>5.2879500000000003E-2</v>
      </c>
      <c r="E155">
        <v>7.4609599999999998E-2</v>
      </c>
    </row>
    <row r="156" spans="1:5">
      <c r="A156">
        <v>3.12</v>
      </c>
      <c r="B156">
        <v>1.1900000000000001E-2</v>
      </c>
      <c r="C156">
        <v>1.25729E-2</v>
      </c>
      <c r="D156">
        <v>5.3130999999999998E-2</v>
      </c>
      <c r="E156">
        <v>7.56748E-2</v>
      </c>
    </row>
    <row r="157" spans="1:5">
      <c r="A157">
        <v>3.14</v>
      </c>
      <c r="B157">
        <v>-1.0500000000000001E-2</v>
      </c>
      <c r="C157">
        <v>1.2330000000000001E-2</v>
      </c>
      <c r="D157">
        <v>5.3377599999999997E-2</v>
      </c>
      <c r="E157">
        <v>7.6744800000000002E-2</v>
      </c>
    </row>
    <row r="158" spans="1:5">
      <c r="A158">
        <v>3.16</v>
      </c>
      <c r="B158">
        <v>-1.55E-2</v>
      </c>
      <c r="C158">
        <v>1.20371E-2</v>
      </c>
      <c r="D158">
        <v>5.3618300000000001E-2</v>
      </c>
      <c r="E158">
        <v>7.7819600000000003E-2</v>
      </c>
    </row>
    <row r="159" spans="1:5">
      <c r="A159">
        <v>3.18</v>
      </c>
      <c r="B159">
        <v>-4.0500000000000001E-2</v>
      </c>
      <c r="C159">
        <v>1.1484100000000001E-2</v>
      </c>
      <c r="D159">
        <v>5.3848E-2</v>
      </c>
      <c r="E159">
        <v>7.8898800000000005E-2</v>
      </c>
    </row>
    <row r="160" spans="1:5">
      <c r="A160">
        <v>3.2</v>
      </c>
      <c r="B160">
        <v>-8.7999999999999995E-2</v>
      </c>
      <c r="C160">
        <v>1.0436900000000001E-2</v>
      </c>
      <c r="D160">
        <v>5.4056699999999999E-2</v>
      </c>
      <c r="E160">
        <v>7.9981999999999998E-2</v>
      </c>
    </row>
    <row r="161" spans="1:5">
      <c r="A161">
        <v>3.22</v>
      </c>
      <c r="B161">
        <v>-7.8E-2</v>
      </c>
      <c r="C161">
        <v>9.5059500000000009E-3</v>
      </c>
      <c r="D161">
        <v>5.4246799999999998E-2</v>
      </c>
      <c r="E161">
        <v>8.1068899999999999E-2</v>
      </c>
    </row>
    <row r="162" spans="1:5">
      <c r="A162">
        <v>3.24</v>
      </c>
      <c r="B162">
        <v>-5.79E-2</v>
      </c>
      <c r="C162">
        <v>8.7964099999999993E-3</v>
      </c>
      <c r="D162">
        <v>5.44228E-2</v>
      </c>
      <c r="E162">
        <v>8.2159099999999999E-2</v>
      </c>
    </row>
    <row r="163" spans="1:5">
      <c r="A163">
        <v>3.26</v>
      </c>
      <c r="B163">
        <v>-5.4000000000000003E-3</v>
      </c>
      <c r="C163">
        <v>8.6469800000000003E-3</v>
      </c>
      <c r="D163">
        <v>5.4595699999999997E-2</v>
      </c>
      <c r="E163">
        <v>8.3252699999999999E-2</v>
      </c>
    </row>
    <row r="164" spans="1:5">
      <c r="A164">
        <v>3.28</v>
      </c>
      <c r="B164">
        <v>3.4599999999999999E-2</v>
      </c>
      <c r="C164">
        <v>8.9201699999999998E-3</v>
      </c>
      <c r="D164">
        <v>5.4774099999999999E-2</v>
      </c>
      <c r="E164">
        <v>8.4349999999999994E-2</v>
      </c>
    </row>
    <row r="165" spans="1:5">
      <c r="A165">
        <v>3.3</v>
      </c>
      <c r="B165">
        <v>8.9599999999999999E-2</v>
      </c>
      <c r="C165">
        <v>9.7694300000000008E-3</v>
      </c>
      <c r="D165">
        <v>5.4969499999999998E-2</v>
      </c>
      <c r="E165">
        <v>8.5451299999999994E-2</v>
      </c>
    </row>
    <row r="166" spans="1:5">
      <c r="A166">
        <v>3.32</v>
      </c>
      <c r="B166">
        <v>0.14000000000000001</v>
      </c>
      <c r="C166">
        <v>1.1140300000000001E-2</v>
      </c>
      <c r="D166">
        <v>5.51923E-2</v>
      </c>
      <c r="E166">
        <v>8.6557400000000007E-2</v>
      </c>
    </row>
    <row r="167" spans="1:5">
      <c r="A167">
        <v>3.34</v>
      </c>
      <c r="B167">
        <v>0.17199999999999999</v>
      </c>
      <c r="C167">
        <v>1.2833499999999999E-2</v>
      </c>
      <c r="D167">
        <v>5.5448999999999998E-2</v>
      </c>
      <c r="E167">
        <v>8.7668999999999997E-2</v>
      </c>
    </row>
    <row r="168" spans="1:5">
      <c r="A168">
        <v>3.36</v>
      </c>
      <c r="B168">
        <v>0.16</v>
      </c>
      <c r="C168">
        <v>1.43827E-2</v>
      </c>
      <c r="D168">
        <v>5.5736599999999997E-2</v>
      </c>
      <c r="E168">
        <v>8.8786599999999993E-2</v>
      </c>
    </row>
    <row r="169" spans="1:5">
      <c r="A169">
        <v>3.38</v>
      </c>
      <c r="B169">
        <v>0.14699999999999999</v>
      </c>
      <c r="C169">
        <v>1.57786E-2</v>
      </c>
      <c r="D169">
        <v>5.6052200000000003E-2</v>
      </c>
      <c r="E169">
        <v>8.9910799999999999E-2</v>
      </c>
    </row>
    <row r="170" spans="1:5">
      <c r="A170">
        <v>3.4</v>
      </c>
      <c r="B170">
        <v>9.98E-2</v>
      </c>
      <c r="C170">
        <v>1.66631E-2</v>
      </c>
      <c r="D170">
        <v>5.6385499999999998E-2</v>
      </c>
      <c r="E170">
        <v>9.1041800000000006E-2</v>
      </c>
    </row>
    <row r="171" spans="1:5">
      <c r="A171">
        <v>3.42</v>
      </c>
      <c r="B171">
        <v>5.4800000000000001E-2</v>
      </c>
      <c r="C171">
        <v>1.70645E-2</v>
      </c>
      <c r="D171">
        <v>5.6726699999999998E-2</v>
      </c>
      <c r="E171">
        <v>9.2179800000000006E-2</v>
      </c>
    </row>
    <row r="172" spans="1:5">
      <c r="A172">
        <v>3.44</v>
      </c>
      <c r="B172">
        <v>9.7999999999999997E-3</v>
      </c>
      <c r="C172">
        <v>1.6988E-2</v>
      </c>
      <c r="D172">
        <v>5.7066499999999999E-2</v>
      </c>
      <c r="E172">
        <v>9.3324500000000005E-2</v>
      </c>
    </row>
    <row r="173" spans="1:5">
      <c r="A173">
        <v>3.46</v>
      </c>
      <c r="B173">
        <v>-1.01E-2</v>
      </c>
      <c r="C173">
        <v>1.67029E-2</v>
      </c>
      <c r="D173">
        <v>5.7400600000000003E-2</v>
      </c>
      <c r="E173">
        <v>9.4475900000000002E-2</v>
      </c>
    </row>
    <row r="174" spans="1:5">
      <c r="A174">
        <v>3.48</v>
      </c>
      <c r="B174">
        <v>4.8999999999999998E-3</v>
      </c>
      <c r="C174">
        <v>1.6578699999999998E-2</v>
      </c>
      <c r="D174">
        <v>5.7732100000000001E-2</v>
      </c>
      <c r="E174">
        <v>9.5633800000000005E-2</v>
      </c>
    </row>
    <row r="175" spans="1:5">
      <c r="A175">
        <v>3.5</v>
      </c>
      <c r="B175">
        <v>1.2500000000000001E-2</v>
      </c>
      <c r="C175">
        <v>1.65357E-2</v>
      </c>
      <c r="D175">
        <v>5.8062900000000001E-2</v>
      </c>
      <c r="E175">
        <v>9.6798400000000007E-2</v>
      </c>
    </row>
    <row r="176" spans="1:5">
      <c r="A176">
        <v>3.52</v>
      </c>
      <c r="B176">
        <v>2.2499999999999999E-2</v>
      </c>
      <c r="C176">
        <v>1.6598499999999999E-2</v>
      </c>
      <c r="D176">
        <v>5.8394799999999997E-2</v>
      </c>
      <c r="E176">
        <v>9.7969600000000004E-2</v>
      </c>
    </row>
    <row r="177" spans="1:5">
      <c r="A177">
        <v>3.54</v>
      </c>
      <c r="B177">
        <v>4.4999999999999998E-2</v>
      </c>
      <c r="C177">
        <v>1.6897499999999999E-2</v>
      </c>
      <c r="D177">
        <v>5.8732800000000002E-2</v>
      </c>
      <c r="E177">
        <v>9.9147600000000002E-2</v>
      </c>
    </row>
    <row r="178" spans="1:5">
      <c r="A178">
        <v>3.56</v>
      </c>
      <c r="B178">
        <v>7.0099999999999996E-2</v>
      </c>
      <c r="C178">
        <v>1.7457500000000001E-2</v>
      </c>
      <c r="D178">
        <v>5.90819E-2</v>
      </c>
      <c r="E178">
        <v>0.10033300000000001</v>
      </c>
    </row>
    <row r="179" spans="1:5">
      <c r="A179">
        <v>3.58</v>
      </c>
      <c r="B179">
        <v>9.5100000000000004E-2</v>
      </c>
      <c r="C179">
        <v>1.8274800000000001E-2</v>
      </c>
      <c r="D179">
        <v>5.9447399999999997E-2</v>
      </c>
      <c r="E179">
        <v>0.101525</v>
      </c>
    </row>
    <row r="180" spans="1:5">
      <c r="A180">
        <v>3.6</v>
      </c>
      <c r="B180">
        <v>8.5099999999999995E-2</v>
      </c>
      <c r="C180">
        <v>1.8978200000000001E-2</v>
      </c>
      <c r="D180">
        <v>5.9826999999999998E-2</v>
      </c>
      <c r="E180">
        <v>0.102726</v>
      </c>
    </row>
    <row r="181" spans="1:5">
      <c r="A181">
        <v>3.62</v>
      </c>
      <c r="B181">
        <v>7.0199999999999999E-2</v>
      </c>
      <c r="C181">
        <v>1.9517400000000001E-2</v>
      </c>
      <c r="D181">
        <v>6.0217300000000001E-2</v>
      </c>
      <c r="E181">
        <v>0.103934</v>
      </c>
    </row>
    <row r="182" spans="1:5">
      <c r="A182">
        <v>3.64</v>
      </c>
      <c r="B182">
        <v>4.7699999999999999E-2</v>
      </c>
      <c r="C182">
        <v>1.9813999999999998E-2</v>
      </c>
      <c r="D182">
        <v>6.0613599999999997E-2</v>
      </c>
      <c r="E182">
        <v>0.10514999999999999</v>
      </c>
    </row>
    <row r="183" spans="1:5">
      <c r="A183">
        <v>3.66</v>
      </c>
      <c r="B183">
        <v>2.0299999999999999E-2</v>
      </c>
      <c r="C183">
        <v>1.9819199999999999E-2</v>
      </c>
      <c r="D183">
        <v>6.1010000000000002E-2</v>
      </c>
      <c r="E183">
        <v>0.106374</v>
      </c>
    </row>
    <row r="184" spans="1:5">
      <c r="A184">
        <v>3.68</v>
      </c>
      <c r="B184">
        <v>3.5299999999999998E-2</v>
      </c>
      <c r="C184">
        <v>1.9982099999999999E-2</v>
      </c>
      <c r="D184">
        <v>6.1409600000000002E-2</v>
      </c>
      <c r="E184">
        <v>0.10760699999999999</v>
      </c>
    </row>
    <row r="185" spans="1:5">
      <c r="A185">
        <v>3.7</v>
      </c>
      <c r="B185">
        <v>4.0399999999999998E-2</v>
      </c>
      <c r="C185">
        <v>2.0197E-2</v>
      </c>
      <c r="D185">
        <v>6.1813600000000003E-2</v>
      </c>
      <c r="E185">
        <v>0.108847</v>
      </c>
    </row>
    <row r="186" spans="1:5">
      <c r="A186">
        <v>3.72</v>
      </c>
      <c r="B186">
        <v>4.5400000000000003E-2</v>
      </c>
      <c r="C186">
        <v>2.0462299999999999E-2</v>
      </c>
      <c r="D186">
        <v>6.2222800000000002E-2</v>
      </c>
      <c r="E186">
        <v>0.110095</v>
      </c>
    </row>
    <row r="187" spans="1:5">
      <c r="A187">
        <v>3.74</v>
      </c>
      <c r="B187">
        <v>1.7999999999999999E-2</v>
      </c>
      <c r="C187">
        <v>2.04364E-2</v>
      </c>
      <c r="D187">
        <v>6.2631599999999996E-2</v>
      </c>
      <c r="E187">
        <v>0.11135200000000001</v>
      </c>
    </row>
    <row r="188" spans="1:5">
      <c r="A188">
        <v>3.76</v>
      </c>
      <c r="B188">
        <v>-2.4500000000000001E-2</v>
      </c>
      <c r="C188">
        <v>1.9963399999999999E-2</v>
      </c>
      <c r="D188">
        <v>6.3030799999999998E-2</v>
      </c>
      <c r="E188">
        <v>0.11261699999999999</v>
      </c>
    </row>
    <row r="189" spans="1:5">
      <c r="A189">
        <v>3.78</v>
      </c>
      <c r="B189">
        <v>-8.9399999999999993E-2</v>
      </c>
      <c r="C189">
        <v>1.8812200000000001E-2</v>
      </c>
      <c r="D189">
        <v>6.3407099999999994E-2</v>
      </c>
      <c r="E189">
        <v>0.113889</v>
      </c>
    </row>
    <row r="190" spans="1:5">
      <c r="A190">
        <v>3.8</v>
      </c>
      <c r="B190">
        <v>-0.14699999999999999</v>
      </c>
      <c r="C190">
        <v>1.70668E-2</v>
      </c>
      <c r="D190">
        <v>6.3748399999999997E-2</v>
      </c>
      <c r="E190">
        <v>0.11516700000000001</v>
      </c>
    </row>
    <row r="191" spans="1:5">
      <c r="A191">
        <v>3.82</v>
      </c>
      <c r="B191">
        <v>-0.189</v>
      </c>
      <c r="C191">
        <v>1.48977E-2</v>
      </c>
      <c r="D191">
        <v>6.4046400000000003E-2</v>
      </c>
      <c r="E191">
        <v>0.116451</v>
      </c>
    </row>
    <row r="192" spans="1:5">
      <c r="A192">
        <v>3.84</v>
      </c>
      <c r="B192">
        <v>-0.17199999999999999</v>
      </c>
      <c r="C192">
        <v>1.29304E-2</v>
      </c>
      <c r="D192">
        <v>6.4305000000000001E-2</v>
      </c>
      <c r="E192">
        <v>0.11774</v>
      </c>
    </row>
    <row r="193" spans="1:5">
      <c r="A193">
        <v>3.86</v>
      </c>
      <c r="B193">
        <v>-0.157</v>
      </c>
      <c r="C193">
        <v>1.11416E-2</v>
      </c>
      <c r="D193">
        <v>6.4527799999999996E-2</v>
      </c>
      <c r="E193">
        <v>0.119032</v>
      </c>
    </row>
    <row r="194" spans="1:5">
      <c r="A194">
        <v>3.88</v>
      </c>
      <c r="B194">
        <v>-0.13700000000000001</v>
      </c>
      <c r="C194">
        <v>9.5822200000000007E-3</v>
      </c>
      <c r="D194">
        <v>6.4719399999999996E-2</v>
      </c>
      <c r="E194">
        <v>0.12032900000000001</v>
      </c>
    </row>
    <row r="195" spans="1:5">
      <c r="A195">
        <v>3.9</v>
      </c>
      <c r="B195">
        <v>-0.14399999999999999</v>
      </c>
      <c r="C195">
        <v>7.9655699999999999E-3</v>
      </c>
      <c r="D195">
        <v>6.48788E-2</v>
      </c>
      <c r="E195">
        <v>0.121628</v>
      </c>
    </row>
    <row r="196" spans="1:5">
      <c r="A196">
        <v>3.92</v>
      </c>
      <c r="B196">
        <v>-0.154</v>
      </c>
      <c r="C196">
        <v>6.2606700000000003E-3</v>
      </c>
      <c r="D196">
        <v>6.5004000000000006E-2</v>
      </c>
      <c r="E196">
        <v>0.122929</v>
      </c>
    </row>
    <row r="197" spans="1:5">
      <c r="A197">
        <v>3.94</v>
      </c>
      <c r="B197">
        <v>-0.159</v>
      </c>
      <c r="C197">
        <v>4.5210800000000002E-3</v>
      </c>
      <c r="D197">
        <v>6.5094399999999997E-2</v>
      </c>
      <c r="E197">
        <v>0.124232</v>
      </c>
    </row>
    <row r="198" spans="1:5">
      <c r="A198">
        <v>3.96</v>
      </c>
      <c r="B198">
        <v>-0.13400000000000001</v>
      </c>
      <c r="C198">
        <v>3.06296E-3</v>
      </c>
      <c r="D198">
        <v>6.5155599999999994E-2</v>
      </c>
      <c r="E198">
        <v>0.12553600000000001</v>
      </c>
    </row>
    <row r="199" spans="1:5">
      <c r="A199">
        <v>3.98</v>
      </c>
      <c r="B199">
        <v>-7.1400000000000005E-2</v>
      </c>
      <c r="C199">
        <v>2.2791399999999998E-3</v>
      </c>
      <c r="D199">
        <v>6.5201200000000001E-2</v>
      </c>
      <c r="E199">
        <v>0.12684000000000001</v>
      </c>
    </row>
    <row r="200" spans="1:5">
      <c r="A200">
        <v>4</v>
      </c>
      <c r="B200">
        <v>-2.8799999999999999E-2</v>
      </c>
      <c r="C200">
        <v>1.952E-3</v>
      </c>
      <c r="D200">
        <v>6.5240300000000001E-2</v>
      </c>
      <c r="E200">
        <v>0.12814500000000001</v>
      </c>
    </row>
    <row r="201" spans="1:5">
      <c r="A201">
        <v>4.0199999999999996</v>
      </c>
      <c r="B201">
        <v>-2.6200000000000001E-2</v>
      </c>
      <c r="C201">
        <v>1.65566E-3</v>
      </c>
      <c r="D201">
        <v>6.5273399999999995E-2</v>
      </c>
      <c r="E201">
        <v>0.12945100000000001</v>
      </c>
    </row>
    <row r="202" spans="1:5">
      <c r="A202">
        <v>4.04</v>
      </c>
      <c r="B202">
        <v>-3.6200000000000003E-2</v>
      </c>
      <c r="C202">
        <v>1.2571800000000001E-3</v>
      </c>
      <c r="D202">
        <v>6.5298499999999995E-2</v>
      </c>
      <c r="E202">
        <v>0.13075700000000001</v>
      </c>
    </row>
    <row r="203" spans="1:5">
      <c r="A203">
        <v>4.0599999999999996</v>
      </c>
      <c r="B203">
        <v>-6.3600000000000004E-2</v>
      </c>
      <c r="C203">
        <v>5.7447100000000001E-4</v>
      </c>
      <c r="D203">
        <v>6.5310000000000007E-2</v>
      </c>
      <c r="E203">
        <v>0.13206399999999999</v>
      </c>
    </row>
    <row r="204" spans="1:5">
      <c r="A204">
        <v>4.08</v>
      </c>
      <c r="B204">
        <v>-0.104</v>
      </c>
      <c r="C204">
        <v>-5.2631300000000004E-4</v>
      </c>
      <c r="D204">
        <v>6.5299499999999996E-2</v>
      </c>
      <c r="E204">
        <v>0.13336999999999999</v>
      </c>
    </row>
    <row r="205" spans="1:5">
      <c r="A205">
        <v>4.0999999999999996</v>
      </c>
      <c r="B205">
        <v>-0.113</v>
      </c>
      <c r="C205">
        <v>-1.71025E-3</v>
      </c>
      <c r="D205">
        <v>6.5265299999999998E-2</v>
      </c>
      <c r="E205">
        <v>0.13467499999999999</v>
      </c>
    </row>
    <row r="206" spans="1:5">
      <c r="A206">
        <v>4.12</v>
      </c>
      <c r="B206">
        <v>-7.3400000000000007E-2</v>
      </c>
      <c r="C206">
        <v>-2.4648700000000001E-3</v>
      </c>
      <c r="D206">
        <v>6.5215999999999996E-2</v>
      </c>
      <c r="E206">
        <v>0.13597799999999999</v>
      </c>
    </row>
    <row r="207" spans="1:5">
      <c r="A207">
        <v>4.1399999999999997</v>
      </c>
      <c r="B207">
        <v>-0.106</v>
      </c>
      <c r="C207">
        <v>-3.5547199999999999E-3</v>
      </c>
      <c r="D207">
        <v>6.5144900000000006E-2</v>
      </c>
      <c r="E207">
        <v>0.13728099999999999</v>
      </c>
    </row>
    <row r="208" spans="1:5">
      <c r="A208">
        <v>4.16</v>
      </c>
      <c r="B208">
        <v>-0.111</v>
      </c>
      <c r="C208">
        <v>-4.68572E-3</v>
      </c>
      <c r="D208">
        <v>6.5051200000000003E-2</v>
      </c>
      <c r="E208">
        <v>0.13858100000000001</v>
      </c>
    </row>
    <row r="209" spans="1:5">
      <c r="A209">
        <v>4.18</v>
      </c>
      <c r="B209">
        <v>-0.156</v>
      </c>
      <c r="C209">
        <v>-6.2785000000000002E-3</v>
      </c>
      <c r="D209">
        <v>6.49256E-2</v>
      </c>
      <c r="E209">
        <v>0.139878</v>
      </c>
    </row>
    <row r="210" spans="1:5">
      <c r="A210">
        <v>4.2</v>
      </c>
      <c r="B210">
        <v>-0.186</v>
      </c>
      <c r="C210">
        <v>-8.1703100000000001E-3</v>
      </c>
      <c r="D210">
        <v>6.4762200000000006E-2</v>
      </c>
      <c r="E210">
        <v>0.14117199999999999</v>
      </c>
    </row>
    <row r="211" spans="1:5">
      <c r="A211">
        <v>4.22</v>
      </c>
      <c r="B211">
        <v>-0.221</v>
      </c>
      <c r="C211">
        <v>-1.0410600000000001E-2</v>
      </c>
      <c r="D211">
        <v>6.4554E-2</v>
      </c>
      <c r="E211">
        <v>0.14246</v>
      </c>
    </row>
    <row r="212" spans="1:5">
      <c r="A212">
        <v>4.24</v>
      </c>
      <c r="B212">
        <v>-0.183</v>
      </c>
      <c r="C212">
        <v>-1.22273E-2</v>
      </c>
      <c r="D212">
        <v>6.4309400000000003E-2</v>
      </c>
      <c r="E212">
        <v>0.14374400000000001</v>
      </c>
    </row>
    <row r="213" spans="1:5">
      <c r="A213">
        <v>4.26</v>
      </c>
      <c r="B213">
        <v>-0.108</v>
      </c>
      <c r="C213">
        <v>-1.3235500000000001E-2</v>
      </c>
      <c r="D213">
        <v>6.4044699999999996E-2</v>
      </c>
      <c r="E213">
        <v>0.14502200000000001</v>
      </c>
    </row>
    <row r="214" spans="1:5">
      <c r="A214">
        <v>4.28</v>
      </c>
      <c r="B214">
        <v>-3.5299999999999998E-2</v>
      </c>
      <c r="C214">
        <v>-1.3467700000000001E-2</v>
      </c>
      <c r="D214">
        <v>6.3775399999999996E-2</v>
      </c>
      <c r="E214">
        <v>0.14629500000000001</v>
      </c>
    </row>
    <row r="215" spans="1:5">
      <c r="A215">
        <v>4.3</v>
      </c>
      <c r="B215">
        <v>1.9800000000000002E-2</v>
      </c>
      <c r="C215">
        <v>-1.31176E-2</v>
      </c>
      <c r="D215">
        <v>6.3513E-2</v>
      </c>
      <c r="E215">
        <v>0.147563</v>
      </c>
    </row>
    <row r="216" spans="1:5">
      <c r="A216">
        <v>4.32</v>
      </c>
      <c r="B216">
        <v>8.2400000000000001E-2</v>
      </c>
      <c r="C216">
        <v>-1.2112100000000001E-2</v>
      </c>
      <c r="D216">
        <v>6.3270800000000002E-2</v>
      </c>
      <c r="E216">
        <v>0.14882600000000001</v>
      </c>
    </row>
    <row r="217" spans="1:5">
      <c r="A217">
        <v>4.34</v>
      </c>
      <c r="B217">
        <v>0.115</v>
      </c>
      <c r="C217">
        <v>-1.07741E-2</v>
      </c>
      <c r="D217">
        <v>6.3055299999999995E-2</v>
      </c>
      <c r="E217">
        <v>0.150085</v>
      </c>
    </row>
    <row r="218" spans="1:5">
      <c r="A218">
        <v>4.3600000000000003</v>
      </c>
      <c r="B218">
        <v>0.13500000000000001</v>
      </c>
      <c r="C218">
        <v>-9.2396200000000005E-3</v>
      </c>
      <c r="D218">
        <v>6.2870499999999996E-2</v>
      </c>
      <c r="E218">
        <v>0.15134</v>
      </c>
    </row>
    <row r="219" spans="1:5">
      <c r="A219">
        <v>4.38</v>
      </c>
      <c r="B219">
        <v>0.115</v>
      </c>
      <c r="C219">
        <v>-7.9318400000000008E-3</v>
      </c>
      <c r="D219">
        <v>6.2711900000000001E-2</v>
      </c>
      <c r="E219">
        <v>0.15259300000000001</v>
      </c>
    </row>
    <row r="220" spans="1:5">
      <c r="A220">
        <v>4.4000000000000004</v>
      </c>
      <c r="B220">
        <v>6.2700000000000006E-2</v>
      </c>
      <c r="C220">
        <v>-7.1883399999999997E-3</v>
      </c>
      <c r="D220">
        <v>6.2568100000000001E-2</v>
      </c>
      <c r="E220">
        <v>0.15384300000000001</v>
      </c>
    </row>
    <row r="221" spans="1:5">
      <c r="A221">
        <v>4.42</v>
      </c>
      <c r="B221">
        <v>1.78E-2</v>
      </c>
      <c r="C221">
        <v>-6.9253099999999996E-3</v>
      </c>
      <c r="D221">
        <v>6.2429600000000002E-2</v>
      </c>
      <c r="E221">
        <v>0.15509000000000001</v>
      </c>
    </row>
    <row r="222" spans="1:5">
      <c r="A222">
        <v>4.4400000000000004</v>
      </c>
      <c r="B222">
        <v>5.4000000000000003E-3</v>
      </c>
      <c r="C222">
        <v>-6.7955699999999999E-3</v>
      </c>
      <c r="D222">
        <v>6.22937E-2</v>
      </c>
      <c r="E222">
        <v>0.156335</v>
      </c>
    </row>
    <row r="223" spans="1:5">
      <c r="A223">
        <v>4.46</v>
      </c>
      <c r="B223">
        <v>1.55E-2</v>
      </c>
      <c r="C223">
        <v>-6.5608799999999998E-3</v>
      </c>
      <c r="D223">
        <v>6.2162500000000002E-2</v>
      </c>
      <c r="E223">
        <v>0.15757699999999999</v>
      </c>
    </row>
    <row r="224" spans="1:5">
      <c r="A224">
        <v>4.4800000000000004</v>
      </c>
      <c r="B224">
        <v>1.5599999999999999E-2</v>
      </c>
      <c r="C224">
        <v>-6.32761E-3</v>
      </c>
      <c r="D224">
        <v>6.2035899999999998E-2</v>
      </c>
      <c r="E224">
        <v>0.15881600000000001</v>
      </c>
    </row>
    <row r="225" spans="1:5">
      <c r="A225">
        <v>4.5</v>
      </c>
      <c r="B225">
        <v>2.5700000000000001E-2</v>
      </c>
      <c r="C225">
        <v>-5.9904700000000003E-3</v>
      </c>
      <c r="D225">
        <v>6.1916100000000002E-2</v>
      </c>
      <c r="E225">
        <v>0.160053</v>
      </c>
    </row>
    <row r="226" spans="1:5">
      <c r="A226">
        <v>4.5199999999999996</v>
      </c>
      <c r="B226">
        <v>5.5800000000000002E-2</v>
      </c>
      <c r="C226">
        <v>-5.3400499999999998E-3</v>
      </c>
      <c r="D226">
        <v>6.1809299999999998E-2</v>
      </c>
      <c r="E226">
        <v>0.16128799999999999</v>
      </c>
    </row>
    <row r="227" spans="1:5">
      <c r="A227">
        <v>4.54</v>
      </c>
      <c r="B227">
        <v>8.5800000000000001E-2</v>
      </c>
      <c r="C227">
        <v>-4.3806799999999996E-3</v>
      </c>
      <c r="D227">
        <v>6.1721699999999997E-2</v>
      </c>
      <c r="E227">
        <v>0.162522</v>
      </c>
    </row>
    <row r="228" spans="1:5">
      <c r="A228">
        <v>4.5599999999999996</v>
      </c>
      <c r="B228">
        <v>0.14799999999999999</v>
      </c>
      <c r="C228">
        <v>-2.7766700000000002E-3</v>
      </c>
      <c r="D228">
        <v>6.1666199999999997E-2</v>
      </c>
      <c r="E228">
        <v>0.16375500000000001</v>
      </c>
    </row>
    <row r="229" spans="1:5">
      <c r="A229">
        <v>4.58</v>
      </c>
      <c r="B229">
        <v>0.219</v>
      </c>
      <c r="C229">
        <v>-4.4218000000000003E-4</v>
      </c>
      <c r="D229">
        <v>6.1657299999999998E-2</v>
      </c>
      <c r="E229">
        <v>0.164988</v>
      </c>
    </row>
    <row r="230" spans="1:5">
      <c r="A230">
        <v>4.5999999999999996</v>
      </c>
      <c r="B230">
        <v>0.246</v>
      </c>
      <c r="C230">
        <v>2.1519500000000001E-3</v>
      </c>
      <c r="D230">
        <v>6.1700400000000002E-2</v>
      </c>
      <c r="E230">
        <v>0.16622200000000001</v>
      </c>
    </row>
    <row r="231" spans="1:5">
      <c r="A231">
        <v>4.62</v>
      </c>
      <c r="B231">
        <v>0.24399999999999999</v>
      </c>
      <c r="C231">
        <v>4.6977199999999998E-3</v>
      </c>
      <c r="D231">
        <v>6.1794300000000003E-2</v>
      </c>
      <c r="E231">
        <v>0.167459</v>
      </c>
    </row>
    <row r="232" spans="1:5">
      <c r="A232">
        <v>4.6399999999999997</v>
      </c>
      <c r="B232">
        <v>0.23100000000000001</v>
      </c>
      <c r="C232">
        <v>7.0798500000000004E-3</v>
      </c>
      <c r="D232">
        <v>6.1935900000000002E-2</v>
      </c>
      <c r="E232">
        <v>0.16869899999999999</v>
      </c>
    </row>
    <row r="233" spans="1:5">
      <c r="A233">
        <v>4.66</v>
      </c>
      <c r="B233">
        <v>0.186</v>
      </c>
      <c r="C233">
        <v>8.9632199999999992E-3</v>
      </c>
      <c r="D233">
        <v>6.2115200000000002E-2</v>
      </c>
      <c r="E233">
        <v>0.16994300000000001</v>
      </c>
    </row>
    <row r="234" spans="1:5">
      <c r="A234">
        <v>4.68</v>
      </c>
      <c r="B234">
        <v>0.129</v>
      </c>
      <c r="C234">
        <v>1.0226799999999999E-2</v>
      </c>
      <c r="D234">
        <v>6.2319699999999999E-2</v>
      </c>
      <c r="E234">
        <v>0.17119200000000001</v>
      </c>
    </row>
    <row r="235" spans="1:5">
      <c r="A235">
        <v>4.7</v>
      </c>
      <c r="B235">
        <v>8.4199999999999997E-2</v>
      </c>
      <c r="C235">
        <v>1.10054E-2</v>
      </c>
      <c r="D235">
        <v>6.2539800000000006E-2</v>
      </c>
      <c r="E235">
        <v>0.17244499999999999</v>
      </c>
    </row>
    <row r="236" spans="1:5">
      <c r="A236">
        <v>4.72</v>
      </c>
      <c r="B236">
        <v>6.7999999999999996E-3</v>
      </c>
      <c r="C236">
        <v>1.0961200000000001E-2</v>
      </c>
      <c r="D236">
        <v>6.2758999999999995E-2</v>
      </c>
      <c r="E236">
        <v>0.173702</v>
      </c>
    </row>
    <row r="237" spans="1:5">
      <c r="A237">
        <v>4.74</v>
      </c>
      <c r="B237">
        <v>-9.5600000000000004E-2</v>
      </c>
      <c r="C237">
        <v>9.8394699999999995E-3</v>
      </c>
      <c r="D237">
        <v>6.2955800000000006E-2</v>
      </c>
      <c r="E237">
        <v>0.17496300000000001</v>
      </c>
    </row>
    <row r="238" spans="1:5">
      <c r="A238">
        <v>4.76</v>
      </c>
      <c r="B238">
        <v>-0.18099999999999999</v>
      </c>
      <c r="C238">
        <v>7.8306299999999999E-3</v>
      </c>
      <c r="D238">
        <v>6.3112500000000002E-2</v>
      </c>
      <c r="E238">
        <v>0.17622699999999999</v>
      </c>
    </row>
    <row r="239" spans="1:5">
      <c r="A239">
        <v>4.78</v>
      </c>
      <c r="B239">
        <v>-0.21</v>
      </c>
      <c r="C239">
        <v>5.5376799999999997E-3</v>
      </c>
      <c r="D239">
        <v>6.3223199999999993E-2</v>
      </c>
      <c r="E239">
        <v>0.17749300000000001</v>
      </c>
    </row>
    <row r="240" spans="1:5">
      <c r="A240">
        <v>4.8</v>
      </c>
      <c r="B240">
        <v>-0.21</v>
      </c>
      <c r="C240">
        <v>3.2688600000000002E-3</v>
      </c>
      <c r="D240">
        <v>6.32886E-2</v>
      </c>
      <c r="E240">
        <v>0.178759</v>
      </c>
    </row>
    <row r="241" spans="1:5">
      <c r="A241">
        <v>4.82</v>
      </c>
      <c r="B241">
        <v>-0.16</v>
      </c>
      <c r="C241">
        <v>1.55024E-3</v>
      </c>
      <c r="D241">
        <v>6.3319600000000004E-2</v>
      </c>
      <c r="E241">
        <v>0.18002599999999999</v>
      </c>
    </row>
    <row r="242" spans="1:5">
      <c r="A242">
        <v>4.84</v>
      </c>
      <c r="B242">
        <v>-7.2499999999999995E-2</v>
      </c>
      <c r="C242">
        <v>7.70767E-4</v>
      </c>
      <c r="D242">
        <v>6.3335000000000002E-2</v>
      </c>
      <c r="E242">
        <v>0.18129300000000001</v>
      </c>
    </row>
    <row r="243" spans="1:5">
      <c r="A243">
        <v>4.8600000000000003</v>
      </c>
      <c r="B243">
        <v>1.5100000000000001E-2</v>
      </c>
      <c r="C243">
        <v>9.2160199999999999E-4</v>
      </c>
      <c r="D243">
        <v>6.3353400000000004E-2</v>
      </c>
      <c r="E243">
        <v>0.18256</v>
      </c>
    </row>
    <row r="244" spans="1:5">
      <c r="A244">
        <v>4.88</v>
      </c>
      <c r="B244">
        <v>-3.4799999999999998E-2</v>
      </c>
      <c r="C244">
        <v>5.4558199999999997E-4</v>
      </c>
      <c r="D244">
        <v>6.3364299999999998E-2</v>
      </c>
      <c r="E244">
        <v>0.18382699999999999</v>
      </c>
    </row>
    <row r="245" spans="1:5">
      <c r="A245">
        <v>4.9000000000000004</v>
      </c>
      <c r="B245">
        <v>-0.112</v>
      </c>
      <c r="C245">
        <v>-6.3910900000000001E-4</v>
      </c>
      <c r="D245">
        <v>6.3351599999999994E-2</v>
      </c>
      <c r="E245">
        <v>0.18509400000000001</v>
      </c>
    </row>
    <row r="246" spans="1:5">
      <c r="A246">
        <v>4.92</v>
      </c>
      <c r="B246">
        <v>-0.16</v>
      </c>
      <c r="C246">
        <v>-2.3165899999999999E-3</v>
      </c>
      <c r="D246">
        <v>6.3305200000000006E-2</v>
      </c>
      <c r="E246">
        <v>0.18636</v>
      </c>
    </row>
    <row r="247" spans="1:5">
      <c r="A247">
        <v>4.9400000000000004</v>
      </c>
      <c r="B247">
        <v>-0.16900000000000001</v>
      </c>
      <c r="C247">
        <v>-4.0711499999999999E-3</v>
      </c>
      <c r="D247">
        <v>6.3223799999999997E-2</v>
      </c>
      <c r="E247">
        <v>0.18762300000000001</v>
      </c>
    </row>
    <row r="248" spans="1:5">
      <c r="A248">
        <v>4.96</v>
      </c>
      <c r="B248">
        <v>-0.154</v>
      </c>
      <c r="C248">
        <v>-5.64935E-3</v>
      </c>
      <c r="D248">
        <v>6.3110799999999995E-2</v>
      </c>
      <c r="E248">
        <v>0.188884</v>
      </c>
    </row>
    <row r="249" spans="1:5">
      <c r="A249">
        <v>4.9800000000000004</v>
      </c>
      <c r="B249">
        <v>-0.13400000000000001</v>
      </c>
      <c r="C249">
        <v>-7.0004100000000003E-3</v>
      </c>
      <c r="D249">
        <v>6.2970799999999993E-2</v>
      </c>
      <c r="E249">
        <v>0.19014200000000001</v>
      </c>
    </row>
    <row r="250" spans="1:5">
      <c r="A250">
        <v>5</v>
      </c>
      <c r="B250">
        <v>-8.4099999999999994E-2</v>
      </c>
      <c r="C250">
        <v>-7.8119799999999996E-3</v>
      </c>
      <c r="D250">
        <v>6.2814599999999998E-2</v>
      </c>
      <c r="E250">
        <v>0.19139700000000001</v>
      </c>
    </row>
    <row r="251" spans="1:5">
      <c r="A251">
        <v>5.0199999999999996</v>
      </c>
      <c r="B251">
        <v>-2.3900000000000001E-2</v>
      </c>
      <c r="C251">
        <v>-7.98133E-3</v>
      </c>
      <c r="D251">
        <v>6.2654899999999999E-2</v>
      </c>
      <c r="E251">
        <v>0.19264899999999999</v>
      </c>
    </row>
    <row r="252" spans="1:5">
      <c r="A252">
        <v>5.04</v>
      </c>
      <c r="B252">
        <v>-2.1299999999999999E-2</v>
      </c>
      <c r="C252">
        <v>-8.1215200000000001E-3</v>
      </c>
      <c r="D252">
        <v>6.2492499999999999E-2</v>
      </c>
      <c r="E252">
        <v>0.19389700000000001</v>
      </c>
    </row>
    <row r="253" spans="1:5">
      <c r="A253">
        <v>5.0599999999999996</v>
      </c>
      <c r="B253">
        <v>-5.8700000000000002E-2</v>
      </c>
      <c r="C253">
        <v>-8.6539300000000006E-3</v>
      </c>
      <c r="D253">
        <v>6.2319399999999997E-2</v>
      </c>
      <c r="E253">
        <v>0.19514200000000001</v>
      </c>
    </row>
    <row r="254" spans="1:5">
      <c r="A254">
        <v>5.08</v>
      </c>
      <c r="B254">
        <v>-7.85E-2</v>
      </c>
      <c r="C254">
        <v>-9.3891500000000006E-3</v>
      </c>
      <c r="D254">
        <v>6.2131699999999998E-2</v>
      </c>
      <c r="E254">
        <v>0.196382</v>
      </c>
    </row>
    <row r="255" spans="1:5">
      <c r="A255">
        <v>5.0999999999999996</v>
      </c>
      <c r="B255">
        <v>-0.11799999999999999</v>
      </c>
      <c r="C255">
        <v>-1.0532400000000001E-2</v>
      </c>
      <c r="D255">
        <v>6.1920999999999997E-2</v>
      </c>
      <c r="E255">
        <v>0.19761899999999999</v>
      </c>
    </row>
    <row r="256" spans="1:5">
      <c r="A256">
        <v>5.12</v>
      </c>
      <c r="B256">
        <v>-0.128</v>
      </c>
      <c r="C256">
        <v>-1.1768900000000001E-2</v>
      </c>
      <c r="D256">
        <v>6.16856E-2</v>
      </c>
      <c r="E256">
        <v>0.19885</v>
      </c>
    </row>
    <row r="257" spans="1:5">
      <c r="A257">
        <v>5.14</v>
      </c>
      <c r="B257">
        <v>-0.108</v>
      </c>
      <c r="C257">
        <v>-1.2781900000000001E-2</v>
      </c>
      <c r="D257">
        <v>6.1429999999999998E-2</v>
      </c>
      <c r="E257">
        <v>0.200076</v>
      </c>
    </row>
    <row r="258" spans="1:5">
      <c r="A258">
        <v>5.16</v>
      </c>
      <c r="B258">
        <v>-5.2999999999999999E-2</v>
      </c>
      <c r="C258">
        <v>-1.32052E-2</v>
      </c>
      <c r="D258">
        <v>6.1165900000000002E-2</v>
      </c>
      <c r="E258">
        <v>0.201297</v>
      </c>
    </row>
    <row r="259" spans="1:5">
      <c r="A259">
        <v>5.18</v>
      </c>
      <c r="B259">
        <v>3.2099999999999997E-2</v>
      </c>
      <c r="C259">
        <v>-1.27283E-2</v>
      </c>
      <c r="D259">
        <v>6.0911300000000002E-2</v>
      </c>
      <c r="E259">
        <v>0.202512</v>
      </c>
    </row>
    <row r="260" spans="1:5">
      <c r="A260">
        <v>5.2</v>
      </c>
      <c r="B260">
        <v>9.4799999999999995E-2</v>
      </c>
      <c r="C260">
        <v>-1.1596499999999999E-2</v>
      </c>
      <c r="D260">
        <v>6.0679400000000001E-2</v>
      </c>
      <c r="E260">
        <v>0.20372399999999999</v>
      </c>
    </row>
    <row r="261" spans="1:5">
      <c r="A261">
        <v>5.22</v>
      </c>
      <c r="B261">
        <v>0.14000000000000001</v>
      </c>
      <c r="C261">
        <v>-1.00007E-2</v>
      </c>
      <c r="D261">
        <v>6.0479400000000003E-2</v>
      </c>
      <c r="E261">
        <v>0.204931</v>
      </c>
    </row>
    <row r="262" spans="1:5">
      <c r="A262">
        <v>5.24</v>
      </c>
      <c r="B262">
        <v>0.2</v>
      </c>
      <c r="C262">
        <v>-7.7901699999999999E-3</v>
      </c>
      <c r="D262">
        <v>6.0323599999999998E-2</v>
      </c>
      <c r="E262">
        <v>0.20613600000000001</v>
      </c>
    </row>
    <row r="263" spans="1:5">
      <c r="A263">
        <v>5.26</v>
      </c>
      <c r="B263">
        <v>0.255</v>
      </c>
      <c r="C263">
        <v>-5.0239600000000001E-3</v>
      </c>
      <c r="D263">
        <v>6.0223100000000002E-2</v>
      </c>
      <c r="E263">
        <v>0.20734</v>
      </c>
    </row>
    <row r="264" spans="1:5">
      <c r="A264">
        <v>5.28</v>
      </c>
      <c r="B264">
        <v>0.30299999999999999</v>
      </c>
      <c r="C264">
        <v>-1.7815999999999999E-3</v>
      </c>
      <c r="D264">
        <v>6.0187499999999998E-2</v>
      </c>
      <c r="E264">
        <v>0.20854300000000001</v>
      </c>
    </row>
    <row r="265" spans="1:5">
      <c r="A265">
        <v>5.3</v>
      </c>
      <c r="B265">
        <v>0.27800000000000002</v>
      </c>
      <c r="C265">
        <v>1.16347E-3</v>
      </c>
      <c r="D265">
        <v>6.0210699999999999E-2</v>
      </c>
      <c r="E265">
        <v>0.20974699999999999</v>
      </c>
    </row>
    <row r="266" spans="1:5">
      <c r="A266">
        <v>5.32</v>
      </c>
      <c r="B266">
        <v>0.21299999999999999</v>
      </c>
      <c r="C266">
        <v>3.39333E-3</v>
      </c>
      <c r="D266">
        <v>6.0278600000000002E-2</v>
      </c>
      <c r="E266">
        <v>0.210954</v>
      </c>
    </row>
    <row r="267" spans="1:5">
      <c r="A267">
        <v>5.34</v>
      </c>
      <c r="B267">
        <v>0.191</v>
      </c>
      <c r="C267">
        <v>5.3681299999999996E-3</v>
      </c>
      <c r="D267">
        <v>6.0386000000000002E-2</v>
      </c>
      <c r="E267">
        <v>0.21216299999999999</v>
      </c>
    </row>
    <row r="268" spans="1:5">
      <c r="A268">
        <v>5.36</v>
      </c>
      <c r="B268">
        <v>0.26100000000000001</v>
      </c>
      <c r="C268">
        <v>8.0590000000000002E-3</v>
      </c>
      <c r="D268">
        <v>6.05471E-2</v>
      </c>
      <c r="E268">
        <v>0.21337500000000001</v>
      </c>
    </row>
    <row r="269" spans="1:5">
      <c r="A269">
        <v>5.38</v>
      </c>
      <c r="B269">
        <v>0.38400000000000001</v>
      </c>
      <c r="C269">
        <v>1.2016300000000001E-2</v>
      </c>
      <c r="D269">
        <v>6.0787500000000001E-2</v>
      </c>
      <c r="E269">
        <v>0.21459300000000001</v>
      </c>
    </row>
    <row r="270" spans="1:5">
      <c r="A270">
        <v>5.4</v>
      </c>
      <c r="B270">
        <v>0.47899999999999998</v>
      </c>
      <c r="C270">
        <v>1.69319E-2</v>
      </c>
      <c r="D270">
        <v>6.1126100000000003E-2</v>
      </c>
      <c r="E270">
        <v>0.21581900000000001</v>
      </c>
    </row>
    <row r="271" spans="1:5">
      <c r="A271">
        <v>5.42</v>
      </c>
      <c r="B271">
        <v>0.52100000000000002</v>
      </c>
      <c r="C271">
        <v>2.2237900000000001E-2</v>
      </c>
      <c r="D271">
        <v>6.1570899999999998E-2</v>
      </c>
      <c r="E271">
        <v>0.217055</v>
      </c>
    </row>
    <row r="272" spans="1:5">
      <c r="A272">
        <v>5.44</v>
      </c>
      <c r="B272">
        <v>0.54200000000000004</v>
      </c>
      <c r="C272">
        <v>2.77091E-2</v>
      </c>
      <c r="D272">
        <v>6.2125E-2</v>
      </c>
      <c r="E272">
        <v>0.218303</v>
      </c>
    </row>
    <row r="273" spans="1:5">
      <c r="A273">
        <v>5.46</v>
      </c>
      <c r="B273">
        <v>5.7400000000000003E-3</v>
      </c>
      <c r="C273">
        <v>2.74778E-2</v>
      </c>
      <c r="D273">
        <v>6.2674599999999997E-2</v>
      </c>
      <c r="E273">
        <v>0.21956200000000001</v>
      </c>
    </row>
    <row r="274" spans="1:5">
      <c r="A274">
        <v>5.48</v>
      </c>
      <c r="B274">
        <v>0.56200000000000006</v>
      </c>
      <c r="C274">
        <v>3.3104300000000003E-2</v>
      </c>
      <c r="D274">
        <v>6.3336699999999996E-2</v>
      </c>
      <c r="E274">
        <v>0.220835</v>
      </c>
    </row>
    <row r="275" spans="1:5">
      <c r="A275">
        <v>5.5</v>
      </c>
      <c r="B275">
        <v>0.432</v>
      </c>
      <c r="C275">
        <v>3.7303200000000002E-2</v>
      </c>
      <c r="D275">
        <v>6.4082700000000006E-2</v>
      </c>
      <c r="E275">
        <v>0.22212499999999999</v>
      </c>
    </row>
    <row r="276" spans="1:5">
      <c r="A276">
        <v>5.52</v>
      </c>
      <c r="B276">
        <v>0.27</v>
      </c>
      <c r="C276">
        <v>3.9752700000000002E-2</v>
      </c>
      <c r="D276">
        <v>6.4877799999999999E-2</v>
      </c>
      <c r="E276">
        <v>0.22342999999999999</v>
      </c>
    </row>
    <row r="277" spans="1:5">
      <c r="A277">
        <v>5.54</v>
      </c>
      <c r="B277">
        <v>0.125</v>
      </c>
      <c r="C277">
        <v>4.0649999999999999E-2</v>
      </c>
      <c r="D277">
        <v>6.5690799999999994E-2</v>
      </c>
      <c r="E277">
        <v>0.22475200000000001</v>
      </c>
    </row>
    <row r="278" spans="1:5">
      <c r="A278">
        <v>5.56</v>
      </c>
      <c r="B278">
        <v>6.7500000000000004E-2</v>
      </c>
      <c r="C278">
        <v>4.0932700000000002E-2</v>
      </c>
      <c r="D278">
        <v>6.6509399999999996E-2</v>
      </c>
      <c r="E278">
        <v>0.22609000000000001</v>
      </c>
    </row>
    <row r="279" spans="1:5">
      <c r="A279">
        <v>5.58</v>
      </c>
      <c r="B279">
        <v>-4.7999999999999996E-3</v>
      </c>
      <c r="C279">
        <v>4.0451300000000003E-2</v>
      </c>
      <c r="D279">
        <v>6.7318500000000003E-2</v>
      </c>
      <c r="E279">
        <v>0.22744500000000001</v>
      </c>
    </row>
    <row r="280" spans="1:5">
      <c r="A280">
        <v>5.6</v>
      </c>
      <c r="B280">
        <v>-4.7000000000000002E-3</v>
      </c>
      <c r="C280">
        <v>3.9975999999999998E-2</v>
      </c>
      <c r="D280">
        <v>6.8117999999999998E-2</v>
      </c>
      <c r="E280">
        <v>0.22881499999999999</v>
      </c>
    </row>
    <row r="281" spans="1:5">
      <c r="A281">
        <v>5.62</v>
      </c>
      <c r="B281">
        <v>5.2999999999999999E-2</v>
      </c>
      <c r="C281">
        <v>4.0113099999999999E-2</v>
      </c>
      <c r="D281">
        <v>6.8920300000000004E-2</v>
      </c>
      <c r="E281">
        <v>0.23020199999999999</v>
      </c>
    </row>
    <row r="282" spans="1:5">
      <c r="A282">
        <v>5.64</v>
      </c>
      <c r="B282">
        <v>0.14099999999999999</v>
      </c>
      <c r="C282">
        <v>4.1175000000000003E-2</v>
      </c>
      <c r="D282">
        <v>6.9743799999999995E-2</v>
      </c>
      <c r="E282">
        <v>0.23160500000000001</v>
      </c>
    </row>
    <row r="283" spans="1:5">
      <c r="A283">
        <v>5.66</v>
      </c>
      <c r="B283">
        <v>0.23300000000000001</v>
      </c>
      <c r="C283">
        <v>4.3194299999999998E-2</v>
      </c>
      <c r="D283">
        <v>7.0607600000000006E-2</v>
      </c>
      <c r="E283">
        <v>0.23302500000000001</v>
      </c>
    </row>
    <row r="284" spans="1:5">
      <c r="A284">
        <v>5.68</v>
      </c>
      <c r="B284">
        <v>0.28100000000000003</v>
      </c>
      <c r="C284">
        <v>4.5697500000000002E-2</v>
      </c>
      <c r="D284">
        <v>7.1521600000000005E-2</v>
      </c>
      <c r="E284">
        <v>0.23446500000000001</v>
      </c>
    </row>
    <row r="285" spans="1:5">
      <c r="A285">
        <v>5.7</v>
      </c>
      <c r="B285">
        <v>0.34899999999999998</v>
      </c>
      <c r="C285">
        <v>4.8890099999999999E-2</v>
      </c>
      <c r="D285">
        <v>7.2499400000000006E-2</v>
      </c>
      <c r="E285">
        <v>0.235925</v>
      </c>
    </row>
    <row r="286" spans="1:5">
      <c r="A286">
        <v>5.72</v>
      </c>
      <c r="B286">
        <v>0.48599999999999999</v>
      </c>
      <c r="C286">
        <v>5.3491299999999999E-2</v>
      </c>
      <c r="D286">
        <v>7.3569200000000001E-2</v>
      </c>
      <c r="E286">
        <v>0.23740700000000001</v>
      </c>
    </row>
    <row r="287" spans="1:5">
      <c r="A287">
        <v>5.74</v>
      </c>
      <c r="B287">
        <v>0.56899999999999995</v>
      </c>
      <c r="C287">
        <v>5.8917700000000003E-2</v>
      </c>
      <c r="D287">
        <v>7.4747599999999997E-2</v>
      </c>
      <c r="E287">
        <v>0.23891399999999999</v>
      </c>
    </row>
    <row r="288" spans="1:5">
      <c r="A288">
        <v>5.76</v>
      </c>
      <c r="B288">
        <v>0.622</v>
      </c>
      <c r="C288">
        <v>6.4844899999999997E-2</v>
      </c>
      <c r="D288">
        <v>7.6044500000000001E-2</v>
      </c>
      <c r="E288">
        <v>0.24044699999999999</v>
      </c>
    </row>
    <row r="289" spans="1:5">
      <c r="A289">
        <v>5.78</v>
      </c>
      <c r="B289">
        <v>0.65200000000000002</v>
      </c>
      <c r="C289">
        <v>7.1025500000000005E-2</v>
      </c>
      <c r="D289">
        <v>7.7465000000000006E-2</v>
      </c>
      <c r="E289">
        <v>0.242011</v>
      </c>
    </row>
    <row r="290" spans="1:5">
      <c r="A290">
        <v>5.8</v>
      </c>
      <c r="B290">
        <v>0.69199999999999995</v>
      </c>
      <c r="C290">
        <v>7.7562000000000006E-2</v>
      </c>
      <c r="D290">
        <v>7.9016199999999995E-2</v>
      </c>
      <c r="E290">
        <v>0.24360699999999999</v>
      </c>
    </row>
    <row r="291" spans="1:5">
      <c r="A291">
        <v>5.82</v>
      </c>
      <c r="B291">
        <v>0.66700000000000004</v>
      </c>
      <c r="C291">
        <v>8.3766599999999997E-2</v>
      </c>
      <c r="D291">
        <v>8.0691600000000002E-2</v>
      </c>
      <c r="E291">
        <v>0.24523700000000001</v>
      </c>
    </row>
    <row r="292" spans="1:5">
      <c r="A292">
        <v>5.84</v>
      </c>
      <c r="B292">
        <v>0.52200000000000002</v>
      </c>
      <c r="C292">
        <v>8.8379600000000003E-2</v>
      </c>
      <c r="D292">
        <v>8.2459199999999996E-2</v>
      </c>
      <c r="E292">
        <v>0.24690400000000001</v>
      </c>
    </row>
    <row r="293" spans="1:5">
      <c r="A293">
        <v>5.86</v>
      </c>
      <c r="B293">
        <v>0.17</v>
      </c>
      <c r="C293">
        <v>8.9238799999999993E-2</v>
      </c>
      <c r="D293">
        <v>8.4243899999999997E-2</v>
      </c>
      <c r="E293">
        <v>0.24860699999999999</v>
      </c>
    </row>
    <row r="294" spans="1:5">
      <c r="A294">
        <v>5.88</v>
      </c>
      <c r="B294">
        <v>-0.17499999999999999</v>
      </c>
      <c r="C294">
        <v>8.6457300000000001E-2</v>
      </c>
      <c r="D294">
        <v>8.5973099999999997E-2</v>
      </c>
      <c r="E294">
        <v>0.25034400000000001</v>
      </c>
    </row>
    <row r="295" spans="1:5">
      <c r="A295">
        <v>5.9</v>
      </c>
      <c r="B295">
        <v>-0.439</v>
      </c>
      <c r="C295">
        <v>8.0926200000000004E-2</v>
      </c>
      <c r="D295">
        <v>8.7591600000000006E-2</v>
      </c>
      <c r="E295">
        <v>0.252112</v>
      </c>
    </row>
    <row r="296" spans="1:5">
      <c r="A296">
        <v>5.92</v>
      </c>
      <c r="B296">
        <v>-0.624</v>
      </c>
      <c r="C296">
        <v>7.3505899999999999E-2</v>
      </c>
      <c r="D296">
        <v>8.9061699999999994E-2</v>
      </c>
      <c r="E296">
        <v>0.25390800000000002</v>
      </c>
    </row>
    <row r="297" spans="1:5">
      <c r="A297">
        <v>5.94</v>
      </c>
      <c r="B297">
        <v>-0.78700000000000003</v>
      </c>
      <c r="C297">
        <v>6.4448000000000005E-2</v>
      </c>
      <c r="D297">
        <v>9.0350700000000006E-2</v>
      </c>
      <c r="E297">
        <v>0.25572800000000001</v>
      </c>
    </row>
    <row r="298" spans="1:5">
      <c r="A298">
        <v>5.96</v>
      </c>
      <c r="B298">
        <v>-1.01</v>
      </c>
      <c r="C298">
        <v>5.3137999999999998E-2</v>
      </c>
      <c r="D298">
        <v>9.1413400000000006E-2</v>
      </c>
      <c r="E298">
        <v>0.25756699999999999</v>
      </c>
    </row>
    <row r="299" spans="1:5">
      <c r="A299">
        <v>5.98</v>
      </c>
      <c r="B299">
        <v>-1.1499999999999999</v>
      </c>
      <c r="C299">
        <v>4.04734E-2</v>
      </c>
      <c r="D299">
        <v>9.2222899999999997E-2</v>
      </c>
      <c r="E299">
        <v>0.25941900000000001</v>
      </c>
    </row>
    <row r="300" spans="1:5">
      <c r="A300">
        <v>6</v>
      </c>
      <c r="B300">
        <v>-1.26</v>
      </c>
      <c r="C300">
        <v>2.6784200000000001E-2</v>
      </c>
      <c r="D300">
        <v>9.2758599999999997E-2</v>
      </c>
      <c r="E300">
        <v>0.26128000000000001</v>
      </c>
    </row>
    <row r="301" spans="1:5">
      <c r="A301">
        <v>6.02</v>
      </c>
      <c r="B301">
        <v>-1.34</v>
      </c>
      <c r="C301">
        <v>1.2397E-2</v>
      </c>
      <c r="D301">
        <v>9.3006500000000006E-2</v>
      </c>
      <c r="E301">
        <v>0.26314199999999999</v>
      </c>
    </row>
    <row r="302" spans="1:5">
      <c r="A302">
        <v>6.04</v>
      </c>
      <c r="B302">
        <v>-1.42</v>
      </c>
      <c r="C302">
        <v>-2.6808700000000001E-3</v>
      </c>
      <c r="D302">
        <v>9.2952900000000005E-2</v>
      </c>
      <c r="E302">
        <v>0.26500099999999999</v>
      </c>
    </row>
    <row r="303" spans="1:5">
      <c r="A303">
        <v>6.06</v>
      </c>
      <c r="B303">
        <v>-1.48</v>
      </c>
      <c r="C303">
        <v>-1.8231600000000001E-2</v>
      </c>
      <c r="D303">
        <v>9.2588299999999998E-2</v>
      </c>
      <c r="E303">
        <v>0.266849</v>
      </c>
    </row>
    <row r="304" spans="1:5">
      <c r="A304">
        <v>6.08</v>
      </c>
      <c r="B304">
        <v>-1.62</v>
      </c>
      <c r="C304">
        <v>-3.50923E-2</v>
      </c>
      <c r="D304">
        <v>9.1886399999999993E-2</v>
      </c>
      <c r="E304">
        <v>0.26867999999999997</v>
      </c>
    </row>
    <row r="305" spans="1:5">
      <c r="A305">
        <v>6.1</v>
      </c>
      <c r="B305">
        <v>-1.78</v>
      </c>
      <c r="C305">
        <v>-5.3459800000000002E-2</v>
      </c>
      <c r="D305">
        <v>9.0817200000000001E-2</v>
      </c>
      <c r="E305">
        <v>0.27048499999999998</v>
      </c>
    </row>
    <row r="306" spans="1:5">
      <c r="A306">
        <v>6.12</v>
      </c>
      <c r="B306">
        <v>-1.9</v>
      </c>
      <c r="C306">
        <v>-7.2897000000000003E-2</v>
      </c>
      <c r="D306">
        <v>8.9359300000000003E-2</v>
      </c>
      <c r="E306">
        <v>0.272258</v>
      </c>
    </row>
    <row r="307" spans="1:5">
      <c r="A307">
        <v>6.14</v>
      </c>
      <c r="B307">
        <v>-1.95</v>
      </c>
      <c r="C307">
        <v>-9.2656000000000002E-2</v>
      </c>
      <c r="D307">
        <v>8.7506200000000006E-2</v>
      </c>
      <c r="E307">
        <v>0.27398899999999998</v>
      </c>
    </row>
    <row r="308" spans="1:5">
      <c r="A308">
        <v>6.16</v>
      </c>
      <c r="B308">
        <v>-1.91</v>
      </c>
      <c r="C308">
        <v>-0.111786</v>
      </c>
      <c r="D308">
        <v>8.5270499999999999E-2</v>
      </c>
      <c r="E308">
        <v>0.275673</v>
      </c>
    </row>
    <row r="309" spans="1:5">
      <c r="A309">
        <v>6.18</v>
      </c>
      <c r="B309">
        <v>-1.87</v>
      </c>
      <c r="C309">
        <v>-0.13029299999999999</v>
      </c>
      <c r="D309">
        <v>8.2664600000000005E-2</v>
      </c>
      <c r="E309">
        <v>0.27729999999999999</v>
      </c>
    </row>
    <row r="310" spans="1:5">
      <c r="A310">
        <v>6.2</v>
      </c>
      <c r="B310">
        <v>-1.8</v>
      </c>
      <c r="C310">
        <v>-0.147869</v>
      </c>
      <c r="D310">
        <v>7.9707200000000006E-2</v>
      </c>
      <c r="E310">
        <v>0.278864</v>
      </c>
    </row>
    <row r="311" spans="1:5">
      <c r="A311">
        <v>6.22</v>
      </c>
      <c r="B311">
        <v>-1.69</v>
      </c>
      <c r="C311">
        <v>-0.164102</v>
      </c>
      <c r="D311">
        <v>7.6425199999999999E-2</v>
      </c>
      <c r="E311">
        <v>0.28036</v>
      </c>
    </row>
    <row r="312" spans="1:5">
      <c r="A312">
        <v>6.24</v>
      </c>
      <c r="B312">
        <v>-1.63</v>
      </c>
      <c r="C312">
        <v>-0.179533</v>
      </c>
      <c r="D312">
        <v>7.2834499999999996E-2</v>
      </c>
      <c r="E312">
        <v>0.281781</v>
      </c>
    </row>
    <row r="313" spans="1:5">
      <c r="A313">
        <v>6.26</v>
      </c>
      <c r="B313">
        <v>-1.62</v>
      </c>
      <c r="C313">
        <v>-0.19469600000000001</v>
      </c>
      <c r="D313">
        <v>6.8940600000000005E-2</v>
      </c>
      <c r="E313">
        <v>0.28312100000000001</v>
      </c>
    </row>
    <row r="314" spans="1:5">
      <c r="A314">
        <v>6.28</v>
      </c>
      <c r="B314">
        <v>-1.69</v>
      </c>
      <c r="C314">
        <v>-0.21043600000000001</v>
      </c>
      <c r="D314">
        <v>6.4731899999999995E-2</v>
      </c>
      <c r="E314">
        <v>0.28437299999999999</v>
      </c>
    </row>
    <row r="315" spans="1:5">
      <c r="A315">
        <v>6.3</v>
      </c>
      <c r="B315">
        <v>-1.77</v>
      </c>
      <c r="C315">
        <v>-0.226852</v>
      </c>
      <c r="D315">
        <v>6.01948E-2</v>
      </c>
      <c r="E315">
        <v>0.28553200000000001</v>
      </c>
    </row>
    <row r="316" spans="1:5">
      <c r="A316">
        <v>6.32</v>
      </c>
      <c r="B316">
        <v>-1.81</v>
      </c>
      <c r="C316">
        <v>-0.24351700000000001</v>
      </c>
      <c r="D316">
        <v>5.5324499999999999E-2</v>
      </c>
      <c r="E316">
        <v>0.28659000000000001</v>
      </c>
    </row>
    <row r="317" spans="1:5">
      <c r="A317">
        <v>6.34</v>
      </c>
      <c r="B317">
        <v>-1.84</v>
      </c>
      <c r="C317">
        <v>-0.260322</v>
      </c>
      <c r="D317">
        <v>5.0118000000000003E-2</v>
      </c>
      <c r="E317">
        <v>0.28754000000000002</v>
      </c>
    </row>
    <row r="318" spans="1:5">
      <c r="A318">
        <v>6.36</v>
      </c>
      <c r="B318">
        <v>-1.82</v>
      </c>
      <c r="C318">
        <v>-0.27673999999999999</v>
      </c>
      <c r="D318">
        <v>4.4583299999999999E-2</v>
      </c>
      <c r="E318">
        <v>0.28837600000000002</v>
      </c>
    </row>
    <row r="319" spans="1:5">
      <c r="A319">
        <v>6.38</v>
      </c>
      <c r="B319">
        <v>-1.77</v>
      </c>
      <c r="C319">
        <v>-0.292458</v>
      </c>
      <c r="D319">
        <v>3.87341E-2</v>
      </c>
      <c r="E319">
        <v>0.28909200000000002</v>
      </c>
    </row>
    <row r="320" spans="1:5">
      <c r="A320">
        <v>6.4</v>
      </c>
      <c r="B320">
        <v>-1.72</v>
      </c>
      <c r="C320">
        <v>-0.30748500000000001</v>
      </c>
      <c r="D320">
        <v>3.2584399999999999E-2</v>
      </c>
      <c r="E320">
        <v>0.28968300000000002</v>
      </c>
    </row>
    <row r="321" spans="1:5">
      <c r="A321">
        <v>6.42</v>
      </c>
      <c r="B321">
        <v>-1.69</v>
      </c>
      <c r="C321">
        <v>-0.32203799999999999</v>
      </c>
      <c r="D321">
        <v>2.6143599999999999E-2</v>
      </c>
      <c r="E321">
        <v>0.29014099999999998</v>
      </c>
    </row>
    <row r="322" spans="1:5">
      <c r="A322">
        <v>6.44</v>
      </c>
      <c r="B322">
        <v>-1.69</v>
      </c>
      <c r="C322">
        <v>-0.33643699999999999</v>
      </c>
      <c r="D322">
        <v>1.9414899999999999E-2</v>
      </c>
      <c r="E322">
        <v>0.290462</v>
      </c>
    </row>
    <row r="323" spans="1:5">
      <c r="A323">
        <v>6.46</v>
      </c>
      <c r="B323">
        <v>-1.69</v>
      </c>
      <c r="C323">
        <v>-0.35068500000000002</v>
      </c>
      <c r="D323">
        <v>1.2401199999999999E-2</v>
      </c>
      <c r="E323">
        <v>0.29064000000000001</v>
      </c>
    </row>
    <row r="324" spans="1:5">
      <c r="A324">
        <v>6.48</v>
      </c>
      <c r="B324">
        <v>-1.45</v>
      </c>
      <c r="C324">
        <v>-0.362257</v>
      </c>
      <c r="D324">
        <v>5.1560499999999997E-3</v>
      </c>
      <c r="E324">
        <v>0.29067100000000001</v>
      </c>
    </row>
    <row r="325" spans="1:5">
      <c r="A325">
        <v>6.5</v>
      </c>
      <c r="B325">
        <v>-1.1000000000000001</v>
      </c>
      <c r="C325">
        <v>-0.37002299999999999</v>
      </c>
      <c r="D325">
        <v>-2.2444000000000001E-3</v>
      </c>
      <c r="E325">
        <v>0.29055199999999998</v>
      </c>
    </row>
    <row r="326" spans="1:5">
      <c r="A326">
        <v>6.52</v>
      </c>
      <c r="B326">
        <v>-0.65300000000000002</v>
      </c>
      <c r="C326">
        <v>-0.37300100000000003</v>
      </c>
      <c r="D326">
        <v>-9.70443E-3</v>
      </c>
      <c r="E326">
        <v>0.29028300000000001</v>
      </c>
    </row>
    <row r="327" spans="1:5">
      <c r="A327">
        <v>6.54</v>
      </c>
      <c r="B327">
        <v>-0.12</v>
      </c>
      <c r="C327">
        <v>-0.370338</v>
      </c>
      <c r="D327">
        <v>-1.71112E-2</v>
      </c>
      <c r="E327">
        <v>0.28986699999999999</v>
      </c>
    </row>
    <row r="328" spans="1:5">
      <c r="A328">
        <v>6.56</v>
      </c>
      <c r="B328">
        <v>0.32500000000000001</v>
      </c>
      <c r="C328">
        <v>-0.36301899999999998</v>
      </c>
      <c r="D328">
        <v>-2.43716E-2</v>
      </c>
      <c r="E328">
        <v>0.28930699999999998</v>
      </c>
    </row>
    <row r="329" spans="1:5">
      <c r="A329">
        <v>6.58</v>
      </c>
      <c r="B329">
        <v>0.65</v>
      </c>
      <c r="C329">
        <v>-0.352356</v>
      </c>
      <c r="D329">
        <v>-3.1418700000000001E-2</v>
      </c>
      <c r="E329">
        <v>0.28860799999999998</v>
      </c>
    </row>
    <row r="330" spans="1:5">
      <c r="A330">
        <v>6.6</v>
      </c>
      <c r="B330">
        <v>1.01</v>
      </c>
      <c r="C330">
        <v>-0.33801500000000001</v>
      </c>
      <c r="D330">
        <v>-3.8178999999999998E-2</v>
      </c>
      <c r="E330">
        <v>0.28777700000000001</v>
      </c>
    </row>
    <row r="331" spans="1:5">
      <c r="A331">
        <v>6.62</v>
      </c>
      <c r="B331">
        <v>1.23</v>
      </c>
      <c r="C331">
        <v>-0.32150899999999999</v>
      </c>
      <c r="D331">
        <v>-4.4609200000000002E-2</v>
      </c>
      <c r="E331">
        <v>0.28682000000000002</v>
      </c>
    </row>
    <row r="332" spans="1:5">
      <c r="A332">
        <v>6.64</v>
      </c>
      <c r="B332">
        <v>1.36</v>
      </c>
      <c r="C332">
        <v>-0.303809</v>
      </c>
      <c r="D332">
        <v>-5.0685399999999999E-2</v>
      </c>
      <c r="E332">
        <v>0.285746</v>
      </c>
    </row>
    <row r="333" spans="1:5">
      <c r="A333">
        <v>6.66</v>
      </c>
      <c r="B333">
        <v>1.43</v>
      </c>
      <c r="C333">
        <v>-0.28555900000000001</v>
      </c>
      <c r="D333">
        <v>-5.6396500000000002E-2</v>
      </c>
      <c r="E333">
        <v>0.28456100000000001</v>
      </c>
    </row>
    <row r="334" spans="1:5">
      <c r="A334">
        <v>6.68</v>
      </c>
      <c r="B334">
        <v>1.47</v>
      </c>
      <c r="C334">
        <v>-0.26707900000000001</v>
      </c>
      <c r="D334">
        <v>-6.1738099999999997E-2</v>
      </c>
      <c r="E334">
        <v>0.283273</v>
      </c>
    </row>
    <row r="335" spans="1:5">
      <c r="A335">
        <v>6.7</v>
      </c>
      <c r="B335">
        <v>1.49</v>
      </c>
      <c r="C335">
        <v>-0.248584</v>
      </c>
      <c r="D335">
        <v>-6.67098E-2</v>
      </c>
      <c r="E335">
        <v>0.281889</v>
      </c>
    </row>
    <row r="336" spans="1:5">
      <c r="A336">
        <v>6.72</v>
      </c>
      <c r="B336">
        <v>1.5</v>
      </c>
      <c r="C336">
        <v>-0.23017799999999999</v>
      </c>
      <c r="D336">
        <v>-7.1313299999999996E-2</v>
      </c>
      <c r="E336">
        <v>0.280416</v>
      </c>
    </row>
    <row r="337" spans="1:5">
      <c r="A337">
        <v>6.74</v>
      </c>
      <c r="B337">
        <v>1.51</v>
      </c>
      <c r="C337">
        <v>-0.21185999999999999</v>
      </c>
      <c r="D337">
        <v>-7.5550500000000007E-2</v>
      </c>
      <c r="E337">
        <v>0.27886300000000003</v>
      </c>
    </row>
    <row r="338" spans="1:5">
      <c r="A338">
        <v>6.76</v>
      </c>
      <c r="B338">
        <v>1.56</v>
      </c>
      <c r="C338">
        <v>-0.19320899999999999</v>
      </c>
      <c r="D338">
        <v>-7.9414700000000005E-2</v>
      </c>
      <c r="E338">
        <v>0.27723599999999998</v>
      </c>
    </row>
    <row r="339" spans="1:5">
      <c r="A339">
        <v>6.78</v>
      </c>
      <c r="B339">
        <v>1.61</v>
      </c>
      <c r="C339">
        <v>-0.17422799999999999</v>
      </c>
      <c r="D339">
        <v>-8.2899299999999995E-2</v>
      </c>
      <c r="E339">
        <v>0.27554299999999998</v>
      </c>
    </row>
    <row r="340" spans="1:5">
      <c r="A340">
        <v>6.8</v>
      </c>
      <c r="B340">
        <v>1.66</v>
      </c>
      <c r="C340">
        <v>-0.15492</v>
      </c>
      <c r="D340">
        <v>-8.5997699999999996E-2</v>
      </c>
      <c r="E340">
        <v>0.27379199999999998</v>
      </c>
    </row>
    <row r="341" spans="1:5">
      <c r="A341">
        <v>6.82</v>
      </c>
      <c r="B341">
        <v>1.72</v>
      </c>
      <c r="C341">
        <v>-0.135184</v>
      </c>
      <c r="D341">
        <v>-8.87014E-2</v>
      </c>
      <c r="E341">
        <v>0.27199099999999998</v>
      </c>
    </row>
    <row r="342" spans="1:5">
      <c r="A342">
        <v>6.84</v>
      </c>
      <c r="B342">
        <v>1.75</v>
      </c>
      <c r="C342">
        <v>-0.11534</v>
      </c>
      <c r="D342">
        <v>-9.1008099999999995E-2</v>
      </c>
      <c r="E342">
        <v>0.270148</v>
      </c>
    </row>
    <row r="343" spans="1:5">
      <c r="A343">
        <v>6.86</v>
      </c>
      <c r="B343">
        <v>1.77</v>
      </c>
      <c r="C343">
        <v>-9.5494200000000001E-2</v>
      </c>
      <c r="D343">
        <v>-9.2918000000000001E-2</v>
      </c>
      <c r="E343">
        <v>0.26827000000000001</v>
      </c>
    </row>
    <row r="344" spans="1:5">
      <c r="A344">
        <v>6.88</v>
      </c>
      <c r="B344">
        <v>1.78</v>
      </c>
      <c r="C344">
        <v>-7.5752100000000003E-2</v>
      </c>
      <c r="D344">
        <v>-9.4433100000000006E-2</v>
      </c>
      <c r="E344">
        <v>0.26636700000000002</v>
      </c>
    </row>
    <row r="345" spans="1:5">
      <c r="A345">
        <v>6.9</v>
      </c>
      <c r="B345">
        <v>1.76</v>
      </c>
      <c r="C345">
        <v>-5.6428399999999997E-2</v>
      </c>
      <c r="D345">
        <v>-9.5561599999999997E-2</v>
      </c>
      <c r="E345">
        <v>0.26444400000000001</v>
      </c>
    </row>
    <row r="346" spans="1:5">
      <c r="A346">
        <v>6.92</v>
      </c>
      <c r="B346">
        <v>1.69</v>
      </c>
      <c r="C346">
        <v>-3.8045000000000002E-2</v>
      </c>
      <c r="D346">
        <v>-9.6322500000000005E-2</v>
      </c>
      <c r="E346">
        <v>0.26251000000000002</v>
      </c>
    </row>
    <row r="347" spans="1:5">
      <c r="A347">
        <v>6.94</v>
      </c>
      <c r="B347">
        <v>1.6</v>
      </c>
      <c r="C347">
        <v>-2.0802399999999999E-2</v>
      </c>
      <c r="D347">
        <v>-9.6738599999999994E-2</v>
      </c>
      <c r="E347">
        <v>0.260571</v>
      </c>
    </row>
    <row r="348" spans="1:5">
      <c r="A348">
        <v>6.96</v>
      </c>
      <c r="B348">
        <v>1.48</v>
      </c>
      <c r="C348">
        <v>-5.0044699999999996E-3</v>
      </c>
      <c r="D348">
        <v>-9.68387E-2</v>
      </c>
      <c r="E348">
        <v>0.258633</v>
      </c>
    </row>
    <row r="349" spans="1:5">
      <c r="A349">
        <v>6.98</v>
      </c>
      <c r="B349">
        <v>1.34</v>
      </c>
      <c r="C349">
        <v>9.1534700000000004E-3</v>
      </c>
      <c r="D349">
        <v>-9.6655599999999994E-2</v>
      </c>
      <c r="E349">
        <v>0.25670199999999999</v>
      </c>
    </row>
    <row r="350" spans="1:5">
      <c r="A350">
        <v>7</v>
      </c>
      <c r="B350">
        <v>1.24</v>
      </c>
      <c r="C350">
        <v>2.2109699999999999E-2</v>
      </c>
      <c r="D350">
        <v>-9.6213400000000004E-2</v>
      </c>
      <c r="E350">
        <v>0.25478200000000001</v>
      </c>
    </row>
    <row r="351" spans="1:5">
      <c r="A351">
        <v>7.02</v>
      </c>
      <c r="B351">
        <v>1.17</v>
      </c>
      <c r="C351">
        <v>3.4192800000000002E-2</v>
      </c>
      <c r="D351">
        <v>-9.5529600000000006E-2</v>
      </c>
      <c r="E351">
        <v>0.25287900000000002</v>
      </c>
    </row>
    <row r="352" spans="1:5">
      <c r="A352">
        <v>7.04</v>
      </c>
      <c r="B352">
        <v>1.17</v>
      </c>
      <c r="C352">
        <v>4.6148700000000001E-2</v>
      </c>
      <c r="D352">
        <v>-9.4606599999999999E-2</v>
      </c>
      <c r="E352">
        <v>0.250996</v>
      </c>
    </row>
    <row r="353" spans="1:5">
      <c r="A353">
        <v>7.06</v>
      </c>
      <c r="B353">
        <v>1.18</v>
      </c>
      <c r="C353">
        <v>5.8083900000000001E-2</v>
      </c>
      <c r="D353">
        <v>-9.3444899999999997E-2</v>
      </c>
      <c r="E353">
        <v>0.249138</v>
      </c>
    </row>
    <row r="354" spans="1:5">
      <c r="A354">
        <v>7.08</v>
      </c>
      <c r="B354">
        <v>1.21</v>
      </c>
      <c r="C354">
        <v>7.0209400000000005E-2</v>
      </c>
      <c r="D354">
        <v>-9.2040700000000003E-2</v>
      </c>
      <c r="E354">
        <v>0.247312</v>
      </c>
    </row>
    <row r="355" spans="1:5">
      <c r="A355">
        <v>7.1</v>
      </c>
      <c r="B355">
        <v>1.24</v>
      </c>
      <c r="C355">
        <v>8.2522999999999999E-2</v>
      </c>
      <c r="D355">
        <v>-9.0390300000000007E-2</v>
      </c>
      <c r="E355">
        <v>0.24551999999999999</v>
      </c>
    </row>
    <row r="356" spans="1:5">
      <c r="A356">
        <v>7.12</v>
      </c>
      <c r="B356">
        <v>1.29</v>
      </c>
      <c r="C356">
        <v>9.5233200000000004E-2</v>
      </c>
      <c r="D356">
        <v>-8.8485599999999998E-2</v>
      </c>
      <c r="E356">
        <v>0.24376999999999999</v>
      </c>
    </row>
    <row r="357" spans="1:5">
      <c r="A357">
        <v>7.14</v>
      </c>
      <c r="B357">
        <v>1.33</v>
      </c>
      <c r="C357">
        <v>0.10823099999999999</v>
      </c>
      <c r="D357">
        <v>-8.6320999999999995E-2</v>
      </c>
      <c r="E357">
        <v>0.242065</v>
      </c>
    </row>
    <row r="358" spans="1:5">
      <c r="A358">
        <v>7.16</v>
      </c>
      <c r="B358">
        <v>1.37</v>
      </c>
      <c r="C358">
        <v>0.121513</v>
      </c>
      <c r="D358">
        <v>-8.3890699999999999E-2</v>
      </c>
      <c r="E358">
        <v>0.24041100000000001</v>
      </c>
    </row>
    <row r="359" spans="1:5">
      <c r="A359">
        <v>7.18</v>
      </c>
      <c r="B359">
        <v>1.37</v>
      </c>
      <c r="C359">
        <v>0.134655</v>
      </c>
      <c r="D359">
        <v>-8.1197599999999995E-2</v>
      </c>
      <c r="E359">
        <v>0.238814</v>
      </c>
    </row>
    <row r="360" spans="1:5">
      <c r="A360">
        <v>7.2</v>
      </c>
      <c r="B360">
        <v>1.34</v>
      </c>
      <c r="C360">
        <v>0.147342</v>
      </c>
      <c r="D360">
        <v>-7.8250799999999995E-2</v>
      </c>
      <c r="E360">
        <v>0.23727899999999999</v>
      </c>
    </row>
    <row r="361" spans="1:5">
      <c r="A361">
        <v>7.22</v>
      </c>
      <c r="B361">
        <v>1.2</v>
      </c>
      <c r="C361">
        <v>0.15842300000000001</v>
      </c>
      <c r="D361">
        <v>-7.5082300000000005E-2</v>
      </c>
      <c r="E361">
        <v>0.23580899999999999</v>
      </c>
    </row>
    <row r="362" spans="1:5">
      <c r="A362">
        <v>7.24</v>
      </c>
      <c r="B362">
        <v>1.1100000000000001</v>
      </c>
      <c r="C362">
        <v>0.16844000000000001</v>
      </c>
      <c r="D362">
        <v>-7.1713499999999999E-2</v>
      </c>
      <c r="E362">
        <v>0.23440800000000001</v>
      </c>
    </row>
    <row r="363" spans="1:5">
      <c r="A363">
        <v>7.26</v>
      </c>
      <c r="B363">
        <v>1.02</v>
      </c>
      <c r="C363">
        <v>0.17740300000000001</v>
      </c>
      <c r="D363">
        <v>-6.8165500000000004E-2</v>
      </c>
      <c r="E363">
        <v>0.23308000000000001</v>
      </c>
    </row>
    <row r="364" spans="1:5">
      <c r="A364">
        <v>7.28</v>
      </c>
      <c r="B364">
        <v>0.85199999999999998</v>
      </c>
      <c r="C364">
        <v>0.184504</v>
      </c>
      <c r="D364">
        <v>-6.4475400000000002E-2</v>
      </c>
      <c r="E364">
        <v>0.23182800000000001</v>
      </c>
    </row>
    <row r="365" spans="1:5">
      <c r="A365">
        <v>7.3</v>
      </c>
      <c r="B365">
        <v>0.58199999999999996</v>
      </c>
      <c r="C365">
        <v>0.188689</v>
      </c>
      <c r="D365">
        <v>-6.0701600000000001E-2</v>
      </c>
      <c r="E365">
        <v>0.23065099999999999</v>
      </c>
    </row>
    <row r="366" spans="1:5">
      <c r="A366">
        <v>7.32</v>
      </c>
      <c r="B366">
        <v>0.2</v>
      </c>
      <c r="C366">
        <v>0.188808</v>
      </c>
      <c r="D366">
        <v>-5.6925499999999997E-2</v>
      </c>
      <c r="E366">
        <v>0.22955100000000001</v>
      </c>
    </row>
    <row r="367" spans="1:5">
      <c r="A367">
        <v>7.34</v>
      </c>
      <c r="B367">
        <v>-0.14000000000000001</v>
      </c>
      <c r="C367">
        <v>0.18534700000000001</v>
      </c>
      <c r="D367">
        <v>-5.3218500000000002E-2</v>
      </c>
      <c r="E367">
        <v>0.228523</v>
      </c>
    </row>
    <row r="368" spans="1:5">
      <c r="A368">
        <v>7.36</v>
      </c>
      <c r="B368">
        <v>-0.48199999999999998</v>
      </c>
      <c r="C368">
        <v>0.17832200000000001</v>
      </c>
      <c r="D368">
        <v>-4.9652099999999998E-2</v>
      </c>
      <c r="E368">
        <v>0.22756599999999999</v>
      </c>
    </row>
    <row r="369" spans="1:5">
      <c r="A369">
        <v>7.38</v>
      </c>
      <c r="B369">
        <v>-0.70399999999999996</v>
      </c>
      <c r="C369">
        <v>0.16903399999999999</v>
      </c>
      <c r="D369">
        <v>-4.6271399999999997E-2</v>
      </c>
      <c r="E369">
        <v>0.22667399999999999</v>
      </c>
    </row>
    <row r="370" spans="1:5">
      <c r="A370">
        <v>7.4</v>
      </c>
      <c r="B370">
        <v>-0.79100000000000004</v>
      </c>
      <c r="C370">
        <v>0.15892899999999999</v>
      </c>
      <c r="D370">
        <v>-4.3092800000000001E-2</v>
      </c>
      <c r="E370">
        <v>0.22584399999999999</v>
      </c>
    </row>
    <row r="371" spans="1:5">
      <c r="A371">
        <v>7.42</v>
      </c>
      <c r="B371">
        <v>-0.77100000000000002</v>
      </c>
      <c r="C371">
        <v>0.14913999999999999</v>
      </c>
      <c r="D371">
        <v>-4.011E-2</v>
      </c>
      <c r="E371">
        <v>0.22507199999999999</v>
      </c>
    </row>
    <row r="372" spans="1:5">
      <c r="A372">
        <v>7.44</v>
      </c>
      <c r="B372">
        <v>-0.71299999999999997</v>
      </c>
      <c r="C372">
        <v>0.140065</v>
      </c>
      <c r="D372">
        <v>-3.73087E-2</v>
      </c>
      <c r="E372">
        <v>0.224354</v>
      </c>
    </row>
    <row r="373" spans="1:5">
      <c r="A373">
        <v>7.46</v>
      </c>
      <c r="B373">
        <v>-0.63100000000000001</v>
      </c>
      <c r="C373">
        <v>0.13194800000000001</v>
      </c>
      <c r="D373">
        <v>-3.4669800000000001E-2</v>
      </c>
      <c r="E373">
        <v>0.223687</v>
      </c>
    </row>
    <row r="374" spans="1:5">
      <c r="A374">
        <v>7.48</v>
      </c>
      <c r="B374">
        <v>-0.55500000000000005</v>
      </c>
      <c r="C374">
        <v>0.12471699999999999</v>
      </c>
      <c r="D374">
        <v>-3.21754E-2</v>
      </c>
      <c r="E374">
        <v>0.22306799999999999</v>
      </c>
    </row>
    <row r="375" spans="1:5">
      <c r="A375">
        <v>7.5</v>
      </c>
      <c r="B375">
        <v>-0.53200000000000003</v>
      </c>
      <c r="C375">
        <v>0.11780400000000001</v>
      </c>
      <c r="D375">
        <v>-2.98193E-2</v>
      </c>
      <c r="E375">
        <v>0.222495</v>
      </c>
    </row>
    <row r="376" spans="1:5">
      <c r="A376">
        <v>7.52</v>
      </c>
      <c r="B376">
        <v>-0.52700000000000002</v>
      </c>
      <c r="C376">
        <v>0.111017</v>
      </c>
      <c r="D376">
        <v>-2.7598999999999999E-2</v>
      </c>
      <c r="E376">
        <v>0.221966</v>
      </c>
    </row>
    <row r="377" spans="1:5">
      <c r="A377">
        <v>7.54</v>
      </c>
      <c r="B377">
        <v>-0.51200000000000001</v>
      </c>
      <c r="C377">
        <v>0.104459</v>
      </c>
      <c r="D377">
        <v>-2.5509799999999999E-2</v>
      </c>
      <c r="E377">
        <v>0.22147600000000001</v>
      </c>
    </row>
    <row r="378" spans="1:5">
      <c r="A378">
        <v>7.56</v>
      </c>
      <c r="B378">
        <v>-0.49399999999999999</v>
      </c>
      <c r="C378">
        <v>9.8159399999999994E-2</v>
      </c>
      <c r="D378">
        <v>-2.3546600000000001E-2</v>
      </c>
      <c r="E378">
        <v>0.221025</v>
      </c>
    </row>
    <row r="379" spans="1:5">
      <c r="A379">
        <v>7.58</v>
      </c>
      <c r="B379">
        <v>-0.46100000000000002</v>
      </c>
      <c r="C379">
        <v>9.2273499999999994E-2</v>
      </c>
      <c r="D379">
        <v>-2.17012E-2</v>
      </c>
      <c r="E379">
        <v>0.220609</v>
      </c>
    </row>
    <row r="380" spans="1:5">
      <c r="A380">
        <v>7.6</v>
      </c>
      <c r="B380">
        <v>-0.371</v>
      </c>
      <c r="C380">
        <v>8.73969E-2</v>
      </c>
      <c r="D380">
        <v>-1.9953200000000001E-2</v>
      </c>
      <c r="E380">
        <v>0.22022800000000001</v>
      </c>
    </row>
    <row r="381" spans="1:5">
      <c r="A381">
        <v>7.62</v>
      </c>
      <c r="B381">
        <v>-0.27100000000000002</v>
      </c>
      <c r="C381">
        <v>8.3624299999999999E-2</v>
      </c>
      <c r="D381">
        <v>-1.82807E-2</v>
      </c>
      <c r="E381">
        <v>0.21987899999999999</v>
      </c>
    </row>
    <row r="382" spans="1:5">
      <c r="A382">
        <v>7.64</v>
      </c>
      <c r="B382">
        <v>-0.19</v>
      </c>
      <c r="C382">
        <v>8.0743999999999996E-2</v>
      </c>
      <c r="D382">
        <v>-1.6665900000000001E-2</v>
      </c>
      <c r="E382">
        <v>0.21956200000000001</v>
      </c>
    </row>
    <row r="383" spans="1:5">
      <c r="A383">
        <v>7.66</v>
      </c>
      <c r="B383">
        <v>-6.5100000000000005E-2</v>
      </c>
      <c r="C383">
        <v>7.9208899999999999E-2</v>
      </c>
      <c r="D383">
        <v>-1.50817E-2</v>
      </c>
      <c r="E383">
        <v>0.219276</v>
      </c>
    </row>
    <row r="384" spans="1:5">
      <c r="A384">
        <v>7.68</v>
      </c>
      <c r="B384">
        <v>2.2700000000000001E-2</v>
      </c>
      <c r="C384">
        <v>7.8614000000000003E-2</v>
      </c>
      <c r="D384">
        <v>-1.35094E-2</v>
      </c>
      <c r="E384">
        <v>0.21902199999999999</v>
      </c>
    </row>
    <row r="385" spans="1:5">
      <c r="A385">
        <v>7.7</v>
      </c>
      <c r="B385">
        <v>8.7999999999999995E-2</v>
      </c>
      <c r="C385">
        <v>7.8712799999999999E-2</v>
      </c>
      <c r="D385">
        <v>-1.1935100000000001E-2</v>
      </c>
      <c r="E385">
        <v>0.21879899999999999</v>
      </c>
    </row>
    <row r="386" spans="1:5">
      <c r="A386">
        <v>7.72</v>
      </c>
      <c r="B386">
        <v>0.111</v>
      </c>
      <c r="C386">
        <v>7.9052700000000004E-2</v>
      </c>
      <c r="D386">
        <v>-1.03541E-2</v>
      </c>
      <c r="E386">
        <v>0.218607</v>
      </c>
    </row>
    <row r="387" spans="1:5">
      <c r="A387">
        <v>7.74</v>
      </c>
      <c r="B387">
        <v>7.3599999999999999E-2</v>
      </c>
      <c r="C387">
        <v>7.8995300000000004E-2</v>
      </c>
      <c r="D387">
        <v>-8.7741799999999995E-3</v>
      </c>
      <c r="E387">
        <v>0.218448</v>
      </c>
    </row>
    <row r="388" spans="1:5">
      <c r="A388">
        <v>7.76</v>
      </c>
      <c r="B388">
        <v>-3.1099999999999999E-2</v>
      </c>
      <c r="C388">
        <v>7.78364E-2</v>
      </c>
      <c r="D388">
        <v>-7.2174500000000003E-3</v>
      </c>
      <c r="E388">
        <v>0.21831900000000001</v>
      </c>
    </row>
    <row r="389" spans="1:5">
      <c r="A389">
        <v>7.78</v>
      </c>
      <c r="B389">
        <v>-0.21099999999999999</v>
      </c>
      <c r="C389">
        <v>7.4796000000000001E-2</v>
      </c>
      <c r="D389">
        <v>-5.7215299999999998E-3</v>
      </c>
      <c r="E389">
        <v>0.218219</v>
      </c>
    </row>
    <row r="390" spans="1:5">
      <c r="A390">
        <v>7.8</v>
      </c>
      <c r="B390">
        <v>-0.438</v>
      </c>
      <c r="C390">
        <v>6.9398100000000004E-2</v>
      </c>
      <c r="D390">
        <v>-4.3335700000000001E-3</v>
      </c>
      <c r="E390">
        <v>0.21814700000000001</v>
      </c>
    </row>
    <row r="391" spans="1:5">
      <c r="A391">
        <v>7.82</v>
      </c>
      <c r="B391">
        <v>-0.68500000000000005</v>
      </c>
      <c r="C391">
        <v>6.1457100000000001E-2</v>
      </c>
      <c r="D391">
        <v>-3.10443E-3</v>
      </c>
      <c r="E391">
        <v>0.21809700000000001</v>
      </c>
    </row>
    <row r="392" spans="1:5">
      <c r="A392">
        <v>7.84</v>
      </c>
      <c r="B392">
        <v>-0.78500000000000003</v>
      </c>
      <c r="C392">
        <v>5.2547000000000003E-2</v>
      </c>
      <c r="D392">
        <v>-2.0534899999999998E-3</v>
      </c>
      <c r="E392">
        <v>0.21806600000000001</v>
      </c>
    </row>
    <row r="393" spans="1:5">
      <c r="A393">
        <v>7.86</v>
      </c>
      <c r="B393">
        <v>-0.78700000000000003</v>
      </c>
      <c r="C393">
        <v>4.3709699999999997E-2</v>
      </c>
      <c r="D393">
        <v>-1.1792899999999999E-3</v>
      </c>
      <c r="E393">
        <v>0.21805099999999999</v>
      </c>
    </row>
    <row r="394" spans="1:5">
      <c r="A394">
        <v>7.88</v>
      </c>
      <c r="B394">
        <v>-0.78700000000000003</v>
      </c>
      <c r="C394">
        <v>3.4965400000000001E-2</v>
      </c>
      <c r="D394">
        <v>-4.7998399999999998E-4</v>
      </c>
      <c r="E394">
        <v>0.21804899999999999</v>
      </c>
    </row>
    <row r="395" spans="1:5">
      <c r="A395">
        <v>7.9</v>
      </c>
      <c r="B395">
        <v>-0.77100000000000002</v>
      </c>
      <c r="C395">
        <v>2.6481500000000002E-2</v>
      </c>
      <c r="D395" s="1">
        <v>4.96464E-5</v>
      </c>
      <c r="E395">
        <v>0.218055</v>
      </c>
    </row>
    <row r="396" spans="1:5">
      <c r="A396">
        <v>7.92</v>
      </c>
      <c r="B396">
        <v>-0.74099999999999999</v>
      </c>
      <c r="C396">
        <v>1.84028E-2</v>
      </c>
      <c r="D396">
        <v>4.1770199999999999E-4</v>
      </c>
      <c r="E396">
        <v>0.21806700000000001</v>
      </c>
    </row>
    <row r="397" spans="1:5">
      <c r="A397">
        <v>7.94</v>
      </c>
      <c r="B397">
        <v>-0.746</v>
      </c>
      <c r="C397">
        <v>1.03564E-2</v>
      </c>
      <c r="D397">
        <v>6.2483099999999995E-4</v>
      </c>
      <c r="E397">
        <v>0.218082</v>
      </c>
    </row>
    <row r="398" spans="1:5">
      <c r="A398">
        <v>7.96</v>
      </c>
      <c r="B398">
        <v>-0.80300000000000005</v>
      </c>
      <c r="C398">
        <v>1.7948E-3</v>
      </c>
      <c r="D398">
        <v>6.6072699999999995E-4</v>
      </c>
      <c r="E398">
        <v>0.21809500000000001</v>
      </c>
    </row>
    <row r="399" spans="1:5">
      <c r="A399">
        <v>7.98</v>
      </c>
      <c r="B399">
        <v>-0.85299999999999998</v>
      </c>
      <c r="C399">
        <v>-7.20304E-3</v>
      </c>
      <c r="D399">
        <v>5.1666600000000004E-4</v>
      </c>
      <c r="E399">
        <v>0.21810399999999999</v>
      </c>
    </row>
    <row r="400" spans="1:5">
      <c r="A400">
        <v>8</v>
      </c>
      <c r="B400">
        <v>-0.88</v>
      </c>
      <c r="C400">
        <v>-1.6390399999999999E-2</v>
      </c>
      <c r="D400">
        <v>1.8885899999999999E-4</v>
      </c>
      <c r="E400">
        <v>0.21810499999999999</v>
      </c>
    </row>
    <row r="401" spans="1:5">
      <c r="A401">
        <v>8.02</v>
      </c>
      <c r="B401">
        <v>-0.879</v>
      </c>
      <c r="C401">
        <v>-2.54705E-2</v>
      </c>
      <c r="D401">
        <v>-3.2055099999999997E-4</v>
      </c>
      <c r="E401">
        <v>0.21809300000000001</v>
      </c>
    </row>
    <row r="402" spans="1:5">
      <c r="A402">
        <v>8.0399999999999991</v>
      </c>
      <c r="B402">
        <v>-0.90200000000000002</v>
      </c>
      <c r="C402">
        <v>-3.4697100000000002E-2</v>
      </c>
      <c r="D402">
        <v>-1.0144900000000001E-3</v>
      </c>
      <c r="E402">
        <v>0.21806600000000001</v>
      </c>
    </row>
    <row r="403" spans="1:5">
      <c r="A403">
        <v>8.06</v>
      </c>
      <c r="B403">
        <v>-0.88400000000000001</v>
      </c>
      <c r="C403">
        <v>-4.3637099999999998E-2</v>
      </c>
      <c r="D403">
        <v>-1.8872400000000001E-3</v>
      </c>
      <c r="E403">
        <v>0.21801899999999999</v>
      </c>
    </row>
    <row r="404" spans="1:5">
      <c r="A404">
        <v>8.08</v>
      </c>
      <c r="B404">
        <v>-0.82599999999999996</v>
      </c>
      <c r="C404">
        <v>-5.1872500000000002E-2</v>
      </c>
      <c r="D404">
        <v>-2.9246900000000002E-3</v>
      </c>
      <c r="E404">
        <v>0.21795100000000001</v>
      </c>
    </row>
    <row r="405" spans="1:5">
      <c r="A405">
        <v>8.1</v>
      </c>
      <c r="B405">
        <v>-0.71799999999999997</v>
      </c>
      <c r="C405">
        <v>-5.8884400000000003E-2</v>
      </c>
      <c r="D405">
        <v>-4.1023700000000001E-3</v>
      </c>
      <c r="E405">
        <v>0.217857</v>
      </c>
    </row>
    <row r="406" spans="1:5">
      <c r="A406">
        <v>8.1199999999999992</v>
      </c>
      <c r="B406">
        <v>-0.498</v>
      </c>
      <c r="C406">
        <v>-6.3506699999999999E-2</v>
      </c>
      <c r="D406">
        <v>-5.3725099999999996E-3</v>
      </c>
      <c r="E406">
        <v>0.21773700000000001</v>
      </c>
    </row>
    <row r="407" spans="1:5">
      <c r="A407">
        <v>8.14</v>
      </c>
      <c r="B407">
        <v>-0.21299999999999999</v>
      </c>
      <c r="C407">
        <v>-6.5080299999999994E-2</v>
      </c>
      <c r="D407">
        <v>-6.6741099999999996E-3</v>
      </c>
      <c r="E407">
        <v>0.21759000000000001</v>
      </c>
    </row>
    <row r="408" spans="1:5">
      <c r="A408">
        <v>8.16</v>
      </c>
      <c r="B408">
        <v>-7.2300000000000003E-2</v>
      </c>
      <c r="C408">
        <v>-6.51563E-2</v>
      </c>
      <c r="D408">
        <v>-7.97724E-3</v>
      </c>
      <c r="E408">
        <v>0.217418</v>
      </c>
    </row>
    <row r="409" spans="1:5">
      <c r="A409">
        <v>8.18</v>
      </c>
      <c r="B409">
        <v>0.111</v>
      </c>
      <c r="C409">
        <v>-6.3301999999999997E-2</v>
      </c>
      <c r="D409">
        <v>-9.2432799999999996E-3</v>
      </c>
      <c r="E409">
        <v>0.21722</v>
      </c>
    </row>
    <row r="410" spans="1:5">
      <c r="A410">
        <v>8.1999999999999993</v>
      </c>
      <c r="B410">
        <v>0.188</v>
      </c>
      <c r="C410">
        <v>-6.0656700000000001E-2</v>
      </c>
      <c r="D410">
        <v>-1.0456399999999999E-2</v>
      </c>
      <c r="E410">
        <v>0.216999</v>
      </c>
    </row>
    <row r="411" spans="1:5">
      <c r="A411">
        <v>8.2200000000000006</v>
      </c>
      <c r="B411">
        <v>0.25600000000000001</v>
      </c>
      <c r="C411">
        <v>-5.7323499999999999E-2</v>
      </c>
      <c r="D411">
        <v>-1.1602899999999999E-2</v>
      </c>
      <c r="E411">
        <v>0.216755</v>
      </c>
    </row>
    <row r="412" spans="1:5">
      <c r="A412">
        <v>8.24</v>
      </c>
      <c r="B412">
        <v>0.27900000000000003</v>
      </c>
      <c r="C412">
        <v>-5.3783200000000003E-2</v>
      </c>
      <c r="D412">
        <v>-1.2678500000000001E-2</v>
      </c>
      <c r="E412">
        <v>0.21649099999999999</v>
      </c>
    </row>
    <row r="413" spans="1:5">
      <c r="A413">
        <v>8.26</v>
      </c>
      <c r="B413">
        <v>0.25900000000000001</v>
      </c>
      <c r="C413">
        <v>-5.0490800000000002E-2</v>
      </c>
      <c r="D413">
        <v>-1.36884E-2</v>
      </c>
      <c r="E413">
        <v>0.21620700000000001</v>
      </c>
    </row>
    <row r="414" spans="1:5">
      <c r="A414">
        <v>8.2799999999999994</v>
      </c>
      <c r="B414">
        <v>0.20200000000000001</v>
      </c>
      <c r="C414">
        <v>-4.7833000000000001E-2</v>
      </c>
      <c r="D414">
        <v>-1.4645E-2</v>
      </c>
      <c r="E414">
        <v>0.21590500000000001</v>
      </c>
    </row>
    <row r="415" spans="1:5">
      <c r="A415">
        <v>8.3000000000000007</v>
      </c>
      <c r="B415">
        <v>0.13</v>
      </c>
      <c r="C415">
        <v>-4.5961099999999998E-2</v>
      </c>
      <c r="D415">
        <v>-1.55642E-2</v>
      </c>
      <c r="E415">
        <v>0.215584</v>
      </c>
    </row>
    <row r="416" spans="1:5">
      <c r="A416">
        <v>8.32</v>
      </c>
      <c r="B416">
        <v>0.14799999999999999</v>
      </c>
      <c r="C416">
        <v>-4.3919399999999997E-2</v>
      </c>
      <c r="D416">
        <v>-1.6442600000000002E-2</v>
      </c>
      <c r="E416">
        <v>0.21524599999999999</v>
      </c>
    </row>
    <row r="417" spans="1:5">
      <c r="A417">
        <v>8.34</v>
      </c>
      <c r="B417">
        <v>0.158</v>
      </c>
      <c r="C417">
        <v>-4.1793900000000002E-2</v>
      </c>
      <c r="D417">
        <v>-1.7278499999999999E-2</v>
      </c>
      <c r="E417">
        <v>0.214893</v>
      </c>
    </row>
    <row r="418" spans="1:5">
      <c r="A418">
        <v>8.36</v>
      </c>
      <c r="B418">
        <v>0.114</v>
      </c>
      <c r="C418">
        <v>-4.0154000000000002E-2</v>
      </c>
      <c r="D418">
        <v>-1.80816E-2</v>
      </c>
      <c r="E418">
        <v>0.21452299999999999</v>
      </c>
    </row>
    <row r="419" spans="1:5">
      <c r="A419">
        <v>8.3800000000000008</v>
      </c>
      <c r="B419">
        <v>9.1300000000000006E-2</v>
      </c>
      <c r="C419">
        <v>-3.8770199999999998E-2</v>
      </c>
      <c r="D419">
        <v>-1.8856999999999999E-2</v>
      </c>
      <c r="E419">
        <v>0.214138</v>
      </c>
    </row>
    <row r="420" spans="1:5">
      <c r="A420">
        <v>8.4</v>
      </c>
      <c r="B420">
        <v>0.104</v>
      </c>
      <c r="C420">
        <v>-3.7267399999999999E-2</v>
      </c>
      <c r="D420">
        <v>-1.96023E-2</v>
      </c>
      <c r="E420">
        <v>0.21373800000000001</v>
      </c>
    </row>
    <row r="421" spans="1:5">
      <c r="A421">
        <v>8.42</v>
      </c>
      <c r="B421">
        <v>3.95E-2</v>
      </c>
      <c r="C421">
        <v>-3.64593E-2</v>
      </c>
      <c r="D421">
        <v>-2.0331499999999999E-2</v>
      </c>
      <c r="E421">
        <v>0.21332499999999999</v>
      </c>
    </row>
    <row r="422" spans="1:5">
      <c r="A422">
        <v>8.44</v>
      </c>
      <c r="B422">
        <v>-0.19</v>
      </c>
      <c r="C422">
        <v>-3.8075499999999998E-2</v>
      </c>
      <c r="D422">
        <v>-2.1093000000000001E-2</v>
      </c>
      <c r="E422">
        <v>0.212895</v>
      </c>
    </row>
    <row r="423" spans="1:5">
      <c r="A423">
        <v>8.4600000000000009</v>
      </c>
      <c r="B423">
        <v>-0.28699999999999998</v>
      </c>
      <c r="C423">
        <v>-4.0695799999999997E-2</v>
      </c>
      <c r="D423">
        <v>-2.1906999999999999E-2</v>
      </c>
      <c r="E423">
        <v>0.212449</v>
      </c>
    </row>
    <row r="424" spans="1:5">
      <c r="A424">
        <v>8.48</v>
      </c>
      <c r="B424">
        <v>-0.28899999999999998</v>
      </c>
      <c r="C424">
        <v>-4.3309500000000001E-2</v>
      </c>
      <c r="D424">
        <v>-2.2773100000000001E-2</v>
      </c>
      <c r="E424">
        <v>0.21198500000000001</v>
      </c>
    </row>
    <row r="425" spans="1:5">
      <c r="A425">
        <v>8.5</v>
      </c>
      <c r="B425">
        <v>-0.23200000000000001</v>
      </c>
      <c r="C425">
        <v>-4.5295700000000001E-2</v>
      </c>
      <c r="D425">
        <v>-2.3679100000000002E-2</v>
      </c>
      <c r="E425">
        <v>0.211502</v>
      </c>
    </row>
    <row r="426" spans="1:5">
      <c r="A426">
        <v>8.52</v>
      </c>
      <c r="B426">
        <v>-4.1300000000000003E-2</v>
      </c>
      <c r="C426">
        <v>-4.5253700000000001E-2</v>
      </c>
      <c r="D426">
        <v>-2.4584100000000001E-2</v>
      </c>
      <c r="E426">
        <v>0.21100099999999999</v>
      </c>
    </row>
    <row r="427" spans="1:5">
      <c r="A427">
        <v>8.5399999999999991</v>
      </c>
      <c r="B427">
        <v>0.13200000000000001</v>
      </c>
      <c r="C427">
        <v>-4.3387799999999997E-2</v>
      </c>
      <c r="D427">
        <v>-2.54519E-2</v>
      </c>
      <c r="E427">
        <v>0.210484</v>
      </c>
    </row>
    <row r="428" spans="1:5">
      <c r="A428">
        <v>8.56</v>
      </c>
      <c r="B428">
        <v>0.25900000000000001</v>
      </c>
      <c r="C428">
        <v>-4.0204799999999999E-2</v>
      </c>
      <c r="D428">
        <v>-2.6256000000000002E-2</v>
      </c>
      <c r="E428">
        <v>0.20995</v>
      </c>
    </row>
    <row r="429" spans="1:5">
      <c r="A429">
        <v>8.58</v>
      </c>
      <c r="B429">
        <v>0.32200000000000001</v>
      </c>
      <c r="C429">
        <v>-3.6392099999999997E-2</v>
      </c>
      <c r="D429">
        <v>-2.6983799999999999E-2</v>
      </c>
      <c r="E429">
        <v>0.20940300000000001</v>
      </c>
    </row>
    <row r="430" spans="1:5">
      <c r="A430">
        <v>8.6</v>
      </c>
      <c r="B430">
        <v>0.38800000000000001</v>
      </c>
      <c r="C430">
        <v>-3.1924800000000003E-2</v>
      </c>
      <c r="D430">
        <v>-2.7622299999999999E-2</v>
      </c>
      <c r="E430">
        <v>0.208845</v>
      </c>
    </row>
    <row r="431" spans="1:5">
      <c r="A431">
        <v>8.6199999999999992</v>
      </c>
      <c r="B431">
        <v>0.435</v>
      </c>
      <c r="C431">
        <v>-2.70098E-2</v>
      </c>
      <c r="D431">
        <v>-2.81625E-2</v>
      </c>
      <c r="E431">
        <v>0.20827599999999999</v>
      </c>
    </row>
    <row r="432" spans="1:5">
      <c r="A432">
        <v>8.64</v>
      </c>
      <c r="B432">
        <v>0.433</v>
      </c>
      <c r="C432">
        <v>-2.2167599999999999E-2</v>
      </c>
      <c r="D432">
        <v>-2.86059E-2</v>
      </c>
      <c r="E432">
        <v>0.20769899999999999</v>
      </c>
    </row>
    <row r="433" spans="1:5">
      <c r="A433">
        <v>8.66</v>
      </c>
      <c r="B433">
        <v>0.41399999999999998</v>
      </c>
      <c r="C433">
        <v>-1.7576399999999999E-2</v>
      </c>
      <c r="D433">
        <v>-2.8957400000000001E-2</v>
      </c>
      <c r="E433">
        <v>0.207117</v>
      </c>
    </row>
    <row r="434" spans="1:5">
      <c r="A434">
        <v>8.68</v>
      </c>
      <c r="B434">
        <v>0.32600000000000001</v>
      </c>
      <c r="C434">
        <v>-1.39598E-2</v>
      </c>
      <c r="D434">
        <v>-2.9236600000000001E-2</v>
      </c>
      <c r="E434">
        <v>0.20652899999999999</v>
      </c>
    </row>
    <row r="435" spans="1:5">
      <c r="A435">
        <v>8.6999999999999993</v>
      </c>
      <c r="B435">
        <v>0.26700000000000002</v>
      </c>
      <c r="C435">
        <v>-1.10023E-2</v>
      </c>
      <c r="D435">
        <v>-2.9456599999999999E-2</v>
      </c>
      <c r="E435">
        <v>0.20593800000000001</v>
      </c>
    </row>
    <row r="436" spans="1:5">
      <c r="A436">
        <v>8.7200000000000006</v>
      </c>
      <c r="B436">
        <v>0.28199999999999997</v>
      </c>
      <c r="C436">
        <v>-7.9181000000000008E-3</v>
      </c>
      <c r="D436">
        <v>-2.9614999999999999E-2</v>
      </c>
      <c r="E436">
        <v>0.205344</v>
      </c>
    </row>
    <row r="437" spans="1:5">
      <c r="A437">
        <v>8.74</v>
      </c>
      <c r="B437">
        <v>0.29499999999999998</v>
      </c>
      <c r="C437">
        <v>-4.7294900000000003E-3</v>
      </c>
      <c r="D437">
        <v>-2.9709599999999999E-2</v>
      </c>
      <c r="E437">
        <v>0.20474899999999999</v>
      </c>
    </row>
    <row r="438" spans="1:5">
      <c r="A438">
        <v>8.76</v>
      </c>
      <c r="B438">
        <v>0.30499999999999999</v>
      </c>
      <c r="C438">
        <v>-1.4691800000000001E-3</v>
      </c>
      <c r="D438">
        <v>-2.9739000000000002E-2</v>
      </c>
      <c r="E438">
        <v>0.204154</v>
      </c>
    </row>
    <row r="439" spans="1:5">
      <c r="A439">
        <v>8.7799999999999994</v>
      </c>
      <c r="B439">
        <v>0.318</v>
      </c>
      <c r="C439">
        <v>1.8936599999999999E-3</v>
      </c>
      <c r="D439">
        <v>-2.9701100000000001E-2</v>
      </c>
      <c r="E439">
        <v>0.20355999999999999</v>
      </c>
    </row>
    <row r="440" spans="1:5">
      <c r="A440">
        <v>8.8000000000000007</v>
      </c>
      <c r="B440">
        <v>0.32100000000000001</v>
      </c>
      <c r="C440">
        <v>5.2526700000000001E-3</v>
      </c>
      <c r="D440">
        <v>-2.95961E-2</v>
      </c>
      <c r="E440">
        <v>0.20296900000000001</v>
      </c>
    </row>
    <row r="441" spans="1:5">
      <c r="A441">
        <v>8.82</v>
      </c>
      <c r="B441">
        <v>0.30599999999999999</v>
      </c>
      <c r="C441">
        <v>8.4184299999999993E-3</v>
      </c>
      <c r="D441">
        <v>-2.9427700000000001E-2</v>
      </c>
      <c r="E441">
        <v>0.20238200000000001</v>
      </c>
    </row>
    <row r="442" spans="1:5">
      <c r="A442">
        <v>8.84</v>
      </c>
      <c r="B442">
        <v>0.28399999999999997</v>
      </c>
      <c r="C442">
        <v>1.1319299999999999E-2</v>
      </c>
      <c r="D442">
        <v>-2.9201299999999999E-2</v>
      </c>
      <c r="E442">
        <v>0.20180100000000001</v>
      </c>
    </row>
    <row r="443" spans="1:5">
      <c r="A443">
        <v>8.86</v>
      </c>
      <c r="B443">
        <v>0.27</v>
      </c>
      <c r="C443">
        <v>1.4042199999999999E-2</v>
      </c>
      <c r="D443">
        <v>-2.8920499999999998E-2</v>
      </c>
      <c r="E443">
        <v>0.20122499999999999</v>
      </c>
    </row>
    <row r="444" spans="1:5">
      <c r="A444">
        <v>8.8800000000000008</v>
      </c>
      <c r="B444">
        <v>0.315</v>
      </c>
      <c r="C444">
        <v>1.7210199999999998E-2</v>
      </c>
      <c r="D444">
        <v>-2.8576299999999999E-2</v>
      </c>
      <c r="E444">
        <v>0.200657</v>
      </c>
    </row>
    <row r="445" spans="1:5">
      <c r="A445">
        <v>8.9</v>
      </c>
      <c r="B445">
        <v>0.4</v>
      </c>
      <c r="C445">
        <v>2.1239600000000001E-2</v>
      </c>
      <c r="D445">
        <v>-2.8151499999999999E-2</v>
      </c>
      <c r="E445">
        <v>0.200098</v>
      </c>
    </row>
    <row r="446" spans="1:5">
      <c r="A446">
        <v>8.92</v>
      </c>
      <c r="B446">
        <v>0.54800000000000004</v>
      </c>
      <c r="C446">
        <v>2.67844E-2</v>
      </c>
      <c r="D446">
        <v>-2.7615799999999999E-2</v>
      </c>
      <c r="E446">
        <v>0.19955100000000001</v>
      </c>
    </row>
    <row r="447" spans="1:5">
      <c r="A447">
        <v>8.94</v>
      </c>
      <c r="B447">
        <v>0.61599999999999999</v>
      </c>
      <c r="C447">
        <v>3.2986700000000001E-2</v>
      </c>
      <c r="D447">
        <v>-2.6956000000000001E-2</v>
      </c>
      <c r="E447">
        <v>0.199019</v>
      </c>
    </row>
    <row r="448" spans="1:5">
      <c r="A448">
        <v>8.9600000000000009</v>
      </c>
      <c r="B448">
        <v>0.59899999999999998</v>
      </c>
      <c r="C448">
        <v>3.8944699999999999E-2</v>
      </c>
      <c r="D448">
        <v>-2.6177099999999998E-2</v>
      </c>
      <c r="E448">
        <v>0.19850300000000001</v>
      </c>
    </row>
    <row r="449" spans="1:5">
      <c r="A449">
        <v>8.98</v>
      </c>
      <c r="B449">
        <v>0.379</v>
      </c>
      <c r="C449">
        <v>4.2524300000000001E-2</v>
      </c>
      <c r="D449">
        <v>-2.5326700000000001E-2</v>
      </c>
      <c r="E449">
        <v>0.19800499999999999</v>
      </c>
    </row>
    <row r="450" spans="1:5">
      <c r="A450">
        <v>9</v>
      </c>
      <c r="B450">
        <v>5.1999999999999998E-2</v>
      </c>
      <c r="C450">
        <v>4.2624000000000002E-2</v>
      </c>
      <c r="D450">
        <v>-2.4474200000000002E-2</v>
      </c>
      <c r="E450">
        <v>0.19752400000000001</v>
      </c>
    </row>
    <row r="451" spans="1:5">
      <c r="A451">
        <v>9.02</v>
      </c>
      <c r="B451">
        <v>-0.30499999999999999</v>
      </c>
      <c r="C451">
        <v>3.8964800000000001E-2</v>
      </c>
      <c r="D451">
        <v>-2.3694900000000001E-2</v>
      </c>
      <c r="E451">
        <v>0.19705800000000001</v>
      </c>
    </row>
    <row r="452" spans="1:5">
      <c r="A452">
        <v>9.0399999999999991</v>
      </c>
      <c r="B452">
        <v>-0.47699999999999998</v>
      </c>
      <c r="C452">
        <v>3.3533599999999997E-2</v>
      </c>
      <c r="D452">
        <v>-2.3024200000000002E-2</v>
      </c>
      <c r="E452">
        <v>0.196604</v>
      </c>
    </row>
    <row r="453" spans="1:5">
      <c r="A453">
        <v>9.06</v>
      </c>
      <c r="B453">
        <v>-0.51700000000000002</v>
      </c>
      <c r="C453">
        <v>2.7738499999999999E-2</v>
      </c>
      <c r="D453">
        <v>-2.24694E-2</v>
      </c>
      <c r="E453">
        <v>0.19616</v>
      </c>
    </row>
    <row r="454" spans="1:5">
      <c r="A454">
        <v>9.08</v>
      </c>
      <c r="B454">
        <v>-0.46700000000000003</v>
      </c>
      <c r="C454">
        <v>2.2530700000000001E-2</v>
      </c>
      <c r="D454">
        <v>-2.2018800000000002E-2</v>
      </c>
      <c r="E454">
        <v>0.19572400000000001</v>
      </c>
    </row>
    <row r="455" spans="1:5">
      <c r="A455">
        <v>9.1</v>
      </c>
      <c r="B455">
        <v>-0.374</v>
      </c>
      <c r="C455">
        <v>1.83567E-2</v>
      </c>
      <c r="D455">
        <v>-2.1651699999999999E-2</v>
      </c>
      <c r="E455">
        <v>0.195295</v>
      </c>
    </row>
    <row r="456" spans="1:5">
      <c r="A456">
        <v>9.1199999999999992</v>
      </c>
      <c r="B456">
        <v>-0.32800000000000001</v>
      </c>
      <c r="C456">
        <v>1.4710900000000001E-2</v>
      </c>
      <c r="D456">
        <v>-2.1357500000000001E-2</v>
      </c>
      <c r="E456">
        <v>0.19487099999999999</v>
      </c>
    </row>
    <row r="457" spans="1:5">
      <c r="A457">
        <v>9.14</v>
      </c>
      <c r="B457">
        <v>-0.34300000000000003</v>
      </c>
      <c r="C457">
        <v>1.09455E-2</v>
      </c>
      <c r="D457">
        <v>-2.11386E-2</v>
      </c>
      <c r="E457">
        <v>0.19445000000000001</v>
      </c>
    </row>
    <row r="458" spans="1:5">
      <c r="A458">
        <v>9.16</v>
      </c>
      <c r="B458">
        <v>-0.38800000000000001</v>
      </c>
      <c r="C458">
        <v>6.7460699999999998E-3</v>
      </c>
      <c r="D458">
        <v>-2.1003600000000001E-2</v>
      </c>
      <c r="E458">
        <v>0.19403100000000001</v>
      </c>
    </row>
    <row r="459" spans="1:5">
      <c r="A459">
        <v>9.18</v>
      </c>
      <c r="B459">
        <v>-0.42199999999999999</v>
      </c>
      <c r="C459">
        <v>2.23295E-3</v>
      </c>
      <c r="D459">
        <v>-2.0958999999999998E-2</v>
      </c>
      <c r="E459">
        <v>0.19361300000000001</v>
      </c>
    </row>
    <row r="460" spans="1:5">
      <c r="A460">
        <v>9.1999999999999993</v>
      </c>
      <c r="B460">
        <v>-0.44</v>
      </c>
      <c r="C460">
        <v>-2.4221300000000002E-3</v>
      </c>
      <c r="D460">
        <v>-2.1007399999999999E-2</v>
      </c>
      <c r="E460">
        <v>0.193192</v>
      </c>
    </row>
    <row r="461" spans="1:5">
      <c r="A461">
        <v>9.2200000000000006</v>
      </c>
      <c r="B461">
        <v>-0.46899999999999997</v>
      </c>
      <c r="C461">
        <v>-7.3334799999999999E-3</v>
      </c>
      <c r="D461">
        <v>-2.1154099999999999E-2</v>
      </c>
      <c r="E461">
        <v>0.19276799999999999</v>
      </c>
    </row>
    <row r="462" spans="1:5">
      <c r="A462">
        <v>9.24</v>
      </c>
      <c r="B462">
        <v>-0.42899999999999999</v>
      </c>
      <c r="C462">
        <v>-1.1772100000000001E-2</v>
      </c>
      <c r="D462">
        <v>-2.1389499999999999E-2</v>
      </c>
      <c r="E462">
        <v>0.19233700000000001</v>
      </c>
    </row>
    <row r="463" spans="1:5">
      <c r="A463">
        <v>9.26</v>
      </c>
      <c r="B463">
        <v>-0.35299999999999998</v>
      </c>
      <c r="C463">
        <v>-1.53639E-2</v>
      </c>
      <c r="D463">
        <v>-2.1696799999999999E-2</v>
      </c>
      <c r="E463">
        <v>0.19189999999999999</v>
      </c>
    </row>
    <row r="464" spans="1:5">
      <c r="A464">
        <v>9.2799999999999994</v>
      </c>
      <c r="B464">
        <v>-0.223</v>
      </c>
      <c r="C464">
        <v>-1.7549599999999999E-2</v>
      </c>
      <c r="D464">
        <v>-2.2047799999999999E-2</v>
      </c>
      <c r="E464">
        <v>0.19145599999999999</v>
      </c>
    </row>
    <row r="465" spans="1:5">
      <c r="A465">
        <v>9.3000000000000007</v>
      </c>
      <c r="B465">
        <v>-0.16800000000000001</v>
      </c>
      <c r="C465">
        <v>-1.9133299999999999E-2</v>
      </c>
      <c r="D465">
        <v>-2.2430499999999999E-2</v>
      </c>
      <c r="E465">
        <v>0.19100300000000001</v>
      </c>
    </row>
    <row r="466" spans="1:5">
      <c r="A466">
        <v>9.32</v>
      </c>
      <c r="B466">
        <v>-0.127</v>
      </c>
      <c r="C466">
        <v>-2.0268700000000001E-2</v>
      </c>
      <c r="D466">
        <v>-2.28358E-2</v>
      </c>
      <c r="E466">
        <v>0.19054299999999999</v>
      </c>
    </row>
    <row r="467" spans="1:5">
      <c r="A467">
        <v>9.34</v>
      </c>
      <c r="B467">
        <v>-9.4600000000000004E-2</v>
      </c>
      <c r="C467">
        <v>-2.10511E-2</v>
      </c>
      <c r="D467">
        <v>-2.32569E-2</v>
      </c>
      <c r="E467">
        <v>0.19007299999999999</v>
      </c>
    </row>
    <row r="468" spans="1:5">
      <c r="A468">
        <v>9.36</v>
      </c>
      <c r="B468">
        <v>-7.6700000000000004E-2</v>
      </c>
      <c r="C468">
        <v>-2.1636900000000001E-2</v>
      </c>
      <c r="D468">
        <v>-2.3689600000000002E-2</v>
      </c>
      <c r="E468">
        <v>0.18959500000000001</v>
      </c>
    </row>
    <row r="469" spans="1:5">
      <c r="A469">
        <v>9.3800000000000008</v>
      </c>
      <c r="B469">
        <v>-0.10100000000000001</v>
      </c>
      <c r="C469">
        <v>-2.2472300000000001E-2</v>
      </c>
      <c r="D469">
        <v>-2.41391E-2</v>
      </c>
      <c r="E469">
        <v>0.189108</v>
      </c>
    </row>
    <row r="470" spans="1:5">
      <c r="A470">
        <v>9.4</v>
      </c>
      <c r="B470">
        <v>-0.111</v>
      </c>
      <c r="C470">
        <v>-2.34042E-2</v>
      </c>
      <c r="D470">
        <v>-2.46071E-2</v>
      </c>
      <c r="E470">
        <v>0.188611</v>
      </c>
    </row>
    <row r="471" spans="1:5">
      <c r="A471">
        <v>9.42</v>
      </c>
      <c r="B471">
        <v>-8.5599999999999996E-2</v>
      </c>
      <c r="C471">
        <v>-2.4058900000000001E-2</v>
      </c>
      <c r="D471">
        <v>-2.5088300000000001E-2</v>
      </c>
      <c r="E471">
        <v>0.18810499999999999</v>
      </c>
    </row>
    <row r="472" spans="1:5">
      <c r="A472">
        <v>9.44</v>
      </c>
      <c r="B472">
        <v>3.9699999999999999E-2</v>
      </c>
      <c r="C472">
        <v>-2.3387700000000001E-2</v>
      </c>
      <c r="D472">
        <v>-2.5556100000000002E-2</v>
      </c>
      <c r="E472">
        <v>0.18758900000000001</v>
      </c>
    </row>
    <row r="473" spans="1:5">
      <c r="A473">
        <v>9.4600000000000009</v>
      </c>
      <c r="B473">
        <v>0.08</v>
      </c>
      <c r="C473">
        <v>-2.22994E-2</v>
      </c>
      <c r="D473">
        <v>-2.60021E-2</v>
      </c>
      <c r="E473">
        <v>0.18706400000000001</v>
      </c>
    </row>
    <row r="474" spans="1:5">
      <c r="A474">
        <v>9.48</v>
      </c>
      <c r="B474">
        <v>9.2899999999999996E-2</v>
      </c>
      <c r="C474">
        <v>-2.1086799999999999E-2</v>
      </c>
      <c r="D474">
        <v>-2.6423800000000001E-2</v>
      </c>
      <c r="E474">
        <v>0.186532</v>
      </c>
    </row>
    <row r="475" spans="1:5">
      <c r="A475">
        <v>9.5</v>
      </c>
      <c r="B475">
        <v>7.5700000000000003E-2</v>
      </c>
      <c r="C475">
        <v>-2.0067999999999999E-2</v>
      </c>
      <c r="D475">
        <v>-2.68252E-2</v>
      </c>
      <c r="E475">
        <v>0.18599099999999999</v>
      </c>
    </row>
    <row r="476" spans="1:5">
      <c r="A476">
        <v>9.52</v>
      </c>
      <c r="B476">
        <v>3.8600000000000002E-2</v>
      </c>
      <c r="C476">
        <v>-1.9450499999999999E-2</v>
      </c>
      <c r="D476">
        <v>-2.7214200000000001E-2</v>
      </c>
      <c r="E476">
        <v>0.185443</v>
      </c>
    </row>
    <row r="477" spans="1:5">
      <c r="A477">
        <v>9.5399999999999991</v>
      </c>
      <c r="B477">
        <v>2.3900000000000001E-2</v>
      </c>
      <c r="C477">
        <v>-1.89941E-2</v>
      </c>
      <c r="D477">
        <v>-2.75941E-2</v>
      </c>
      <c r="E477">
        <v>0.184887</v>
      </c>
    </row>
    <row r="478" spans="1:5">
      <c r="A478">
        <v>9.56</v>
      </c>
      <c r="B478">
        <v>1.9300000000000001E-2</v>
      </c>
      <c r="C478">
        <v>-1.8591E-2</v>
      </c>
      <c r="D478">
        <v>-2.7965899999999998E-2</v>
      </c>
      <c r="E478">
        <v>0.18432399999999999</v>
      </c>
    </row>
    <row r="479" spans="1:5">
      <c r="A479">
        <v>9.58</v>
      </c>
      <c r="B479">
        <v>-3.2800000000000003E-2</v>
      </c>
      <c r="C479">
        <v>-1.87406E-2</v>
      </c>
      <c r="D479">
        <v>-2.83407E-2</v>
      </c>
      <c r="E479">
        <v>0.183754</v>
      </c>
    </row>
    <row r="480" spans="1:5">
      <c r="A480">
        <v>9.6</v>
      </c>
      <c r="B480">
        <v>-0.11799999999999999</v>
      </c>
      <c r="C480">
        <v>-1.9785400000000002E-2</v>
      </c>
      <c r="D480">
        <v>-2.8736399999999999E-2</v>
      </c>
      <c r="E480">
        <v>0.183175</v>
      </c>
    </row>
    <row r="481" spans="1:5">
      <c r="A481">
        <v>9.6199999999999992</v>
      </c>
      <c r="B481">
        <v>-0.21199999999999999</v>
      </c>
      <c r="C481">
        <v>-2.18088E-2</v>
      </c>
      <c r="D481">
        <v>-2.91726E-2</v>
      </c>
      <c r="E481">
        <v>0.182587</v>
      </c>
    </row>
    <row r="482" spans="1:5">
      <c r="A482">
        <v>9.64</v>
      </c>
      <c r="B482">
        <v>-0.35699999999999998</v>
      </c>
      <c r="C482">
        <v>-2.5337100000000001E-2</v>
      </c>
      <c r="D482">
        <v>-2.9679299999999999E-2</v>
      </c>
      <c r="E482">
        <v>0.18198800000000001</v>
      </c>
    </row>
    <row r="483" spans="1:5">
      <c r="A483">
        <v>9.66</v>
      </c>
      <c r="B483">
        <v>-0.48099999999999998</v>
      </c>
      <c r="C483">
        <v>-3.0133500000000001E-2</v>
      </c>
      <c r="D483">
        <v>-3.0282E-2</v>
      </c>
      <c r="E483">
        <v>0.18137700000000001</v>
      </c>
    </row>
    <row r="484" spans="1:5">
      <c r="A484">
        <v>9.68</v>
      </c>
      <c r="B484">
        <v>-0.55600000000000005</v>
      </c>
      <c r="C484">
        <v>-3.5668999999999999E-2</v>
      </c>
      <c r="D484">
        <v>-3.0995399999999999E-2</v>
      </c>
      <c r="E484">
        <v>0.18074999999999999</v>
      </c>
    </row>
    <row r="485" spans="1:5">
      <c r="A485">
        <v>9.6999999999999993</v>
      </c>
      <c r="B485">
        <v>-0.58299999999999996</v>
      </c>
      <c r="C485">
        <v>-4.1430399999999999E-2</v>
      </c>
      <c r="D485">
        <v>-3.1823999999999998E-2</v>
      </c>
      <c r="E485">
        <v>0.18010499999999999</v>
      </c>
    </row>
    <row r="486" spans="1:5">
      <c r="A486">
        <v>9.7200000000000006</v>
      </c>
      <c r="B486">
        <v>-0.54300000000000004</v>
      </c>
      <c r="C486">
        <v>-4.6710000000000002E-2</v>
      </c>
      <c r="D486">
        <v>-3.2758200000000001E-2</v>
      </c>
      <c r="E486">
        <v>0.17943999999999999</v>
      </c>
    </row>
    <row r="487" spans="1:5">
      <c r="A487">
        <v>9.74</v>
      </c>
      <c r="B487">
        <v>-0.40799999999999997</v>
      </c>
      <c r="C487">
        <v>-5.0513099999999998E-2</v>
      </c>
      <c r="D487">
        <v>-3.3768399999999997E-2</v>
      </c>
      <c r="E487">
        <v>0.178755</v>
      </c>
    </row>
    <row r="488" spans="1:5">
      <c r="A488">
        <v>9.76</v>
      </c>
      <c r="B488">
        <v>-0.14000000000000001</v>
      </c>
      <c r="C488">
        <v>-5.1455099999999997E-2</v>
      </c>
      <c r="D488">
        <v>-3.4797500000000002E-2</v>
      </c>
      <c r="E488">
        <v>0.17804900000000001</v>
      </c>
    </row>
    <row r="489" spans="1:5">
      <c r="A489">
        <v>9.7799999999999994</v>
      </c>
      <c r="B489">
        <v>0.16800000000000001</v>
      </c>
      <c r="C489">
        <v>-4.9145000000000001E-2</v>
      </c>
      <c r="D489">
        <v>-3.5780399999999997E-2</v>
      </c>
      <c r="E489">
        <v>0.17732300000000001</v>
      </c>
    </row>
    <row r="490" spans="1:5">
      <c r="A490">
        <v>9.8000000000000007</v>
      </c>
      <c r="B490">
        <v>0.49099999999999999</v>
      </c>
      <c r="C490">
        <v>-4.3459299999999999E-2</v>
      </c>
      <c r="D490">
        <v>-3.6649599999999997E-2</v>
      </c>
      <c r="E490">
        <v>0.17658199999999999</v>
      </c>
    </row>
    <row r="491" spans="1:5">
      <c r="A491">
        <v>9.82</v>
      </c>
      <c r="B491">
        <v>0.67100000000000004</v>
      </c>
      <c r="C491">
        <v>-3.5938600000000001E-2</v>
      </c>
      <c r="D491">
        <v>-3.7368400000000003E-2</v>
      </c>
      <c r="E491">
        <v>0.17582700000000001</v>
      </c>
    </row>
    <row r="492" spans="1:5">
      <c r="A492">
        <v>9.84</v>
      </c>
      <c r="B492">
        <v>0.76700000000000002</v>
      </c>
      <c r="C492">
        <v>-2.7486699999999999E-2</v>
      </c>
      <c r="D492">
        <v>-3.7918100000000003E-2</v>
      </c>
      <c r="E492">
        <v>0.175063</v>
      </c>
    </row>
    <row r="493" spans="1:5">
      <c r="A493">
        <v>9.86</v>
      </c>
      <c r="B493">
        <v>0.755</v>
      </c>
      <c r="C493">
        <v>-1.92499E-2</v>
      </c>
      <c r="D493">
        <v>-3.83031E-2</v>
      </c>
      <c r="E493">
        <v>0.174293</v>
      </c>
    </row>
    <row r="494" spans="1:5">
      <c r="A494">
        <v>9.8800000000000008</v>
      </c>
      <c r="B494">
        <v>0.67700000000000005</v>
      </c>
      <c r="C494">
        <v>-1.1920999999999999E-2</v>
      </c>
      <c r="D494">
        <v>-3.8541499999999999E-2</v>
      </c>
      <c r="E494">
        <v>0.17352000000000001</v>
      </c>
    </row>
    <row r="495" spans="1:5">
      <c r="A495">
        <v>9.9</v>
      </c>
      <c r="B495">
        <v>0.47299999999999998</v>
      </c>
      <c r="C495">
        <v>-6.8165700000000001E-3</v>
      </c>
      <c r="D495">
        <v>-3.8677900000000001E-2</v>
      </c>
      <c r="E495">
        <v>0.17274500000000001</v>
      </c>
    </row>
    <row r="496" spans="1:5">
      <c r="A496">
        <v>9.92</v>
      </c>
      <c r="B496">
        <v>0.35099999999999998</v>
      </c>
      <c r="C496">
        <v>-3.0500800000000002E-3</v>
      </c>
      <c r="D496">
        <v>-3.87389E-2</v>
      </c>
      <c r="E496">
        <v>0.17197000000000001</v>
      </c>
    </row>
    <row r="497" spans="1:5">
      <c r="A497">
        <v>9.94</v>
      </c>
      <c r="B497">
        <v>0.32800000000000001</v>
      </c>
      <c r="C497">
        <v>4.34659E-4</v>
      </c>
      <c r="D497">
        <v>-3.8730199999999999E-2</v>
      </c>
      <c r="E497">
        <v>0.17119500000000001</v>
      </c>
    </row>
    <row r="498" spans="1:5">
      <c r="A498">
        <v>9.9600000000000009</v>
      </c>
      <c r="B498">
        <v>0.32900000000000001</v>
      </c>
      <c r="C498">
        <v>3.8932400000000001E-3</v>
      </c>
      <c r="D498">
        <v>-3.8652300000000001E-2</v>
      </c>
      <c r="E498">
        <v>0.17042299999999999</v>
      </c>
    </row>
    <row r="499" spans="1:5">
      <c r="A499">
        <v>9.98</v>
      </c>
      <c r="B499">
        <v>0.34699999999999998</v>
      </c>
      <c r="C499">
        <v>7.5048900000000002E-3</v>
      </c>
      <c r="D499">
        <v>-3.85022E-2</v>
      </c>
      <c r="E499">
        <v>0.169654</v>
      </c>
    </row>
    <row r="500" spans="1:5">
      <c r="A500">
        <v>10</v>
      </c>
      <c r="B500">
        <v>0.34</v>
      </c>
      <c r="C500">
        <v>1.10048E-2</v>
      </c>
      <c r="D500">
        <v>-3.8282099999999999E-2</v>
      </c>
      <c r="E500">
        <v>0.16889100000000001</v>
      </c>
    </row>
    <row r="501" spans="1:5">
      <c r="A501">
        <v>10.02</v>
      </c>
      <c r="B501">
        <v>0.33700000000000002</v>
      </c>
      <c r="C501">
        <v>1.44364E-2</v>
      </c>
      <c r="D501">
        <v>-3.7993399999999997E-2</v>
      </c>
      <c r="E501">
        <v>0.16813400000000001</v>
      </c>
    </row>
    <row r="502" spans="1:5">
      <c r="A502">
        <v>10.039999999999999</v>
      </c>
      <c r="B502">
        <v>0.35</v>
      </c>
      <c r="C502">
        <v>1.7968600000000001E-2</v>
      </c>
      <c r="D502">
        <v>-3.7634000000000001E-2</v>
      </c>
      <c r="E502">
        <v>0.16738500000000001</v>
      </c>
    </row>
    <row r="503" spans="1:5">
      <c r="A503">
        <v>10.06</v>
      </c>
      <c r="B503">
        <v>0.39100000000000001</v>
      </c>
      <c r="C503">
        <v>2.1895299999999999E-2</v>
      </c>
      <c r="D503">
        <v>-3.7196100000000003E-2</v>
      </c>
      <c r="E503">
        <v>0.16664499999999999</v>
      </c>
    </row>
    <row r="504" spans="1:5">
      <c r="A504">
        <v>10.08</v>
      </c>
      <c r="B504">
        <v>0.46300000000000002</v>
      </c>
      <c r="C504">
        <v>2.65385E-2</v>
      </c>
      <c r="D504">
        <v>-3.6665299999999998E-2</v>
      </c>
      <c r="E504">
        <v>0.16591700000000001</v>
      </c>
    </row>
    <row r="505" spans="1:5">
      <c r="A505">
        <v>10.1</v>
      </c>
      <c r="B505">
        <v>0.48399999999999999</v>
      </c>
      <c r="C505">
        <v>3.1353899999999997E-2</v>
      </c>
      <c r="D505">
        <v>-3.6038300000000002E-2</v>
      </c>
      <c r="E505">
        <v>0.16520299999999999</v>
      </c>
    </row>
    <row r="506" spans="1:5">
      <c r="A506">
        <v>10.119999999999999</v>
      </c>
      <c r="B506">
        <v>0.46700000000000003</v>
      </c>
      <c r="C506">
        <v>3.5939600000000002E-2</v>
      </c>
      <c r="D506">
        <v>-3.5319499999999997E-2</v>
      </c>
      <c r="E506">
        <v>0.16450400000000001</v>
      </c>
    </row>
    <row r="507" spans="1:5">
      <c r="A507">
        <v>10.14</v>
      </c>
      <c r="B507">
        <v>0.40699999999999997</v>
      </c>
      <c r="C507">
        <v>3.9845499999999999E-2</v>
      </c>
      <c r="D507">
        <v>-3.4522600000000001E-2</v>
      </c>
      <c r="E507">
        <v>0.16382099999999999</v>
      </c>
    </row>
    <row r="508" spans="1:5">
      <c r="A508">
        <v>10.16</v>
      </c>
      <c r="B508">
        <v>0.317</v>
      </c>
      <c r="C508">
        <v>4.27629E-2</v>
      </c>
      <c r="D508">
        <v>-3.3667299999999997E-2</v>
      </c>
      <c r="E508">
        <v>0.163156</v>
      </c>
    </row>
    <row r="509" spans="1:5">
      <c r="A509">
        <v>10.18</v>
      </c>
      <c r="B509">
        <v>0.24299999999999999</v>
      </c>
      <c r="C509">
        <v>4.4870699999999999E-2</v>
      </c>
      <c r="D509">
        <v>-3.2769899999999998E-2</v>
      </c>
      <c r="E509">
        <v>0.16250999999999999</v>
      </c>
    </row>
    <row r="510" spans="1:5">
      <c r="A510">
        <v>10.199999999999999</v>
      </c>
      <c r="B510">
        <v>0.193</v>
      </c>
      <c r="C510">
        <v>4.6429900000000003E-2</v>
      </c>
      <c r="D510">
        <v>-3.1841300000000003E-2</v>
      </c>
      <c r="E510">
        <v>0.161882</v>
      </c>
    </row>
    <row r="511" spans="1:5">
      <c r="A511">
        <v>10.220000000000001</v>
      </c>
      <c r="B511">
        <v>0.14299999999999999</v>
      </c>
      <c r="C511">
        <v>4.7446500000000003E-2</v>
      </c>
      <c r="D511">
        <v>-3.08924E-2</v>
      </c>
      <c r="E511">
        <v>0.161274</v>
      </c>
    </row>
    <row r="512" spans="1:5">
      <c r="A512">
        <v>10.24</v>
      </c>
      <c r="B512">
        <v>8.1199999999999994E-2</v>
      </c>
      <c r="C512">
        <v>4.7801799999999998E-2</v>
      </c>
      <c r="D512">
        <v>-2.9936299999999999E-2</v>
      </c>
      <c r="E512">
        <v>0.16068499999999999</v>
      </c>
    </row>
    <row r="513" spans="1:5">
      <c r="A513">
        <v>10.26</v>
      </c>
      <c r="B513">
        <v>5.3999999999999999E-2</v>
      </c>
      <c r="C513">
        <v>4.7867E-2</v>
      </c>
      <c r="D513">
        <v>-2.8979000000000001E-2</v>
      </c>
      <c r="E513">
        <v>0.16011500000000001</v>
      </c>
    </row>
    <row r="514" spans="1:5">
      <c r="A514">
        <v>10.28</v>
      </c>
      <c r="B514">
        <v>5.6800000000000003E-2</v>
      </c>
      <c r="C514">
        <v>4.7960999999999997E-2</v>
      </c>
      <c r="D514">
        <v>-2.8019800000000001E-2</v>
      </c>
      <c r="E514">
        <v>0.15956400000000001</v>
      </c>
    </row>
    <row r="515" spans="1:5">
      <c r="A515">
        <v>10.3</v>
      </c>
      <c r="B515">
        <v>0.105</v>
      </c>
      <c r="C515">
        <v>4.8561399999999998E-2</v>
      </c>
      <c r="D515">
        <v>-2.70485E-2</v>
      </c>
      <c r="E515">
        <v>0.15903300000000001</v>
      </c>
    </row>
    <row r="516" spans="1:5">
      <c r="A516">
        <v>10.32</v>
      </c>
      <c r="B516">
        <v>0.17799999999999999</v>
      </c>
      <c r="C516">
        <v>4.9924000000000003E-2</v>
      </c>
      <c r="D516">
        <v>-2.60501E-2</v>
      </c>
      <c r="E516">
        <v>0.158522</v>
      </c>
    </row>
    <row r="517" spans="1:5">
      <c r="A517">
        <v>10.34</v>
      </c>
      <c r="B517">
        <v>0.215</v>
      </c>
      <c r="C517">
        <v>5.1661600000000002E-2</v>
      </c>
      <c r="D517">
        <v>-2.5016799999999999E-2</v>
      </c>
      <c r="E517">
        <v>0.15803200000000001</v>
      </c>
    </row>
    <row r="518" spans="1:5">
      <c r="A518">
        <v>10.36</v>
      </c>
      <c r="B518">
        <v>0.27300000000000002</v>
      </c>
      <c r="C518">
        <v>5.3991499999999998E-2</v>
      </c>
      <c r="D518">
        <v>-2.3937E-2</v>
      </c>
      <c r="E518">
        <v>0.15756400000000001</v>
      </c>
    </row>
    <row r="519" spans="1:5">
      <c r="A519">
        <v>10.38</v>
      </c>
      <c r="B519">
        <v>0.27100000000000002</v>
      </c>
      <c r="C519">
        <v>5.6275800000000001E-2</v>
      </c>
      <c r="D519">
        <v>-2.2811499999999998E-2</v>
      </c>
      <c r="E519">
        <v>0.15711900000000001</v>
      </c>
    </row>
    <row r="520" spans="1:5">
      <c r="A520">
        <v>10.4</v>
      </c>
      <c r="B520">
        <v>0.17100000000000001</v>
      </c>
      <c r="C520">
        <v>5.7483399999999997E-2</v>
      </c>
      <c r="D520">
        <v>-2.1661799999999998E-2</v>
      </c>
      <c r="E520">
        <v>0.156697</v>
      </c>
    </row>
    <row r="521" spans="1:5">
      <c r="A521">
        <v>10.42</v>
      </c>
      <c r="B521">
        <v>-6.5799999999999997E-2</v>
      </c>
      <c r="C521">
        <v>5.6185699999999998E-2</v>
      </c>
      <c r="D521">
        <v>-2.05381E-2</v>
      </c>
      <c r="E521">
        <v>0.15629799999999999</v>
      </c>
    </row>
    <row r="522" spans="1:5">
      <c r="A522">
        <v>10.44</v>
      </c>
      <c r="B522">
        <v>-0.28999999999999998</v>
      </c>
      <c r="C522">
        <v>5.2541600000000001E-2</v>
      </c>
      <c r="D522">
        <v>-1.9487299999999999E-2</v>
      </c>
      <c r="E522">
        <v>0.155918</v>
      </c>
    </row>
    <row r="523" spans="1:5">
      <c r="A523">
        <v>10.46</v>
      </c>
      <c r="B523">
        <v>-0.34</v>
      </c>
      <c r="C523">
        <v>4.8409599999999997E-2</v>
      </c>
      <c r="D523">
        <v>-1.85191E-2</v>
      </c>
      <c r="E523">
        <v>0.155558</v>
      </c>
    </row>
    <row r="524" spans="1:5">
      <c r="A524">
        <v>10.48</v>
      </c>
      <c r="B524">
        <v>-0.32</v>
      </c>
      <c r="C524">
        <v>4.4531599999999998E-2</v>
      </c>
      <c r="D524">
        <v>-1.7628399999999999E-2</v>
      </c>
      <c r="E524">
        <v>0.15521399999999999</v>
      </c>
    </row>
    <row r="525" spans="1:5">
      <c r="A525">
        <v>10.5</v>
      </c>
      <c r="B525">
        <v>-0.27200000000000002</v>
      </c>
      <c r="C525">
        <v>4.1199699999999999E-2</v>
      </c>
      <c r="D525">
        <v>-1.68045E-2</v>
      </c>
      <c r="E525">
        <v>0.154886</v>
      </c>
    </row>
    <row r="526" spans="1:5">
      <c r="A526">
        <v>10.52</v>
      </c>
      <c r="B526">
        <v>-0.24199999999999999</v>
      </c>
      <c r="C526">
        <v>3.8218599999999998E-2</v>
      </c>
      <c r="D526">
        <v>-1.6040100000000002E-2</v>
      </c>
      <c r="E526">
        <v>0.15457299999999999</v>
      </c>
    </row>
    <row r="527" spans="1:5">
      <c r="A527">
        <v>10.54</v>
      </c>
      <c r="B527">
        <v>-0.246</v>
      </c>
      <c r="C527">
        <v>3.5226899999999998E-2</v>
      </c>
      <c r="D527">
        <v>-1.53355E-2</v>
      </c>
      <c r="E527">
        <v>0.15427299999999999</v>
      </c>
    </row>
    <row r="528" spans="1:5">
      <c r="A528">
        <v>10.56</v>
      </c>
      <c r="B528">
        <v>-0.378</v>
      </c>
      <c r="C528">
        <v>3.0877100000000001E-2</v>
      </c>
      <c r="D528">
        <v>-1.4718E-2</v>
      </c>
      <c r="E528">
        <v>0.15398500000000001</v>
      </c>
    </row>
    <row r="529" spans="1:5">
      <c r="A529">
        <v>10.58</v>
      </c>
      <c r="B529">
        <v>-0.48599999999999999</v>
      </c>
      <c r="C529">
        <v>2.5436299999999998E-2</v>
      </c>
      <c r="D529">
        <v>-1.4209299999999999E-2</v>
      </c>
      <c r="E529">
        <v>0.15370600000000001</v>
      </c>
    </row>
    <row r="530" spans="1:5">
      <c r="A530">
        <v>10.6</v>
      </c>
      <c r="B530">
        <v>-0.57499999999999996</v>
      </c>
      <c r="C530">
        <v>1.9115900000000002E-2</v>
      </c>
      <c r="D530">
        <v>-1.3827000000000001E-2</v>
      </c>
      <c r="E530">
        <v>0.15343300000000001</v>
      </c>
    </row>
    <row r="531" spans="1:5">
      <c r="A531">
        <v>10.62</v>
      </c>
      <c r="B531">
        <v>-0.625</v>
      </c>
      <c r="C531">
        <v>1.2335799999999999E-2</v>
      </c>
      <c r="D531">
        <v>-1.3580200000000001E-2</v>
      </c>
      <c r="E531">
        <v>0.15316399999999999</v>
      </c>
    </row>
    <row r="532" spans="1:5">
      <c r="A532">
        <v>10.64</v>
      </c>
      <c r="B532">
        <v>-0.67500000000000004</v>
      </c>
      <c r="C532">
        <v>5.10064E-3</v>
      </c>
      <c r="D532">
        <v>-1.3478199999999999E-2</v>
      </c>
      <c r="E532">
        <v>0.152896</v>
      </c>
    </row>
    <row r="533" spans="1:5">
      <c r="A533">
        <v>10.66</v>
      </c>
      <c r="B533">
        <v>-0.70899999999999996</v>
      </c>
      <c r="C533">
        <v>-2.4162099999999998E-3</v>
      </c>
      <c r="D533">
        <v>-1.35266E-2</v>
      </c>
      <c r="E533">
        <v>0.15262500000000001</v>
      </c>
    </row>
    <row r="534" spans="1:5">
      <c r="A534">
        <v>10.68</v>
      </c>
      <c r="B534">
        <v>-0.72399999999999998</v>
      </c>
      <c r="C534">
        <v>-1.00118E-2</v>
      </c>
      <c r="D534">
        <v>-1.3726800000000001E-2</v>
      </c>
      <c r="E534">
        <v>0.15234800000000001</v>
      </c>
    </row>
    <row r="535" spans="1:5">
      <c r="A535">
        <v>10.7</v>
      </c>
      <c r="B535">
        <v>-0.73899999999999999</v>
      </c>
      <c r="C535">
        <v>-1.76854E-2</v>
      </c>
      <c r="D535">
        <v>-1.4080499999999999E-2</v>
      </c>
      <c r="E535">
        <v>0.152063</v>
      </c>
    </row>
    <row r="536" spans="1:5">
      <c r="A536">
        <v>10.72</v>
      </c>
      <c r="B536">
        <v>-0.748</v>
      </c>
      <c r="C536">
        <v>-2.53729E-2</v>
      </c>
      <c r="D536">
        <v>-1.4588E-2</v>
      </c>
      <c r="E536">
        <v>0.15176600000000001</v>
      </c>
    </row>
    <row r="537" spans="1:5">
      <c r="A537">
        <v>10.74</v>
      </c>
      <c r="B537">
        <v>-0.72499999999999998</v>
      </c>
      <c r="C537">
        <v>-3.27374E-2</v>
      </c>
      <c r="D537">
        <v>-1.52427E-2</v>
      </c>
      <c r="E537">
        <v>0.15145500000000001</v>
      </c>
    </row>
    <row r="538" spans="1:5">
      <c r="A538">
        <v>10.76</v>
      </c>
      <c r="B538">
        <v>-0.65800000000000003</v>
      </c>
      <c r="C538">
        <v>-3.9319100000000003E-2</v>
      </c>
      <c r="D538">
        <v>-1.6029100000000001E-2</v>
      </c>
      <c r="E538">
        <v>0.15112600000000001</v>
      </c>
    </row>
    <row r="539" spans="1:5">
      <c r="A539">
        <v>10.78</v>
      </c>
      <c r="B539">
        <v>-0.56999999999999995</v>
      </c>
      <c r="C539">
        <v>-4.4905199999999999E-2</v>
      </c>
      <c r="D539">
        <v>-1.69272E-2</v>
      </c>
      <c r="E539">
        <v>0.150779</v>
      </c>
    </row>
    <row r="540" spans="1:5">
      <c r="A540">
        <v>10.8</v>
      </c>
      <c r="B540">
        <v>-0.42899999999999999</v>
      </c>
      <c r="C540">
        <v>-4.89483E-2</v>
      </c>
      <c r="D540">
        <v>-1.7906200000000001E-2</v>
      </c>
      <c r="E540">
        <v>0.15041099999999999</v>
      </c>
    </row>
    <row r="541" spans="1:5">
      <c r="A541">
        <v>10.82</v>
      </c>
      <c r="B541">
        <v>-0.33700000000000002</v>
      </c>
      <c r="C541">
        <v>-5.1980499999999999E-2</v>
      </c>
      <c r="D541">
        <v>-1.8945799999999999E-2</v>
      </c>
      <c r="E541">
        <v>0.15002199999999999</v>
      </c>
    </row>
    <row r="542" spans="1:5">
      <c r="A542">
        <v>10.84</v>
      </c>
      <c r="B542">
        <v>-0.28399999999999997</v>
      </c>
      <c r="C542">
        <v>-5.44228E-2</v>
      </c>
      <c r="D542">
        <v>-2.0034199999999999E-2</v>
      </c>
      <c r="E542">
        <v>0.14960999999999999</v>
      </c>
    </row>
    <row r="543" spans="1:5">
      <c r="A543">
        <v>10.86</v>
      </c>
      <c r="B543">
        <v>-0.23599999999999999</v>
      </c>
      <c r="C543">
        <v>-5.6334099999999998E-2</v>
      </c>
      <c r="D543">
        <v>-2.11609E-2</v>
      </c>
      <c r="E543">
        <v>0.149176</v>
      </c>
    </row>
    <row r="544" spans="1:5">
      <c r="A544">
        <v>10.88</v>
      </c>
      <c r="B544">
        <v>-0.21299999999999999</v>
      </c>
      <c r="C544">
        <v>-5.7983199999999999E-2</v>
      </c>
      <c r="D544">
        <v>-2.2320599999999999E-2</v>
      </c>
      <c r="E544">
        <v>0.14871799999999999</v>
      </c>
    </row>
    <row r="545" spans="1:5">
      <c r="A545">
        <v>10.9</v>
      </c>
      <c r="B545">
        <v>-0.23</v>
      </c>
      <c r="C545">
        <v>-5.9793899999999997E-2</v>
      </c>
      <c r="D545">
        <v>-2.35164E-2</v>
      </c>
      <c r="E545">
        <v>0.14823500000000001</v>
      </c>
    </row>
    <row r="546" spans="1:5">
      <c r="A546">
        <v>10.92</v>
      </c>
      <c r="B546">
        <v>-0.29499999999999998</v>
      </c>
      <c r="C546">
        <v>-6.22698E-2</v>
      </c>
      <c r="D546">
        <v>-2.47618E-2</v>
      </c>
      <c r="E546">
        <v>0.147728</v>
      </c>
    </row>
    <row r="547" spans="1:5">
      <c r="A547">
        <v>10.94</v>
      </c>
      <c r="B547">
        <v>-0.36699999999999999</v>
      </c>
      <c r="C547">
        <v>-6.5477499999999994E-2</v>
      </c>
      <c r="D547">
        <v>-2.6071400000000002E-2</v>
      </c>
      <c r="E547">
        <v>0.14719299999999999</v>
      </c>
    </row>
    <row r="548" spans="1:5">
      <c r="A548">
        <v>10.96</v>
      </c>
      <c r="B548">
        <v>-0.439</v>
      </c>
      <c r="C548">
        <v>-6.9409299999999993E-2</v>
      </c>
      <c r="D548">
        <v>-2.7459600000000001E-2</v>
      </c>
      <c r="E548">
        <v>0.14663000000000001</v>
      </c>
    </row>
    <row r="549" spans="1:5">
      <c r="A549">
        <v>10.98</v>
      </c>
      <c r="B549">
        <v>-0.45200000000000001</v>
      </c>
      <c r="C549">
        <v>-7.3436600000000005E-2</v>
      </c>
      <c r="D549">
        <v>-2.8928300000000001E-2</v>
      </c>
      <c r="E549">
        <v>0.146037</v>
      </c>
    </row>
    <row r="550" spans="1:5">
      <c r="A550">
        <v>11</v>
      </c>
      <c r="B550">
        <v>-0.45100000000000001</v>
      </c>
      <c r="C550">
        <v>-7.7410900000000005E-2</v>
      </c>
      <c r="D550">
        <v>-3.04765E-2</v>
      </c>
      <c r="E550">
        <v>0.14541200000000001</v>
      </c>
    </row>
    <row r="551" spans="1:5">
      <c r="A551">
        <v>11.02</v>
      </c>
      <c r="B551">
        <v>-0.39300000000000002</v>
      </c>
      <c r="C551">
        <v>-8.0732899999999996E-2</v>
      </c>
      <c r="D551">
        <v>-3.20912E-2</v>
      </c>
      <c r="E551">
        <v>0.14475399999999999</v>
      </c>
    </row>
    <row r="552" spans="1:5">
      <c r="A552">
        <v>11.04</v>
      </c>
      <c r="B552">
        <v>-0.29099999999999998</v>
      </c>
      <c r="C552">
        <v>-8.2946199999999998E-2</v>
      </c>
      <c r="D552">
        <v>-3.3750099999999998E-2</v>
      </c>
      <c r="E552">
        <v>0.144062</v>
      </c>
    </row>
    <row r="553" spans="1:5">
      <c r="A553">
        <v>11.06</v>
      </c>
      <c r="B553">
        <v>-0.14299999999999999</v>
      </c>
      <c r="C553">
        <v>-8.3578399999999997E-2</v>
      </c>
      <c r="D553">
        <v>-3.54217E-2</v>
      </c>
      <c r="E553">
        <v>0.14333699999999999</v>
      </c>
    </row>
    <row r="554" spans="1:5">
      <c r="A554">
        <v>11.08</v>
      </c>
      <c r="B554">
        <v>-1E-4</v>
      </c>
      <c r="C554">
        <v>-8.2699700000000001E-2</v>
      </c>
      <c r="D554">
        <v>-3.7075700000000003E-2</v>
      </c>
      <c r="E554">
        <v>0.14257900000000001</v>
      </c>
    </row>
    <row r="555" spans="1:5">
      <c r="A555">
        <v>11.1</v>
      </c>
      <c r="B555">
        <v>9.2700000000000005E-2</v>
      </c>
      <c r="C555">
        <v>-8.0853400000000006E-2</v>
      </c>
      <c r="D555">
        <v>-3.8692699999999997E-2</v>
      </c>
      <c r="E555">
        <v>0.141789</v>
      </c>
    </row>
    <row r="556" spans="1:5">
      <c r="A556">
        <v>11.12</v>
      </c>
      <c r="B556">
        <v>0.16800000000000001</v>
      </c>
      <c r="C556">
        <v>-7.8233800000000006E-2</v>
      </c>
      <c r="D556">
        <v>-4.0257399999999999E-2</v>
      </c>
      <c r="E556">
        <v>0.14096800000000001</v>
      </c>
    </row>
    <row r="557" spans="1:5">
      <c r="A557">
        <v>11.14</v>
      </c>
      <c r="B557">
        <v>0.14599999999999999</v>
      </c>
      <c r="C557">
        <v>-7.5873499999999997E-2</v>
      </c>
      <c r="D557">
        <v>-4.1774899999999997E-2</v>
      </c>
      <c r="E557">
        <v>0.14011699999999999</v>
      </c>
    </row>
    <row r="558" spans="1:5">
      <c r="A558">
        <v>11.16</v>
      </c>
      <c r="B558">
        <v>0.11899999999999999</v>
      </c>
      <c r="C558">
        <v>-7.3822200000000004E-2</v>
      </c>
      <c r="D558">
        <v>-4.3251299999999999E-2</v>
      </c>
      <c r="E558">
        <v>0.139238</v>
      </c>
    </row>
    <row r="559" spans="1:5">
      <c r="A559">
        <v>11.18</v>
      </c>
      <c r="B559">
        <v>7.8899999999999998E-2</v>
      </c>
      <c r="C559">
        <v>-7.2214600000000004E-2</v>
      </c>
      <c r="D559">
        <v>-4.4695600000000002E-2</v>
      </c>
      <c r="E559">
        <v>0.13832900000000001</v>
      </c>
    </row>
    <row r="560" spans="1:5">
      <c r="A560">
        <v>11.2</v>
      </c>
      <c r="B560">
        <v>4.4200000000000003E-2</v>
      </c>
      <c r="C560">
        <v>-7.0989200000000002E-2</v>
      </c>
      <c r="D560">
        <v>-4.6115400000000001E-2</v>
      </c>
      <c r="E560">
        <v>0.13739299999999999</v>
      </c>
    </row>
    <row r="561" spans="1:5">
      <c r="A561">
        <v>11.22</v>
      </c>
      <c r="B561">
        <v>5.9499999999999997E-2</v>
      </c>
      <c r="C561">
        <v>-6.96156E-2</v>
      </c>
      <c r="D561">
        <v>-4.75077E-2</v>
      </c>
      <c r="E561">
        <v>0.13642899999999999</v>
      </c>
    </row>
    <row r="562" spans="1:5">
      <c r="A562">
        <v>11.24</v>
      </c>
      <c r="B562">
        <v>0.12</v>
      </c>
      <c r="C562">
        <v>-6.7619600000000002E-2</v>
      </c>
      <c r="D562">
        <v>-4.8860099999999997E-2</v>
      </c>
      <c r="E562">
        <v>0.135438</v>
      </c>
    </row>
    <row r="563" spans="1:5">
      <c r="A563">
        <v>11.26</v>
      </c>
      <c r="B563">
        <v>0.193</v>
      </c>
      <c r="C563">
        <v>-6.4876299999999998E-2</v>
      </c>
      <c r="D563">
        <v>-5.0157599999999997E-2</v>
      </c>
      <c r="E563">
        <v>0.13442200000000001</v>
      </c>
    </row>
    <row r="564" spans="1:5">
      <c r="A564">
        <v>11.28</v>
      </c>
      <c r="B564">
        <v>0.218</v>
      </c>
      <c r="C564">
        <v>-6.1898599999999998E-2</v>
      </c>
      <c r="D564">
        <v>-5.13956E-2</v>
      </c>
      <c r="E564">
        <v>0.133382</v>
      </c>
    </row>
    <row r="565" spans="1:5">
      <c r="A565">
        <v>11.3</v>
      </c>
      <c r="B565">
        <v>0.246</v>
      </c>
      <c r="C565">
        <v>-5.8657599999999997E-2</v>
      </c>
      <c r="D565">
        <v>-5.2568799999999999E-2</v>
      </c>
      <c r="E565">
        <v>0.13231799999999999</v>
      </c>
    </row>
    <row r="566" spans="1:5">
      <c r="A566">
        <v>11.32</v>
      </c>
      <c r="B566">
        <v>0.24399999999999999</v>
      </c>
      <c r="C566">
        <v>-5.5471699999999999E-2</v>
      </c>
      <c r="D566">
        <v>-5.3678200000000002E-2</v>
      </c>
      <c r="E566">
        <v>0.13123399999999999</v>
      </c>
    </row>
    <row r="567" spans="1:5">
      <c r="A567">
        <v>11.34</v>
      </c>
      <c r="B567">
        <v>0.26400000000000001</v>
      </c>
      <c r="C567">
        <v>-5.21089E-2</v>
      </c>
      <c r="D567">
        <v>-5.4720400000000002E-2</v>
      </c>
      <c r="E567">
        <v>0.13012899999999999</v>
      </c>
    </row>
    <row r="568" spans="1:5">
      <c r="A568">
        <v>11.36</v>
      </c>
      <c r="B568">
        <v>0.26700000000000002</v>
      </c>
      <c r="C568">
        <v>-4.8749800000000003E-2</v>
      </c>
      <c r="D568">
        <v>-5.5695399999999999E-2</v>
      </c>
      <c r="E568">
        <v>0.12900500000000001</v>
      </c>
    </row>
    <row r="569" spans="1:5">
      <c r="A569">
        <v>11.38</v>
      </c>
      <c r="B569">
        <v>0.28899999999999998</v>
      </c>
      <c r="C569">
        <v>-4.5194600000000001E-2</v>
      </c>
      <c r="D569">
        <v>-5.6599299999999998E-2</v>
      </c>
      <c r="E569">
        <v>0.12786400000000001</v>
      </c>
    </row>
    <row r="570" spans="1:5">
      <c r="A570">
        <v>11.4</v>
      </c>
      <c r="B570">
        <v>0.33</v>
      </c>
      <c r="C570">
        <v>-4.12451E-2</v>
      </c>
      <c r="D570">
        <v>-5.7424200000000002E-2</v>
      </c>
      <c r="E570">
        <v>0.12670699999999999</v>
      </c>
    </row>
    <row r="571" spans="1:5">
      <c r="A571">
        <v>11.42</v>
      </c>
      <c r="B571">
        <v>0.38500000000000001</v>
      </c>
      <c r="C571">
        <v>-3.6758300000000001E-2</v>
      </c>
      <c r="D571">
        <v>-5.8159299999999997E-2</v>
      </c>
      <c r="E571">
        <v>0.12553700000000001</v>
      </c>
    </row>
    <row r="572" spans="1:5">
      <c r="A572">
        <v>11.44</v>
      </c>
      <c r="B572">
        <v>0.45500000000000002</v>
      </c>
      <c r="C572">
        <v>-3.1581900000000003E-2</v>
      </c>
      <c r="D572">
        <v>-5.8791000000000003E-2</v>
      </c>
      <c r="E572">
        <v>0.12435499999999999</v>
      </c>
    </row>
    <row r="573" spans="1:5">
      <c r="A573">
        <v>11.46</v>
      </c>
      <c r="B573">
        <v>0.53100000000000003</v>
      </c>
      <c r="C573">
        <v>-2.5659999999999999E-2</v>
      </c>
      <c r="D573">
        <v>-5.9304200000000001E-2</v>
      </c>
      <c r="E573">
        <v>0.123164</v>
      </c>
    </row>
    <row r="574" spans="1:5">
      <c r="A574">
        <v>11.48</v>
      </c>
      <c r="B574">
        <v>0.56799999999999995</v>
      </c>
      <c r="C574">
        <v>-1.9411000000000001E-2</v>
      </c>
      <c r="D574">
        <v>-5.96924E-2</v>
      </c>
      <c r="E574">
        <v>0.121966</v>
      </c>
    </row>
    <row r="575" spans="1:5">
      <c r="A575">
        <v>11.5</v>
      </c>
      <c r="B575">
        <v>0.57899999999999996</v>
      </c>
      <c r="C575">
        <v>-1.3111899999999999E-2</v>
      </c>
      <c r="D575">
        <v>-5.9954599999999997E-2</v>
      </c>
      <c r="E575">
        <v>0.120764</v>
      </c>
    </row>
    <row r="576" spans="1:5">
      <c r="A576">
        <v>11.52</v>
      </c>
      <c r="B576">
        <v>0.52900000000000003</v>
      </c>
      <c r="C576">
        <v>-7.4054799999999999E-3</v>
      </c>
      <c r="D576">
        <v>-6.0102700000000002E-2</v>
      </c>
      <c r="E576">
        <v>0.119561</v>
      </c>
    </row>
    <row r="577" spans="1:5">
      <c r="A577">
        <v>11.54</v>
      </c>
      <c r="B577">
        <v>0.41899999999999998</v>
      </c>
      <c r="C577">
        <v>-2.9169999999999999E-3</v>
      </c>
      <c r="D577">
        <v>-6.0161100000000002E-2</v>
      </c>
      <c r="E577">
        <v>0.118357</v>
      </c>
    </row>
    <row r="578" spans="1:5">
      <c r="A578">
        <v>11.56</v>
      </c>
      <c r="B578">
        <v>0.27200000000000002</v>
      </c>
      <c r="C578" s="1">
        <v>-2.3132100000000002E-5</v>
      </c>
      <c r="D578">
        <v>-6.01615E-2</v>
      </c>
      <c r="E578">
        <v>0.11715399999999999</v>
      </c>
    </row>
    <row r="579" spans="1:5">
      <c r="A579">
        <v>11.58</v>
      </c>
      <c r="B579">
        <v>0.19500000000000001</v>
      </c>
      <c r="C579">
        <v>2.0297399999999999E-3</v>
      </c>
      <c r="D579">
        <v>-6.0120899999999998E-2</v>
      </c>
      <c r="E579">
        <v>0.115952</v>
      </c>
    </row>
    <row r="580" spans="1:5">
      <c r="A580">
        <v>11.6</v>
      </c>
      <c r="B580">
        <v>0.183</v>
      </c>
      <c r="C580">
        <v>3.9346900000000002E-3</v>
      </c>
      <c r="D580">
        <v>-6.0042199999999997E-2</v>
      </c>
      <c r="E580">
        <v>0.11475200000000001</v>
      </c>
    </row>
    <row r="581" spans="1:5">
      <c r="A581">
        <v>11.62</v>
      </c>
      <c r="B581">
        <v>0.2</v>
      </c>
      <c r="C581">
        <v>5.9985400000000001E-3</v>
      </c>
      <c r="D581">
        <v>-5.9922299999999998E-2</v>
      </c>
      <c r="E581">
        <v>0.113554</v>
      </c>
    </row>
    <row r="582" spans="1:5">
      <c r="A582">
        <v>11.64</v>
      </c>
      <c r="B582">
        <v>0.246</v>
      </c>
      <c r="C582">
        <v>8.5248700000000004E-3</v>
      </c>
      <c r="D582">
        <v>-5.9751800000000001E-2</v>
      </c>
      <c r="E582">
        <v>0.112361</v>
      </c>
    </row>
    <row r="583" spans="1:5">
      <c r="A583">
        <v>11.66</v>
      </c>
      <c r="B583">
        <v>0.27800000000000002</v>
      </c>
      <c r="C583">
        <v>1.1361400000000001E-2</v>
      </c>
      <c r="D583">
        <v>-5.9524599999999997E-2</v>
      </c>
      <c r="E583">
        <v>0.11117299999999999</v>
      </c>
    </row>
    <row r="584" spans="1:5">
      <c r="A584">
        <v>11.68</v>
      </c>
      <c r="B584">
        <v>0.311</v>
      </c>
      <c r="C584">
        <v>1.4515500000000001E-2</v>
      </c>
      <c r="D584">
        <v>-5.9234200000000001E-2</v>
      </c>
      <c r="E584">
        <v>0.10999100000000001</v>
      </c>
    </row>
    <row r="585" spans="1:5">
      <c r="A585">
        <v>11.7</v>
      </c>
      <c r="B585">
        <v>0.33400000000000002</v>
      </c>
      <c r="C585">
        <v>1.7878499999999999E-2</v>
      </c>
      <c r="D585">
        <v>-5.8876699999999997E-2</v>
      </c>
      <c r="E585">
        <v>0.108817</v>
      </c>
    </row>
    <row r="586" spans="1:5">
      <c r="A586">
        <v>11.72</v>
      </c>
      <c r="B586">
        <v>0.34399999999999997</v>
      </c>
      <c r="C586">
        <v>2.1311400000000001E-2</v>
      </c>
      <c r="D586">
        <v>-5.84504E-2</v>
      </c>
      <c r="E586">
        <v>0.107652</v>
      </c>
    </row>
    <row r="587" spans="1:5">
      <c r="A587">
        <v>11.74</v>
      </c>
      <c r="B587">
        <v>0.36199999999999999</v>
      </c>
      <c r="C587">
        <v>2.4897599999999999E-2</v>
      </c>
      <c r="D587">
        <v>-5.7952499999999997E-2</v>
      </c>
      <c r="E587">
        <v>0.106498</v>
      </c>
    </row>
    <row r="588" spans="1:5">
      <c r="A588">
        <v>11.76</v>
      </c>
      <c r="B588">
        <v>0.36499999999999999</v>
      </c>
      <c r="C588">
        <v>2.8477599999999999E-2</v>
      </c>
      <c r="D588">
        <v>-5.7382900000000001E-2</v>
      </c>
      <c r="E588">
        <v>0.10535600000000001</v>
      </c>
    </row>
    <row r="589" spans="1:5">
      <c r="A589">
        <v>11.78</v>
      </c>
      <c r="B589">
        <v>0.33500000000000002</v>
      </c>
      <c r="C589">
        <v>3.1704200000000002E-2</v>
      </c>
      <c r="D589">
        <v>-5.6748899999999998E-2</v>
      </c>
      <c r="E589">
        <v>0.104228</v>
      </c>
    </row>
    <row r="590" spans="1:5">
      <c r="A590">
        <v>11.8</v>
      </c>
      <c r="B590">
        <v>0.30299999999999999</v>
      </c>
      <c r="C590">
        <v>3.4559899999999998E-2</v>
      </c>
      <c r="D590">
        <v>-5.6057700000000002E-2</v>
      </c>
      <c r="E590">
        <v>0.103113</v>
      </c>
    </row>
    <row r="591" spans="1:5">
      <c r="A591">
        <v>11.82</v>
      </c>
      <c r="B591">
        <v>0.21</v>
      </c>
      <c r="C591">
        <v>3.6406599999999997E-2</v>
      </c>
      <c r="D591">
        <v>-5.5329499999999997E-2</v>
      </c>
      <c r="E591">
        <v>0.10201399999999999</v>
      </c>
    </row>
    <row r="592" spans="1:5">
      <c r="A592">
        <v>11.84</v>
      </c>
      <c r="B592">
        <v>0.13300000000000001</v>
      </c>
      <c r="C592">
        <v>3.7423400000000002E-2</v>
      </c>
      <c r="D592">
        <v>-5.45811E-2</v>
      </c>
      <c r="E592">
        <v>0.10093000000000001</v>
      </c>
    </row>
    <row r="593" spans="1:5">
      <c r="A593">
        <v>11.86</v>
      </c>
      <c r="B593">
        <v>3.3999999999999998E-3</v>
      </c>
      <c r="C593">
        <v>3.7065300000000002E-2</v>
      </c>
      <c r="D593">
        <v>-5.3839699999999997E-2</v>
      </c>
      <c r="E593">
        <v>9.9860500000000005E-2</v>
      </c>
    </row>
    <row r="594" spans="1:5">
      <c r="A594">
        <v>11.88</v>
      </c>
      <c r="B594">
        <v>-0.13900000000000001</v>
      </c>
      <c r="C594">
        <v>3.5212E-2</v>
      </c>
      <c r="D594">
        <v>-5.3135500000000002E-2</v>
      </c>
      <c r="E594">
        <v>9.8804799999999998E-2</v>
      </c>
    </row>
    <row r="595" spans="1:5">
      <c r="A595">
        <v>11.9</v>
      </c>
      <c r="B595">
        <v>-0.221</v>
      </c>
      <c r="C595">
        <v>3.2515000000000002E-2</v>
      </c>
      <c r="D595">
        <v>-5.2485200000000003E-2</v>
      </c>
      <c r="E595">
        <v>9.7761600000000004E-2</v>
      </c>
    </row>
    <row r="596" spans="1:5">
      <c r="A596">
        <v>11.92</v>
      </c>
      <c r="B596">
        <v>-0.23100000000000001</v>
      </c>
      <c r="C596">
        <v>2.9741099999999999E-2</v>
      </c>
      <c r="D596">
        <v>-5.1890400000000003E-2</v>
      </c>
      <c r="E596">
        <v>9.6729800000000005E-2</v>
      </c>
    </row>
    <row r="597" spans="1:5">
      <c r="A597">
        <v>11.94</v>
      </c>
      <c r="B597">
        <v>-0.186</v>
      </c>
      <c r="C597">
        <v>2.74702E-2</v>
      </c>
      <c r="D597">
        <v>-5.1340999999999998E-2</v>
      </c>
      <c r="E597">
        <v>9.5708399999999999E-2</v>
      </c>
    </row>
    <row r="598" spans="1:5">
      <c r="A598">
        <v>11.96</v>
      </c>
      <c r="B598">
        <v>-0.1</v>
      </c>
      <c r="C598">
        <v>2.61284E-2</v>
      </c>
      <c r="D598">
        <v>-5.08184E-2</v>
      </c>
      <c r="E598">
        <v>9.4697299999999998E-2</v>
      </c>
    </row>
    <row r="599" spans="1:5">
      <c r="A599">
        <v>11.98</v>
      </c>
      <c r="B599">
        <v>4.99E-2</v>
      </c>
      <c r="C599">
        <v>2.6378599999999999E-2</v>
      </c>
      <c r="D599">
        <v>-5.0290799999999997E-2</v>
      </c>
      <c r="E599">
        <v>9.3696799999999997E-2</v>
      </c>
    </row>
    <row r="600" spans="1:5">
      <c r="A600">
        <v>12</v>
      </c>
      <c r="B600">
        <v>0.105</v>
      </c>
      <c r="C600">
        <v>2.72062E-2</v>
      </c>
      <c r="D600">
        <v>-4.9746699999999998E-2</v>
      </c>
      <c r="E600">
        <v>9.2707300000000006E-2</v>
      </c>
    </row>
    <row r="601" spans="1:5">
      <c r="A601">
        <v>12.02</v>
      </c>
      <c r="B601">
        <v>0.13</v>
      </c>
      <c r="C601">
        <v>2.8288299999999999E-2</v>
      </c>
      <c r="D601">
        <v>-4.9181000000000002E-2</v>
      </c>
      <c r="E601">
        <v>9.17293E-2</v>
      </c>
    </row>
    <row r="602" spans="1:5">
      <c r="A602">
        <v>12.04</v>
      </c>
      <c r="B602">
        <v>0.14099999999999999</v>
      </c>
      <c r="C602">
        <v>2.94747E-2</v>
      </c>
      <c r="D602">
        <v>-4.8591500000000003E-2</v>
      </c>
      <c r="E602">
        <v>9.0763399999999994E-2</v>
      </c>
    </row>
    <row r="603" spans="1:5">
      <c r="A603">
        <v>12.06</v>
      </c>
      <c r="B603">
        <v>0.17299999999999999</v>
      </c>
      <c r="C603">
        <v>3.0985499999999999E-2</v>
      </c>
      <c r="D603">
        <v>-4.7971699999999999E-2</v>
      </c>
      <c r="E603">
        <v>8.9810100000000004E-2</v>
      </c>
    </row>
    <row r="604" spans="1:5">
      <c r="A604">
        <v>12.08</v>
      </c>
      <c r="B604">
        <v>0.17399999999999999</v>
      </c>
      <c r="C604">
        <v>3.2490900000000003E-2</v>
      </c>
      <c r="D604">
        <v>-4.73219E-2</v>
      </c>
      <c r="E604">
        <v>8.8870199999999996E-2</v>
      </c>
    </row>
    <row r="605" spans="1:5">
      <c r="A605">
        <v>12.1</v>
      </c>
      <c r="B605">
        <v>0.17100000000000001</v>
      </c>
      <c r="C605">
        <v>3.3948899999999997E-2</v>
      </c>
      <c r="D605">
        <v>-4.6642999999999997E-2</v>
      </c>
      <c r="E605">
        <v>8.7944099999999997E-2</v>
      </c>
    </row>
    <row r="606" spans="1:5">
      <c r="A606">
        <v>12.12</v>
      </c>
      <c r="B606">
        <v>0.14699999999999999</v>
      </c>
      <c r="C606">
        <v>3.5138900000000001E-2</v>
      </c>
      <c r="D606">
        <v>-4.59402E-2</v>
      </c>
      <c r="E606">
        <v>8.7032300000000007E-2</v>
      </c>
    </row>
    <row r="607" spans="1:5">
      <c r="A607">
        <v>12.14</v>
      </c>
      <c r="B607">
        <v>0.109</v>
      </c>
      <c r="C607">
        <v>3.5916400000000001E-2</v>
      </c>
      <c r="D607">
        <v>-4.5221799999999999E-2</v>
      </c>
      <c r="E607">
        <v>8.6135100000000006E-2</v>
      </c>
    </row>
    <row r="608" spans="1:5">
      <c r="A608">
        <v>12.16</v>
      </c>
      <c r="B608">
        <v>3.95E-2</v>
      </c>
      <c r="C608">
        <v>3.5954100000000003E-2</v>
      </c>
      <c r="D608">
        <v>-4.4502800000000002E-2</v>
      </c>
      <c r="E608">
        <v>8.52522E-2</v>
      </c>
    </row>
    <row r="609" spans="1:5">
      <c r="A609">
        <v>12.18</v>
      </c>
      <c r="B609">
        <v>-0.1</v>
      </c>
      <c r="C609">
        <v>3.4522999999999998E-2</v>
      </c>
      <c r="D609">
        <v>-4.3812299999999998E-2</v>
      </c>
      <c r="E609">
        <v>8.4382899999999997E-2</v>
      </c>
    </row>
    <row r="610" spans="1:5">
      <c r="A610">
        <v>12.2</v>
      </c>
      <c r="B610">
        <v>-0.215</v>
      </c>
      <c r="C610">
        <v>3.1896500000000001E-2</v>
      </c>
      <c r="D610">
        <v>-4.3174400000000002E-2</v>
      </c>
      <c r="E610">
        <v>8.3525799999999997E-2</v>
      </c>
    </row>
    <row r="611" spans="1:5">
      <c r="A611">
        <v>12.22</v>
      </c>
      <c r="B611">
        <v>-0.27700000000000002</v>
      </c>
      <c r="C611">
        <v>2.8644900000000001E-2</v>
      </c>
      <c r="D611">
        <v>-4.26015E-2</v>
      </c>
      <c r="E611">
        <v>8.2679500000000003E-2</v>
      </c>
    </row>
    <row r="612" spans="1:5">
      <c r="A612">
        <v>12.24</v>
      </c>
      <c r="B612">
        <v>-0.315</v>
      </c>
      <c r="C612">
        <v>2.5027600000000001E-2</v>
      </c>
      <c r="D612">
        <v>-4.2100899999999997E-2</v>
      </c>
      <c r="E612">
        <v>8.1842499999999999E-2</v>
      </c>
    </row>
    <row r="613" spans="1:5">
      <c r="A613">
        <v>12.26</v>
      </c>
      <c r="B613">
        <v>-0.32400000000000001</v>
      </c>
      <c r="C613">
        <v>2.13536E-2</v>
      </c>
      <c r="D613">
        <v>-4.16739E-2</v>
      </c>
      <c r="E613">
        <v>8.1013299999999996E-2</v>
      </c>
    </row>
    <row r="614" spans="1:5">
      <c r="A614">
        <v>12.28</v>
      </c>
      <c r="B614">
        <v>-0.29699999999999999</v>
      </c>
      <c r="C614">
        <v>1.8002500000000001E-2</v>
      </c>
      <c r="D614">
        <v>-4.1313799999999998E-2</v>
      </c>
      <c r="E614">
        <v>8.0190600000000001E-2</v>
      </c>
    </row>
    <row r="615" spans="1:5">
      <c r="A615">
        <v>12.3</v>
      </c>
      <c r="B615">
        <v>-0.23899999999999999</v>
      </c>
      <c r="C615">
        <v>1.52972E-2</v>
      </c>
      <c r="D615">
        <v>-4.10079E-2</v>
      </c>
      <c r="E615">
        <v>7.93735E-2</v>
      </c>
    </row>
    <row r="616" spans="1:5">
      <c r="A616">
        <v>12.32</v>
      </c>
      <c r="B616">
        <v>-0.19400000000000001</v>
      </c>
      <c r="C616">
        <v>1.3094099999999999E-2</v>
      </c>
      <c r="D616">
        <v>-4.0745999999999997E-2</v>
      </c>
      <c r="E616">
        <v>7.8561199999999998E-2</v>
      </c>
    </row>
    <row r="617" spans="1:5">
      <c r="A617">
        <v>12.34</v>
      </c>
      <c r="B617">
        <v>-6.6000000000000003E-2</v>
      </c>
      <c r="C617">
        <v>1.2261599999999999E-2</v>
      </c>
      <c r="D617">
        <v>-4.0500700000000001E-2</v>
      </c>
      <c r="E617">
        <v>7.7753600000000006E-2</v>
      </c>
    </row>
    <row r="618" spans="1:5">
      <c r="A618">
        <v>12.36</v>
      </c>
      <c r="B618">
        <v>6.6699999999999995E-2</v>
      </c>
      <c r="C618">
        <v>1.28346E-2</v>
      </c>
      <c r="D618">
        <v>-4.0244099999999998E-2</v>
      </c>
      <c r="E618">
        <v>7.69513E-2</v>
      </c>
    </row>
    <row r="619" spans="1:5">
      <c r="A619">
        <v>12.38</v>
      </c>
      <c r="B619">
        <v>8.1900000000000001E-2</v>
      </c>
      <c r="C619">
        <v>1.35616E-2</v>
      </c>
      <c r="D619">
        <v>-3.9972800000000003E-2</v>
      </c>
      <c r="E619">
        <v>7.6154600000000003E-2</v>
      </c>
    </row>
    <row r="620" spans="1:5">
      <c r="A620">
        <v>12.4</v>
      </c>
      <c r="B620">
        <v>2.7099999999999999E-2</v>
      </c>
      <c r="C620">
        <v>1.37041E-2</v>
      </c>
      <c r="D620">
        <v>-3.9698700000000003E-2</v>
      </c>
      <c r="E620">
        <v>7.5363299999999994E-2</v>
      </c>
    </row>
    <row r="621" spans="1:5">
      <c r="A621">
        <v>12.42</v>
      </c>
      <c r="B621">
        <v>-7.7600000000000002E-2</v>
      </c>
      <c r="C621">
        <v>1.2743000000000001E-2</v>
      </c>
      <c r="D621">
        <v>-3.9443899999999997E-2</v>
      </c>
      <c r="E621">
        <v>7.4577000000000004E-2</v>
      </c>
    </row>
    <row r="622" spans="1:5">
      <c r="A622">
        <v>12.44</v>
      </c>
      <c r="B622">
        <v>-0.20499999999999999</v>
      </c>
      <c r="C622">
        <v>1.0451E-2</v>
      </c>
      <c r="D622">
        <v>-3.9234900000000003E-2</v>
      </c>
      <c r="E622">
        <v>7.3794399999999996E-2</v>
      </c>
    </row>
    <row r="623" spans="1:5">
      <c r="A623">
        <v>12.46</v>
      </c>
      <c r="B623">
        <v>-0.245</v>
      </c>
      <c r="C623">
        <v>7.7620199999999997E-3</v>
      </c>
      <c r="D623">
        <v>-3.9079599999999999E-2</v>
      </c>
      <c r="E623">
        <v>7.3014399999999993E-2</v>
      </c>
    </row>
    <row r="624" spans="1:5">
      <c r="A624">
        <v>12.48</v>
      </c>
      <c r="B624">
        <v>-0.27500000000000002</v>
      </c>
      <c r="C624">
        <v>4.7855800000000002E-3</v>
      </c>
      <c r="D624">
        <v>-3.8983900000000002E-2</v>
      </c>
      <c r="E624">
        <v>7.2235599999999997E-2</v>
      </c>
    </row>
    <row r="625" spans="1:5">
      <c r="A625">
        <v>12.5</v>
      </c>
      <c r="B625">
        <v>-0.28399999999999997</v>
      </c>
      <c r="C625">
        <v>1.74573E-3</v>
      </c>
      <c r="D625">
        <v>-3.8948999999999998E-2</v>
      </c>
      <c r="E625">
        <v>7.1457000000000007E-2</v>
      </c>
    </row>
    <row r="626" spans="1:5">
      <c r="A626">
        <v>12.52</v>
      </c>
      <c r="B626">
        <v>-0.219</v>
      </c>
      <c r="C626">
        <v>-5.7790999999999995E-4</v>
      </c>
      <c r="D626">
        <v>-3.8960599999999998E-2</v>
      </c>
      <c r="E626">
        <v>7.0677699999999996E-2</v>
      </c>
    </row>
    <row r="627" spans="1:5">
      <c r="A627">
        <v>12.54</v>
      </c>
      <c r="B627">
        <v>-0.127</v>
      </c>
      <c r="C627">
        <v>-1.9086699999999999E-3</v>
      </c>
      <c r="D627">
        <v>-3.8998699999999997E-2</v>
      </c>
      <c r="E627">
        <v>6.9897299999999996E-2</v>
      </c>
    </row>
    <row r="628" spans="1:5">
      <c r="A628">
        <v>12.56</v>
      </c>
      <c r="B628">
        <v>-5.1299999999999998E-2</v>
      </c>
      <c r="C628">
        <v>-2.4285800000000001E-3</v>
      </c>
      <c r="D628">
        <v>-3.90473E-2</v>
      </c>
      <c r="E628">
        <v>6.9115899999999994E-2</v>
      </c>
    </row>
    <row r="629" spans="1:5">
      <c r="A629">
        <v>12.58</v>
      </c>
      <c r="B629">
        <v>2.3900000000000001E-2</v>
      </c>
      <c r="C629">
        <v>-2.1514400000000001E-3</v>
      </c>
      <c r="D629">
        <v>-3.9090300000000001E-2</v>
      </c>
      <c r="E629">
        <v>6.8333699999999997E-2</v>
      </c>
    </row>
    <row r="630" spans="1:5">
      <c r="A630">
        <v>12.6</v>
      </c>
      <c r="B630">
        <v>7.4099999999999999E-2</v>
      </c>
      <c r="C630">
        <v>-1.3487900000000001E-3</v>
      </c>
      <c r="D630">
        <v>-3.9117300000000001E-2</v>
      </c>
      <c r="E630">
        <v>6.7551E-2</v>
      </c>
    </row>
    <row r="631" spans="1:5">
      <c r="A631">
        <v>12.62</v>
      </c>
      <c r="B631">
        <v>0.14199999999999999</v>
      </c>
      <c r="C631">
        <v>1.60144E-4</v>
      </c>
      <c r="D631">
        <v>-3.9114099999999999E-2</v>
      </c>
      <c r="E631">
        <v>6.6768800000000003E-2</v>
      </c>
    </row>
    <row r="632" spans="1:5">
      <c r="A632">
        <v>12.64</v>
      </c>
      <c r="B632">
        <v>0.17199999999999999</v>
      </c>
      <c r="C632">
        <v>1.9689799999999999E-3</v>
      </c>
      <c r="D632">
        <v>-3.9074699999999997E-2</v>
      </c>
      <c r="E632">
        <v>6.5987699999999996E-2</v>
      </c>
    </row>
    <row r="633" spans="1:5">
      <c r="A633">
        <v>12.66</v>
      </c>
      <c r="B633">
        <v>0.19500000000000001</v>
      </c>
      <c r="C633">
        <v>4.00089E-3</v>
      </c>
      <c r="D633">
        <v>-3.89947E-2</v>
      </c>
      <c r="E633">
        <v>6.5208600000000005E-2</v>
      </c>
    </row>
    <row r="634" spans="1:5">
      <c r="A634">
        <v>12.68</v>
      </c>
      <c r="B634">
        <v>0.17</v>
      </c>
      <c r="C634">
        <v>5.7482499999999999E-3</v>
      </c>
      <c r="D634">
        <v>-3.8879700000000003E-2</v>
      </c>
      <c r="E634">
        <v>6.4432100000000006E-2</v>
      </c>
    </row>
    <row r="635" spans="1:5">
      <c r="A635">
        <v>12.7</v>
      </c>
      <c r="B635">
        <v>1.2500000000000001E-2</v>
      </c>
      <c r="C635">
        <v>5.8193200000000002E-3</v>
      </c>
      <c r="D635">
        <v>-3.8763300000000001E-2</v>
      </c>
      <c r="E635">
        <v>6.3658000000000006E-2</v>
      </c>
    </row>
    <row r="636" spans="1:5">
      <c r="A636">
        <v>12.72</v>
      </c>
      <c r="B636">
        <v>-0.15</v>
      </c>
      <c r="C636">
        <v>4.1791099999999998E-3</v>
      </c>
      <c r="D636">
        <v>-3.86798E-2</v>
      </c>
      <c r="E636">
        <v>6.2885300000000005E-2</v>
      </c>
    </row>
    <row r="637" spans="1:5">
      <c r="A637">
        <v>12.74</v>
      </c>
      <c r="B637">
        <v>-0.25</v>
      </c>
      <c r="C637">
        <v>1.50355E-3</v>
      </c>
      <c r="D637">
        <v>-3.8649700000000002E-2</v>
      </c>
      <c r="E637">
        <v>6.2112599999999997E-2</v>
      </c>
    </row>
    <row r="638" spans="1:5">
      <c r="A638">
        <v>12.76</v>
      </c>
      <c r="B638">
        <v>-0.29199999999999998</v>
      </c>
      <c r="C638">
        <v>-1.58596E-3</v>
      </c>
      <c r="D638">
        <v>-3.8681399999999998E-2</v>
      </c>
      <c r="E638">
        <v>6.13386E-2</v>
      </c>
    </row>
    <row r="639" spans="1:5">
      <c r="A639">
        <v>12.78</v>
      </c>
      <c r="B639">
        <v>-0.32200000000000001</v>
      </c>
      <c r="C639">
        <v>-4.9587399999999997E-3</v>
      </c>
      <c r="D639">
        <v>-3.8780599999999998E-2</v>
      </c>
      <c r="E639">
        <v>6.0561999999999998E-2</v>
      </c>
    </row>
    <row r="640" spans="1:5">
      <c r="A640">
        <v>12.8</v>
      </c>
      <c r="B640">
        <v>-0.33700000000000002</v>
      </c>
      <c r="C640">
        <v>-8.4539100000000002E-3</v>
      </c>
      <c r="D640">
        <v>-3.8949699999999997E-2</v>
      </c>
      <c r="E640">
        <v>5.9781399999999998E-2</v>
      </c>
    </row>
    <row r="641" spans="1:5">
      <c r="A641">
        <v>12.82</v>
      </c>
      <c r="B641">
        <v>-0.33200000000000002</v>
      </c>
      <c r="C641">
        <v>-1.1859700000000001E-2</v>
      </c>
      <c r="D641">
        <v>-3.9186899999999997E-2</v>
      </c>
      <c r="E641">
        <v>5.8995300000000001E-2</v>
      </c>
    </row>
    <row r="642" spans="1:5">
      <c r="A642">
        <v>12.84</v>
      </c>
      <c r="B642">
        <v>-0.26400000000000001</v>
      </c>
      <c r="C642">
        <v>-1.45138E-2</v>
      </c>
      <c r="D642">
        <v>-3.9477100000000001E-2</v>
      </c>
      <c r="E642">
        <v>5.8202799999999999E-2</v>
      </c>
    </row>
    <row r="643" spans="1:5">
      <c r="A643">
        <v>12.86</v>
      </c>
      <c r="B643">
        <v>-0.156</v>
      </c>
      <c r="C643">
        <v>-1.6003099999999999E-2</v>
      </c>
      <c r="D643">
        <v>-3.9797199999999998E-2</v>
      </c>
      <c r="E643">
        <v>5.7403700000000002E-2</v>
      </c>
    </row>
    <row r="644" spans="1:5">
      <c r="A644">
        <v>12.88</v>
      </c>
      <c r="B644">
        <v>-0.106</v>
      </c>
      <c r="C644">
        <v>-1.6950400000000001E-2</v>
      </c>
      <c r="D644">
        <v>-4.0136199999999997E-2</v>
      </c>
      <c r="E644">
        <v>5.6597500000000002E-2</v>
      </c>
    </row>
    <row r="645" spans="1:5">
      <c r="A645">
        <v>12.9</v>
      </c>
      <c r="B645">
        <v>-8.3400000000000002E-2</v>
      </c>
      <c r="C645">
        <v>-1.76499E-2</v>
      </c>
      <c r="D645">
        <v>-4.0489200000000003E-2</v>
      </c>
      <c r="E645">
        <v>5.5784199999999999E-2</v>
      </c>
    </row>
    <row r="646" spans="1:5">
      <c r="A646">
        <v>12.92</v>
      </c>
      <c r="B646">
        <v>-7.8200000000000006E-2</v>
      </c>
      <c r="C646">
        <v>-1.8287299999999999E-2</v>
      </c>
      <c r="D646">
        <v>-4.0855000000000002E-2</v>
      </c>
      <c r="E646">
        <v>5.4963499999999998E-2</v>
      </c>
    </row>
    <row r="647" spans="1:5">
      <c r="A647">
        <v>12.94</v>
      </c>
      <c r="B647">
        <v>-0.106</v>
      </c>
      <c r="C647">
        <v>-1.9210600000000001E-2</v>
      </c>
      <c r="D647">
        <v>-4.1239199999999997E-2</v>
      </c>
      <c r="E647">
        <v>5.41349E-2</v>
      </c>
    </row>
    <row r="648" spans="1:5">
      <c r="A648">
        <v>12.96</v>
      </c>
      <c r="B648">
        <v>-0.11600000000000001</v>
      </c>
      <c r="C648">
        <v>-2.0229400000000002E-2</v>
      </c>
      <c r="D648">
        <v>-4.1643800000000002E-2</v>
      </c>
      <c r="E648">
        <v>5.3297900000000002E-2</v>
      </c>
    </row>
    <row r="649" spans="1:5">
      <c r="A649">
        <v>12.98</v>
      </c>
      <c r="B649">
        <v>-0.113</v>
      </c>
      <c r="C649">
        <v>-2.12059E-2</v>
      </c>
      <c r="D649">
        <v>-4.2067899999999998E-2</v>
      </c>
      <c r="E649">
        <v>5.24523E-2</v>
      </c>
    </row>
    <row r="650" spans="1:5">
      <c r="A650">
        <v>13</v>
      </c>
      <c r="B650">
        <v>-8.5199999999999998E-2</v>
      </c>
      <c r="C650">
        <v>-2.1879599999999999E-2</v>
      </c>
      <c r="D650">
        <v>-4.2505500000000002E-2</v>
      </c>
      <c r="E650">
        <v>5.1597799999999999E-2</v>
      </c>
    </row>
    <row r="651" spans="1:5">
      <c r="A651">
        <v>13.02</v>
      </c>
      <c r="B651">
        <v>-4.4999999999999998E-2</v>
      </c>
      <c r="C651">
        <v>-2.2122900000000001E-2</v>
      </c>
      <c r="D651">
        <v>-4.2947899999999997E-2</v>
      </c>
      <c r="E651">
        <v>5.0734500000000002E-2</v>
      </c>
    </row>
    <row r="652" spans="1:5">
      <c r="A652">
        <v>13.04</v>
      </c>
      <c r="B652">
        <v>1.5100000000000001E-2</v>
      </c>
      <c r="C652">
        <v>-2.17311E-2</v>
      </c>
      <c r="D652">
        <v>-4.3382499999999997E-2</v>
      </c>
      <c r="E652">
        <v>4.9862499999999997E-2</v>
      </c>
    </row>
    <row r="653" spans="1:5">
      <c r="A653">
        <v>13.06</v>
      </c>
      <c r="B653">
        <v>4.2700000000000002E-2</v>
      </c>
      <c r="C653">
        <v>-2.1052899999999999E-2</v>
      </c>
      <c r="D653">
        <v>-4.3803599999999998E-2</v>
      </c>
      <c r="E653">
        <v>4.8982199999999997E-2</v>
      </c>
    </row>
    <row r="654" spans="1:5">
      <c r="A654">
        <v>13.08</v>
      </c>
      <c r="B654">
        <v>5.2900000000000003E-2</v>
      </c>
      <c r="C654">
        <v>-2.0274400000000001E-2</v>
      </c>
      <c r="D654">
        <v>-4.4209100000000001E-2</v>
      </c>
      <c r="E654">
        <v>4.8093900000000002E-2</v>
      </c>
    </row>
    <row r="655" spans="1:5">
      <c r="A655">
        <v>13.1</v>
      </c>
      <c r="B655">
        <v>3.5499999999999997E-2</v>
      </c>
      <c r="C655">
        <v>-1.9687300000000001E-2</v>
      </c>
      <c r="D655">
        <v>-4.4602799999999998E-2</v>
      </c>
      <c r="E655">
        <v>4.7197999999999997E-2</v>
      </c>
    </row>
    <row r="656" spans="1:5">
      <c r="A656">
        <v>13.12</v>
      </c>
      <c r="B656">
        <v>1.3100000000000001E-2</v>
      </c>
      <c r="C656">
        <v>-1.93422E-2</v>
      </c>
      <c r="D656">
        <v>-4.4989700000000001E-2</v>
      </c>
      <c r="E656">
        <v>4.6294299999999997E-2</v>
      </c>
    </row>
    <row r="657" spans="1:5">
      <c r="A657">
        <v>13.14</v>
      </c>
      <c r="B657">
        <v>-9.2999999999999992E-3</v>
      </c>
      <c r="C657">
        <v>-1.92365E-2</v>
      </c>
      <c r="D657">
        <v>-4.5374400000000002E-2</v>
      </c>
      <c r="E657">
        <v>4.5383E-2</v>
      </c>
    </row>
    <row r="658" spans="1:5">
      <c r="A658">
        <v>13.16</v>
      </c>
      <c r="B658">
        <v>-3.1600000000000003E-2</v>
      </c>
      <c r="C658">
        <v>-1.9366600000000001E-2</v>
      </c>
      <c r="D658">
        <v>-4.5761700000000002E-2</v>
      </c>
      <c r="E658">
        <v>4.4463799999999998E-2</v>
      </c>
    </row>
    <row r="659" spans="1:5">
      <c r="A659">
        <v>13.18</v>
      </c>
      <c r="B659">
        <v>-6.4999999999999997E-3</v>
      </c>
      <c r="C659">
        <v>-1.92312E-2</v>
      </c>
      <c r="D659">
        <v>-4.6146399999999997E-2</v>
      </c>
      <c r="E659">
        <v>4.3537100000000002E-2</v>
      </c>
    </row>
    <row r="660" spans="1:5">
      <c r="A660">
        <v>13.2</v>
      </c>
      <c r="B660">
        <v>4.8599999999999997E-2</v>
      </c>
      <c r="C660">
        <v>-1.8517200000000001E-2</v>
      </c>
      <c r="D660">
        <v>-4.6516700000000001E-2</v>
      </c>
      <c r="E660">
        <v>4.2603000000000002E-2</v>
      </c>
    </row>
    <row r="661" spans="1:5">
      <c r="A661">
        <v>13.22</v>
      </c>
      <c r="B661">
        <v>9.1200000000000003E-2</v>
      </c>
      <c r="C661">
        <v>-1.7362300000000001E-2</v>
      </c>
      <c r="D661">
        <v>-4.6864000000000003E-2</v>
      </c>
      <c r="E661">
        <v>4.1662299999999999E-2</v>
      </c>
    </row>
    <row r="662" spans="1:5">
      <c r="A662">
        <v>13.24</v>
      </c>
      <c r="B662">
        <v>0.13600000000000001</v>
      </c>
      <c r="C662">
        <v>-1.5747899999999999E-2</v>
      </c>
      <c r="D662">
        <v>-4.7178900000000003E-2</v>
      </c>
      <c r="E662">
        <v>4.0715599999999998E-2</v>
      </c>
    </row>
    <row r="663" spans="1:5">
      <c r="A663">
        <v>13.26</v>
      </c>
      <c r="B663">
        <v>0.251</v>
      </c>
      <c r="C663">
        <v>-1.29401E-2</v>
      </c>
      <c r="D663">
        <v>-4.7437699999999999E-2</v>
      </c>
      <c r="E663">
        <v>3.97642E-2</v>
      </c>
    </row>
    <row r="664" spans="1:5">
      <c r="A664">
        <v>13.28</v>
      </c>
      <c r="B664">
        <v>0.372</v>
      </c>
      <c r="C664">
        <v>-8.8880599999999997E-3</v>
      </c>
      <c r="D664">
        <v>-4.7615499999999998E-2</v>
      </c>
      <c r="E664">
        <v>3.88101E-2</v>
      </c>
    </row>
    <row r="665" spans="1:5">
      <c r="A665">
        <v>13.3</v>
      </c>
      <c r="B665">
        <v>0.46700000000000003</v>
      </c>
      <c r="C665">
        <v>-3.8787100000000001E-3</v>
      </c>
      <c r="D665">
        <v>-4.7693100000000002E-2</v>
      </c>
      <c r="E665">
        <v>3.78555E-2</v>
      </c>
    </row>
    <row r="666" spans="1:5">
      <c r="A666">
        <v>13.32</v>
      </c>
      <c r="B666">
        <v>0.56200000000000006</v>
      </c>
      <c r="C666">
        <v>2.0779100000000001E-3</v>
      </c>
      <c r="D666">
        <v>-4.7651499999999999E-2</v>
      </c>
      <c r="E666">
        <v>3.6902900000000002E-2</v>
      </c>
    </row>
    <row r="667" spans="1:5">
      <c r="A667">
        <v>13.34</v>
      </c>
      <c r="B667">
        <v>0.60899999999999999</v>
      </c>
      <c r="C667">
        <v>8.4665599999999997E-3</v>
      </c>
      <c r="D667">
        <v>-4.7482200000000002E-2</v>
      </c>
      <c r="E667">
        <v>3.5954899999999998E-2</v>
      </c>
    </row>
    <row r="668" spans="1:5">
      <c r="A668">
        <v>13.36</v>
      </c>
      <c r="B668">
        <v>0.622</v>
      </c>
      <c r="C668">
        <v>1.49248E-2</v>
      </c>
      <c r="D668">
        <v>-4.7183700000000002E-2</v>
      </c>
      <c r="E668">
        <v>3.5014200000000002E-2</v>
      </c>
    </row>
    <row r="669" spans="1:5">
      <c r="A669">
        <v>13.38</v>
      </c>
      <c r="B669">
        <v>0.59699999999999998</v>
      </c>
      <c r="C669">
        <v>2.1051899999999998E-2</v>
      </c>
      <c r="D669">
        <v>-4.6762600000000001E-2</v>
      </c>
      <c r="E669">
        <v>3.4083200000000001E-2</v>
      </c>
    </row>
    <row r="670" spans="1:5">
      <c r="A670">
        <v>13.4</v>
      </c>
      <c r="B670">
        <v>0.46200000000000002</v>
      </c>
      <c r="C670">
        <v>2.5693500000000001E-2</v>
      </c>
      <c r="D670">
        <v>-4.62488E-2</v>
      </c>
      <c r="E670">
        <v>3.3163400000000003E-2</v>
      </c>
    </row>
    <row r="671" spans="1:5">
      <c r="A671">
        <v>13.42</v>
      </c>
      <c r="B671">
        <v>0.35199999999999998</v>
      </c>
      <c r="C671">
        <v>2.9128299999999999E-2</v>
      </c>
      <c r="D671">
        <v>-4.5666199999999997E-2</v>
      </c>
      <c r="E671">
        <v>3.2255899999999997E-2</v>
      </c>
    </row>
    <row r="672" spans="1:5">
      <c r="A672">
        <v>13.44</v>
      </c>
      <c r="B672">
        <v>0.20200000000000001</v>
      </c>
      <c r="C672">
        <v>3.0948E-2</v>
      </c>
      <c r="D672">
        <v>-4.5047200000000003E-2</v>
      </c>
      <c r="E672">
        <v>3.1361100000000003E-2</v>
      </c>
    </row>
    <row r="673" spans="1:5">
      <c r="A673">
        <v>13.46</v>
      </c>
      <c r="B673">
        <v>0.10199999999999999</v>
      </c>
      <c r="C673">
        <v>3.1695899999999999E-2</v>
      </c>
      <c r="D673">
        <v>-4.4413300000000003E-2</v>
      </c>
      <c r="E673">
        <v>3.0479200000000001E-2</v>
      </c>
    </row>
    <row r="674" spans="1:5">
      <c r="A674">
        <v>13.48</v>
      </c>
      <c r="B674">
        <v>5.5E-2</v>
      </c>
      <c r="C674">
        <v>3.1941200000000003E-2</v>
      </c>
      <c r="D674">
        <v>-4.3774500000000001E-2</v>
      </c>
      <c r="E674">
        <v>2.96101E-2</v>
      </c>
    </row>
    <row r="675" spans="1:5">
      <c r="A675">
        <v>13.5</v>
      </c>
      <c r="B675">
        <v>1.5100000000000001E-2</v>
      </c>
      <c r="C675">
        <v>3.1763899999999998E-2</v>
      </c>
      <c r="D675">
        <v>-4.3139200000000003E-2</v>
      </c>
      <c r="E675">
        <v>2.8753600000000001E-2</v>
      </c>
    </row>
    <row r="676" spans="1:5">
      <c r="A676">
        <v>13.52</v>
      </c>
      <c r="B676">
        <v>-9.9000000000000008E-3</v>
      </c>
      <c r="C676">
        <v>3.1325400000000003E-2</v>
      </c>
      <c r="D676">
        <v>-4.25127E-2</v>
      </c>
      <c r="E676">
        <v>2.7909699999999999E-2</v>
      </c>
    </row>
    <row r="677" spans="1:5">
      <c r="A677">
        <v>13.54</v>
      </c>
      <c r="B677">
        <v>-9.7999999999999997E-3</v>
      </c>
      <c r="C677">
        <v>3.08925E-2</v>
      </c>
      <c r="D677">
        <v>-4.1894899999999999E-2</v>
      </c>
      <c r="E677">
        <v>2.7077899999999998E-2</v>
      </c>
    </row>
    <row r="678" spans="1:5">
      <c r="A678">
        <v>13.56</v>
      </c>
      <c r="B678">
        <v>1.5299999999999999E-2</v>
      </c>
      <c r="C678">
        <v>3.07283E-2</v>
      </c>
      <c r="D678">
        <v>-4.1280299999999999E-2</v>
      </c>
      <c r="E678">
        <v>2.6258500000000001E-2</v>
      </c>
    </row>
    <row r="679" spans="1:5">
      <c r="A679">
        <v>13.58</v>
      </c>
      <c r="B679">
        <v>2.7900000000000001E-2</v>
      </c>
      <c r="C679">
        <v>3.0698599999999999E-2</v>
      </c>
      <c r="D679">
        <v>-4.0666300000000002E-2</v>
      </c>
      <c r="E679">
        <v>2.54513E-2</v>
      </c>
    </row>
    <row r="680" spans="1:5">
      <c r="A680">
        <v>13.6</v>
      </c>
      <c r="B680">
        <v>4.2900000000000001E-2</v>
      </c>
      <c r="C680">
        <v>3.0827E-2</v>
      </c>
      <c r="D680">
        <v>-4.0049800000000003E-2</v>
      </c>
      <c r="E680">
        <v>2.4656500000000001E-2</v>
      </c>
    </row>
    <row r="681" spans="1:5">
      <c r="A681">
        <v>13.62</v>
      </c>
      <c r="B681">
        <v>4.2999999999999997E-2</v>
      </c>
      <c r="C681">
        <v>3.0955099999999999E-2</v>
      </c>
      <c r="D681">
        <v>-3.9430699999999999E-2</v>
      </c>
      <c r="E681">
        <v>2.3873999999999999E-2</v>
      </c>
    </row>
    <row r="682" spans="1:5">
      <c r="A682">
        <v>13.64</v>
      </c>
      <c r="B682">
        <v>6.8000000000000005E-2</v>
      </c>
      <c r="C682">
        <v>3.1345100000000001E-2</v>
      </c>
      <c r="D682">
        <v>-3.8803799999999999E-2</v>
      </c>
      <c r="E682">
        <v>2.3104199999999998E-2</v>
      </c>
    </row>
    <row r="683" spans="1:5">
      <c r="A683">
        <v>13.66</v>
      </c>
      <c r="B683">
        <v>9.3100000000000002E-2</v>
      </c>
      <c r="C683">
        <v>3.1995099999999999E-2</v>
      </c>
      <c r="D683">
        <v>-3.8163900000000001E-2</v>
      </c>
      <c r="E683">
        <v>2.23474E-2</v>
      </c>
    </row>
    <row r="684" spans="1:5">
      <c r="A684">
        <v>13.68</v>
      </c>
      <c r="B684">
        <v>0.10100000000000001</v>
      </c>
      <c r="C684">
        <v>3.2721500000000001E-2</v>
      </c>
      <c r="D684">
        <v>-3.7509399999999998E-2</v>
      </c>
      <c r="E684">
        <v>2.16037E-2</v>
      </c>
    </row>
    <row r="685" spans="1:5">
      <c r="A685">
        <v>13.7</v>
      </c>
      <c r="B685">
        <v>0.128</v>
      </c>
      <c r="C685">
        <v>3.3724400000000002E-2</v>
      </c>
      <c r="D685">
        <v>-3.6834899999999997E-2</v>
      </c>
      <c r="E685">
        <v>2.0873800000000001E-2</v>
      </c>
    </row>
    <row r="686" spans="1:5">
      <c r="A686">
        <v>13.72</v>
      </c>
      <c r="B686">
        <v>0.16300000000000001</v>
      </c>
      <c r="C686">
        <v>3.5085199999999997E-2</v>
      </c>
      <c r="D686">
        <v>-3.6133199999999997E-2</v>
      </c>
      <c r="E686">
        <v>2.0158100000000002E-2</v>
      </c>
    </row>
    <row r="687" spans="1:5">
      <c r="A687">
        <v>13.74</v>
      </c>
      <c r="B687">
        <v>0.16300000000000001</v>
      </c>
      <c r="C687">
        <v>3.6431699999999997E-2</v>
      </c>
      <c r="D687">
        <v>-3.5404600000000001E-2</v>
      </c>
      <c r="E687">
        <v>1.94573E-2</v>
      </c>
    </row>
    <row r="688" spans="1:5">
      <c r="A688">
        <v>13.76</v>
      </c>
      <c r="B688">
        <v>5.5899999999999998E-2</v>
      </c>
      <c r="C688">
        <v>3.6636599999999998E-2</v>
      </c>
      <c r="D688">
        <v>-3.4671899999999999E-2</v>
      </c>
      <c r="E688">
        <v>1.8771199999999998E-2</v>
      </c>
    </row>
    <row r="689" spans="1:5">
      <c r="A689">
        <v>13.78</v>
      </c>
      <c r="B689">
        <v>-0.129</v>
      </c>
      <c r="C689">
        <v>3.4893100000000003E-2</v>
      </c>
      <c r="D689">
        <v>-3.3973999999999997E-2</v>
      </c>
      <c r="E689">
        <v>1.8098699999999999E-2</v>
      </c>
    </row>
    <row r="690" spans="1:5">
      <c r="A690">
        <v>13.8</v>
      </c>
      <c r="B690">
        <v>-0.16200000000000001</v>
      </c>
      <c r="C690">
        <v>3.2820500000000002E-2</v>
      </c>
      <c r="D690">
        <v>-3.3317600000000003E-2</v>
      </c>
      <c r="E690">
        <v>1.74389E-2</v>
      </c>
    </row>
    <row r="691" spans="1:5">
      <c r="A691">
        <v>13.82</v>
      </c>
      <c r="B691">
        <v>-0.14899999999999999</v>
      </c>
      <c r="C691">
        <v>3.0906599999999999E-2</v>
      </c>
      <c r="D691">
        <v>-3.2699499999999999E-2</v>
      </c>
      <c r="E691">
        <v>1.67911E-2</v>
      </c>
    </row>
    <row r="692" spans="1:5">
      <c r="A692">
        <v>13.84</v>
      </c>
      <c r="B692">
        <v>-0.14599999999999999</v>
      </c>
      <c r="C692">
        <v>2.9044400000000001E-2</v>
      </c>
      <c r="D692">
        <v>-3.2118599999999997E-2</v>
      </c>
      <c r="E692">
        <v>1.6154499999999999E-2</v>
      </c>
    </row>
    <row r="693" spans="1:5">
      <c r="A693">
        <v>13.86</v>
      </c>
      <c r="B693">
        <v>-0.14399999999999999</v>
      </c>
      <c r="C693">
        <v>2.7222900000000001E-2</v>
      </c>
      <c r="D693">
        <v>-3.1574100000000001E-2</v>
      </c>
      <c r="E693">
        <v>1.5528500000000001E-2</v>
      </c>
    </row>
    <row r="694" spans="1:5">
      <c r="A694">
        <v>13.88</v>
      </c>
      <c r="B694">
        <v>-0.14599999999999999</v>
      </c>
      <c r="C694">
        <v>2.5399499999999998E-2</v>
      </c>
      <c r="D694">
        <v>-3.1066099999999999E-2</v>
      </c>
      <c r="E694">
        <v>1.49123E-2</v>
      </c>
    </row>
    <row r="695" spans="1:5">
      <c r="A695">
        <v>13.9</v>
      </c>
      <c r="B695">
        <v>-0.161</v>
      </c>
      <c r="C695">
        <v>2.3437400000000001E-2</v>
      </c>
      <c r="D695">
        <v>-3.05974E-2</v>
      </c>
      <c r="E695">
        <v>1.4305E-2</v>
      </c>
    </row>
    <row r="696" spans="1:5">
      <c r="A696">
        <v>13.92</v>
      </c>
      <c r="B696">
        <v>-0.151</v>
      </c>
      <c r="C696">
        <v>2.1601200000000001E-2</v>
      </c>
      <c r="D696">
        <v>-3.0165399999999998E-2</v>
      </c>
      <c r="E696">
        <v>1.3705999999999999E-2</v>
      </c>
    </row>
    <row r="697" spans="1:5">
      <c r="A697">
        <v>13.94</v>
      </c>
      <c r="B697">
        <v>-0.13900000000000001</v>
      </c>
      <c r="C697">
        <v>1.99107E-2</v>
      </c>
      <c r="D697">
        <v>-2.9767100000000001E-2</v>
      </c>
      <c r="E697">
        <v>1.3114600000000001E-2</v>
      </c>
    </row>
    <row r="698" spans="1:5">
      <c r="A698">
        <v>13.96</v>
      </c>
      <c r="B698">
        <v>-0.104</v>
      </c>
      <c r="C698">
        <v>1.8606399999999999E-2</v>
      </c>
      <c r="D698">
        <v>-2.9395000000000001E-2</v>
      </c>
      <c r="E698">
        <v>1.25305E-2</v>
      </c>
    </row>
    <row r="699" spans="1:5">
      <c r="A699">
        <v>13.98</v>
      </c>
      <c r="B699">
        <v>-7.6300000000000007E-2</v>
      </c>
      <c r="C699">
        <v>1.7607399999999999E-2</v>
      </c>
      <c r="D699">
        <v>-2.90429E-2</v>
      </c>
      <c r="E699">
        <v>1.1953099999999999E-2</v>
      </c>
    </row>
    <row r="700" spans="1:5">
      <c r="A700">
        <v>14</v>
      </c>
      <c r="B700">
        <v>1.8800000000000001E-2</v>
      </c>
      <c r="C700">
        <v>1.7619900000000001E-2</v>
      </c>
      <c r="D700">
        <v>-2.8690500000000001E-2</v>
      </c>
      <c r="E700">
        <v>1.13828E-2</v>
      </c>
    </row>
    <row r="701" spans="1:5">
      <c r="A701">
        <v>14.02</v>
      </c>
      <c r="B701">
        <v>6.3799999999999996E-2</v>
      </c>
      <c r="C701">
        <v>1.8106000000000001E-2</v>
      </c>
      <c r="D701">
        <v>-2.83284E-2</v>
      </c>
      <c r="E701">
        <v>1.08199E-2</v>
      </c>
    </row>
    <row r="702" spans="1:5">
      <c r="A702">
        <v>14.04</v>
      </c>
      <c r="B702">
        <v>9.8799999999999999E-2</v>
      </c>
      <c r="C702">
        <v>1.8955400000000001E-2</v>
      </c>
      <c r="D702">
        <v>-2.79492E-2</v>
      </c>
      <c r="E702">
        <v>1.02647E-2</v>
      </c>
    </row>
    <row r="703" spans="1:5">
      <c r="A703">
        <v>14.06</v>
      </c>
      <c r="B703">
        <v>0.13100000000000001</v>
      </c>
      <c r="C703">
        <v>2.0134900000000001E-2</v>
      </c>
      <c r="D703">
        <v>-2.7546600000000001E-2</v>
      </c>
      <c r="E703">
        <v>9.7178000000000004E-3</v>
      </c>
    </row>
    <row r="704" spans="1:5">
      <c r="A704">
        <v>14.08</v>
      </c>
      <c r="B704">
        <v>0.154</v>
      </c>
      <c r="C704">
        <v>2.1544000000000001E-2</v>
      </c>
      <c r="D704">
        <v>-2.71157E-2</v>
      </c>
      <c r="E704">
        <v>9.1797900000000002E-3</v>
      </c>
    </row>
    <row r="705" spans="1:5">
      <c r="A705">
        <v>14.1</v>
      </c>
      <c r="B705">
        <v>0.17100000000000001</v>
      </c>
      <c r="C705">
        <v>2.3117200000000001E-2</v>
      </c>
      <c r="D705">
        <v>-2.6653300000000001E-2</v>
      </c>
      <c r="E705">
        <v>8.6513500000000004E-3</v>
      </c>
    </row>
    <row r="706" spans="1:5">
      <c r="A706">
        <v>14.12</v>
      </c>
      <c r="B706">
        <v>0.16400000000000001</v>
      </c>
      <c r="C706">
        <v>2.4600199999999999E-2</v>
      </c>
      <c r="D706">
        <v>-2.6161299999999998E-2</v>
      </c>
      <c r="E706">
        <v>8.1330399999999994E-3</v>
      </c>
    </row>
    <row r="707" spans="1:5">
      <c r="A707">
        <v>14.14</v>
      </c>
      <c r="B707">
        <v>0.121</v>
      </c>
      <c r="C707">
        <v>2.5614899999999999E-2</v>
      </c>
      <c r="D707">
        <v>-2.5649000000000002E-2</v>
      </c>
      <c r="E707">
        <v>7.6251899999999996E-3</v>
      </c>
    </row>
    <row r="708" spans="1:5">
      <c r="A708">
        <v>14.16</v>
      </c>
      <c r="B708">
        <v>5.6300000000000003E-2</v>
      </c>
      <c r="C708">
        <v>2.59379E-2</v>
      </c>
      <c r="D708">
        <v>-2.5130300000000001E-2</v>
      </c>
      <c r="E708">
        <v>7.1277700000000003E-3</v>
      </c>
    </row>
    <row r="709" spans="1:5">
      <c r="A709">
        <v>14.18</v>
      </c>
      <c r="B709">
        <v>-0.111</v>
      </c>
      <c r="C709">
        <v>2.4496400000000002E-2</v>
      </c>
      <c r="D709">
        <v>-2.46403E-2</v>
      </c>
      <c r="E709">
        <v>6.63986E-3</v>
      </c>
    </row>
    <row r="710" spans="1:5">
      <c r="A710">
        <v>14.2</v>
      </c>
      <c r="B710">
        <v>-0.26900000000000002</v>
      </c>
      <c r="C710">
        <v>2.1406999999999999E-2</v>
      </c>
      <c r="D710">
        <v>-2.42122E-2</v>
      </c>
      <c r="E710">
        <v>6.1599000000000003E-3</v>
      </c>
    </row>
    <row r="711" spans="1:5">
      <c r="A711">
        <v>14.22</v>
      </c>
      <c r="B711">
        <v>-0.374</v>
      </c>
      <c r="C711">
        <v>1.7244800000000001E-2</v>
      </c>
      <c r="D711">
        <v>-2.3867300000000001E-2</v>
      </c>
      <c r="E711">
        <v>5.6860000000000001E-3</v>
      </c>
    </row>
    <row r="712" spans="1:5">
      <c r="A712">
        <v>14.24</v>
      </c>
      <c r="B712">
        <v>-0.41899999999999998</v>
      </c>
      <c r="C712">
        <v>1.2652800000000001E-2</v>
      </c>
      <c r="D712">
        <v>-2.3614199999999998E-2</v>
      </c>
      <c r="E712">
        <v>5.2162500000000004E-3</v>
      </c>
    </row>
    <row r="713" spans="1:5">
      <c r="A713">
        <v>14.26</v>
      </c>
      <c r="B713">
        <v>-0.376</v>
      </c>
      <c r="C713">
        <v>8.5617000000000002E-3</v>
      </c>
      <c r="D713">
        <v>-2.3442999999999999E-2</v>
      </c>
      <c r="E713">
        <v>4.7491E-3</v>
      </c>
    </row>
    <row r="714" spans="1:5">
      <c r="A714">
        <v>14.28</v>
      </c>
      <c r="B714">
        <v>-0.30399999999999999</v>
      </c>
      <c r="C714">
        <v>5.2715699999999997E-3</v>
      </c>
      <c r="D714">
        <v>-2.33376E-2</v>
      </c>
      <c r="E714">
        <v>4.2833999999999997E-3</v>
      </c>
    </row>
    <row r="715" spans="1:5">
      <c r="A715">
        <v>14.3</v>
      </c>
      <c r="B715">
        <v>-0.17899999999999999</v>
      </c>
      <c r="C715">
        <v>3.3318699999999998E-3</v>
      </c>
      <c r="D715">
        <v>-2.3270900000000001E-2</v>
      </c>
      <c r="E715">
        <v>3.8186499999999998E-3</v>
      </c>
    </row>
    <row r="716" spans="1:5">
      <c r="A716">
        <v>14.32</v>
      </c>
      <c r="B716">
        <v>-2.8899999999999999E-2</v>
      </c>
      <c r="C716">
        <v>2.9925899999999998E-3</v>
      </c>
      <c r="D716">
        <v>-2.3211099999999998E-2</v>
      </c>
      <c r="E716">
        <v>3.3550300000000002E-3</v>
      </c>
    </row>
    <row r="717" spans="1:5">
      <c r="A717">
        <v>14.34</v>
      </c>
      <c r="B717">
        <v>0.104</v>
      </c>
      <c r="C717">
        <v>4.0558299999999999E-3</v>
      </c>
      <c r="D717">
        <v>-2.3130000000000001E-2</v>
      </c>
      <c r="E717">
        <v>2.89324E-3</v>
      </c>
    </row>
    <row r="718" spans="1:5">
      <c r="A718">
        <v>14.36</v>
      </c>
      <c r="B718">
        <v>0.156</v>
      </c>
      <c r="C718">
        <v>5.6552399999999997E-3</v>
      </c>
      <c r="D718">
        <v>-2.30169E-2</v>
      </c>
      <c r="E718">
        <v>2.4340299999999998E-3</v>
      </c>
    </row>
    <row r="719" spans="1:5">
      <c r="A719">
        <v>14.38</v>
      </c>
      <c r="B719">
        <v>0.20100000000000001</v>
      </c>
      <c r="C719">
        <v>7.7114999999999996E-3</v>
      </c>
      <c r="D719">
        <v>-2.28626E-2</v>
      </c>
      <c r="E719">
        <v>1.97832E-3</v>
      </c>
    </row>
    <row r="720" spans="1:5">
      <c r="A720">
        <v>14.4</v>
      </c>
      <c r="B720">
        <v>0.20100000000000001</v>
      </c>
      <c r="C720">
        <v>9.7461100000000005E-3</v>
      </c>
      <c r="D720">
        <v>-2.2667699999999999E-2</v>
      </c>
      <c r="E720">
        <v>1.52692E-3</v>
      </c>
    </row>
    <row r="721" spans="1:5">
      <c r="A721">
        <v>14.42</v>
      </c>
      <c r="B721">
        <v>0.17599999999999999</v>
      </c>
      <c r="C721">
        <v>1.14962E-2</v>
      </c>
      <c r="D721">
        <v>-2.2437800000000001E-2</v>
      </c>
      <c r="E721">
        <v>1.0804600000000001E-3</v>
      </c>
    </row>
    <row r="722" spans="1:5">
      <c r="A722">
        <v>14.44</v>
      </c>
      <c r="B722">
        <v>0.13100000000000001</v>
      </c>
      <c r="C722">
        <v>1.2754100000000001E-2</v>
      </c>
      <c r="D722">
        <v>-2.21827E-2</v>
      </c>
      <c r="E722">
        <v>6.39356E-4</v>
      </c>
    </row>
    <row r="723" spans="1:5">
      <c r="A723">
        <v>14.46</v>
      </c>
      <c r="B723">
        <v>1.84E-2</v>
      </c>
      <c r="C723">
        <v>1.28135E-2</v>
      </c>
      <c r="D723">
        <v>-2.1926399999999999E-2</v>
      </c>
      <c r="E723">
        <v>2.0338999999999999E-4</v>
      </c>
    </row>
    <row r="724" spans="1:5">
      <c r="A724">
        <v>14.48</v>
      </c>
      <c r="B724">
        <v>-6.9199999999999998E-2</v>
      </c>
      <c r="C724">
        <v>1.1950199999999999E-2</v>
      </c>
      <c r="D724">
        <v>-2.1687399999999999E-2</v>
      </c>
      <c r="E724">
        <v>-2.2796900000000001E-4</v>
      </c>
    </row>
    <row r="725" spans="1:5">
      <c r="A725">
        <v>14.5</v>
      </c>
      <c r="B725">
        <v>-0.129</v>
      </c>
      <c r="C725">
        <v>1.04665E-2</v>
      </c>
      <c r="D725">
        <v>-2.14781E-2</v>
      </c>
      <c r="E725">
        <v>-6.5543800000000005E-4</v>
      </c>
    </row>
    <row r="726" spans="1:5">
      <c r="A726">
        <v>14.52</v>
      </c>
      <c r="B726">
        <v>-0.16200000000000001</v>
      </c>
      <c r="C726">
        <v>8.6511000000000001E-3</v>
      </c>
      <c r="D726">
        <v>-2.13051E-2</v>
      </c>
      <c r="E726">
        <v>-1.0798100000000001E-3</v>
      </c>
    </row>
    <row r="727" spans="1:5">
      <c r="A727">
        <v>14.54</v>
      </c>
      <c r="B727">
        <v>-0.14699999999999999</v>
      </c>
      <c r="C727">
        <v>7.0126600000000004E-3</v>
      </c>
      <c r="D727">
        <v>-2.1164800000000001E-2</v>
      </c>
      <c r="E727">
        <v>-1.5016999999999999E-3</v>
      </c>
    </row>
    <row r="728" spans="1:5">
      <c r="A728">
        <v>14.56</v>
      </c>
      <c r="B728">
        <v>-7.9399999999999998E-2</v>
      </c>
      <c r="C728">
        <v>6.1030600000000004E-3</v>
      </c>
      <c r="D728">
        <v>-2.10428E-2</v>
      </c>
      <c r="E728">
        <v>-1.9213399999999999E-3</v>
      </c>
    </row>
    <row r="729" spans="1:5">
      <c r="A729">
        <v>14.58</v>
      </c>
      <c r="B729">
        <v>3.0499999999999999E-2</v>
      </c>
      <c r="C729">
        <v>6.3598700000000001E-3</v>
      </c>
      <c r="D729">
        <v>-2.0915599999999999E-2</v>
      </c>
      <c r="E729">
        <v>-2.3383800000000001E-3</v>
      </c>
    </row>
    <row r="730" spans="1:5">
      <c r="A730">
        <v>14.6</v>
      </c>
      <c r="B730">
        <v>0.14299999999999999</v>
      </c>
      <c r="C730">
        <v>7.79818E-3</v>
      </c>
      <c r="D730">
        <v>-2.07596E-2</v>
      </c>
      <c r="E730">
        <v>-2.75201E-3</v>
      </c>
    </row>
    <row r="731" spans="1:5">
      <c r="A731">
        <v>14.62</v>
      </c>
      <c r="B731">
        <v>0.253</v>
      </c>
      <c r="C731">
        <v>1.0379299999999999E-2</v>
      </c>
      <c r="D731">
        <v>-2.0552000000000001E-2</v>
      </c>
      <c r="E731">
        <v>-3.1609699999999999E-3</v>
      </c>
    </row>
    <row r="732" spans="1:5">
      <c r="A732">
        <v>14.64</v>
      </c>
      <c r="B732">
        <v>0.34</v>
      </c>
      <c r="C732">
        <v>1.3848900000000001E-2</v>
      </c>
      <c r="D732">
        <v>-2.0275000000000001E-2</v>
      </c>
      <c r="E732">
        <v>-3.5637099999999999E-3</v>
      </c>
    </row>
    <row r="733" spans="1:5">
      <c r="A733">
        <v>14.66</v>
      </c>
      <c r="B733">
        <v>0.38800000000000001</v>
      </c>
      <c r="C733">
        <v>1.7787399999999998E-2</v>
      </c>
      <c r="D733">
        <v>-1.9919300000000001E-2</v>
      </c>
      <c r="E733">
        <v>-3.95853E-3</v>
      </c>
    </row>
    <row r="734" spans="1:5">
      <c r="A734">
        <v>14.68</v>
      </c>
      <c r="B734">
        <v>0.36799999999999999</v>
      </c>
      <c r="C734">
        <v>2.1473800000000001E-2</v>
      </c>
      <c r="D734">
        <v>-1.9489800000000002E-2</v>
      </c>
      <c r="E734">
        <v>-4.3440400000000004E-3</v>
      </c>
    </row>
    <row r="735" spans="1:5">
      <c r="A735">
        <v>14.7</v>
      </c>
      <c r="B735">
        <v>0.34300000000000003</v>
      </c>
      <c r="C735">
        <v>2.48583E-2</v>
      </c>
      <c r="D735">
        <v>-1.8992700000000001E-2</v>
      </c>
      <c r="E735">
        <v>-4.7189199999999997E-3</v>
      </c>
    </row>
    <row r="736" spans="1:5">
      <c r="A736">
        <v>14.72</v>
      </c>
      <c r="B736">
        <v>0.32300000000000001</v>
      </c>
      <c r="C736">
        <v>2.79966E-2</v>
      </c>
      <c r="D736">
        <v>-1.84327E-2</v>
      </c>
      <c r="E736">
        <v>-5.0819699999999999E-3</v>
      </c>
    </row>
    <row r="737" spans="1:5">
      <c r="A737">
        <v>14.74</v>
      </c>
      <c r="B737">
        <v>0.30199999999999999</v>
      </c>
      <c r="C737">
        <v>3.0880899999999999E-2</v>
      </c>
      <c r="D737">
        <v>-1.78151E-2</v>
      </c>
      <c r="E737">
        <v>-5.4320999999999996E-3</v>
      </c>
    </row>
    <row r="738" spans="1:5">
      <c r="A738">
        <v>14.76</v>
      </c>
      <c r="B738">
        <v>0.28699999999999998</v>
      </c>
      <c r="C738">
        <v>3.35769E-2</v>
      </c>
      <c r="D738">
        <v>-1.7143599999999998E-2</v>
      </c>
      <c r="E738">
        <v>-5.7682499999999999E-3</v>
      </c>
    </row>
    <row r="739" spans="1:5">
      <c r="A739">
        <v>14.78</v>
      </c>
      <c r="B739">
        <v>0.29199999999999998</v>
      </c>
      <c r="C739">
        <v>3.6297099999999999E-2</v>
      </c>
      <c r="D739">
        <v>-1.6417600000000001E-2</v>
      </c>
      <c r="E739">
        <v>-6.0893500000000003E-3</v>
      </c>
    </row>
    <row r="740" spans="1:5">
      <c r="A740">
        <v>14.8</v>
      </c>
      <c r="B740">
        <v>0.3</v>
      </c>
      <c r="C740">
        <v>3.9072900000000001E-2</v>
      </c>
      <c r="D740">
        <v>-1.5636199999999999E-2</v>
      </c>
      <c r="E740">
        <v>-6.3942599999999997E-3</v>
      </c>
    </row>
    <row r="741" spans="1:5">
      <c r="A741">
        <v>14.82</v>
      </c>
      <c r="B741">
        <v>0.30499999999999999</v>
      </c>
      <c r="C741">
        <v>4.1872199999999998E-2</v>
      </c>
      <c r="D741">
        <v>-1.47987E-2</v>
      </c>
      <c r="E741">
        <v>-6.6818600000000004E-3</v>
      </c>
    </row>
    <row r="742" spans="1:5">
      <c r="A742">
        <v>14.84</v>
      </c>
      <c r="B742">
        <v>0.309</v>
      </c>
      <c r="C742">
        <v>4.4684099999999997E-2</v>
      </c>
      <c r="D742">
        <v>-1.3905000000000001E-2</v>
      </c>
      <c r="E742">
        <v>-6.9510199999999996E-3</v>
      </c>
    </row>
    <row r="743" spans="1:5">
      <c r="A743">
        <v>14.86</v>
      </c>
      <c r="B743">
        <v>0.309</v>
      </c>
      <c r="C743">
        <v>4.7466300000000003E-2</v>
      </c>
      <c r="D743">
        <v>-1.2955700000000001E-2</v>
      </c>
      <c r="E743">
        <v>-7.2006400000000003E-3</v>
      </c>
    </row>
    <row r="744" spans="1:5">
      <c r="A744">
        <v>14.88</v>
      </c>
      <c r="B744">
        <v>0.32400000000000001</v>
      </c>
      <c r="C744">
        <v>5.0377199999999997E-2</v>
      </c>
      <c r="D744">
        <v>-1.1948200000000001E-2</v>
      </c>
      <c r="E744">
        <v>-7.4295300000000002E-3</v>
      </c>
    </row>
    <row r="745" spans="1:5">
      <c r="A745">
        <v>14.9</v>
      </c>
      <c r="B745">
        <v>0.34200000000000003</v>
      </c>
      <c r="C745">
        <v>5.3446899999999999E-2</v>
      </c>
      <c r="D745">
        <v>-1.08792E-2</v>
      </c>
      <c r="E745">
        <v>-7.6364199999999997E-3</v>
      </c>
    </row>
    <row r="746" spans="1:5">
      <c r="A746">
        <v>14.92</v>
      </c>
      <c r="B746">
        <v>0.307</v>
      </c>
      <c r="C746">
        <v>5.6115900000000003E-2</v>
      </c>
      <c r="D746">
        <v>-9.7569100000000006E-3</v>
      </c>
      <c r="E746">
        <v>-7.8203400000000003E-3</v>
      </c>
    </row>
    <row r="747" spans="1:5">
      <c r="A747">
        <v>14.94</v>
      </c>
      <c r="B747">
        <v>0.23899999999999999</v>
      </c>
      <c r="C747">
        <v>5.8041000000000002E-2</v>
      </c>
      <c r="D747">
        <v>-8.5960900000000007E-3</v>
      </c>
      <c r="E747">
        <v>-7.9806500000000006E-3</v>
      </c>
    </row>
    <row r="748" spans="1:5">
      <c r="A748">
        <v>14.96</v>
      </c>
      <c r="B748">
        <v>0.151</v>
      </c>
      <c r="C748">
        <v>5.9019500000000003E-2</v>
      </c>
      <c r="D748">
        <v>-7.4156999999999999E-3</v>
      </c>
      <c r="E748">
        <v>-8.11716E-3</v>
      </c>
    </row>
    <row r="749" spans="1:5">
      <c r="A749">
        <v>14.98</v>
      </c>
      <c r="B749">
        <v>1.61E-2</v>
      </c>
      <c r="C749">
        <v>5.85677E-2</v>
      </c>
      <c r="D749">
        <v>-6.2443500000000001E-3</v>
      </c>
      <c r="E749">
        <v>-8.2303399999999992E-3</v>
      </c>
    </row>
    <row r="750" spans="1:5">
      <c r="A750">
        <v>15</v>
      </c>
      <c r="B750">
        <v>-9.6500000000000002E-2</v>
      </c>
      <c r="C750">
        <v>5.6935399999999997E-2</v>
      </c>
      <c r="D750">
        <v>-5.1056399999999998E-3</v>
      </c>
      <c r="E750">
        <v>-8.3210599999999999E-3</v>
      </c>
    </row>
    <row r="751" spans="1:5">
      <c r="A751">
        <v>15.02</v>
      </c>
      <c r="B751">
        <v>-0.27400000000000002</v>
      </c>
      <c r="C751">
        <v>5.3451899999999997E-2</v>
      </c>
      <c r="D751">
        <v>-4.0366000000000004E-3</v>
      </c>
      <c r="E751">
        <v>-8.3911000000000003E-3</v>
      </c>
    </row>
    <row r="752" spans="1:5">
      <c r="A752">
        <v>15.04</v>
      </c>
      <c r="B752">
        <v>-0.32200000000000001</v>
      </c>
      <c r="C752">
        <v>4.9499799999999997E-2</v>
      </c>
      <c r="D752">
        <v>-3.0466E-3</v>
      </c>
      <c r="E752">
        <v>-8.4421400000000008E-3</v>
      </c>
    </row>
    <row r="753" spans="1:5">
      <c r="A753">
        <v>15.06</v>
      </c>
      <c r="B753">
        <v>-0.32900000000000001</v>
      </c>
      <c r="C753">
        <v>4.5515600000000003E-2</v>
      </c>
      <c r="D753">
        <v>-2.1362899999999999E-3</v>
      </c>
      <c r="E753">
        <v>-8.4757600000000006E-3</v>
      </c>
    </row>
    <row r="754" spans="1:5">
      <c r="A754">
        <v>15.08</v>
      </c>
      <c r="B754">
        <v>-0.28899999999999998</v>
      </c>
      <c r="C754">
        <v>4.1994400000000001E-2</v>
      </c>
      <c r="D754">
        <v>-1.2964000000000001E-3</v>
      </c>
      <c r="E754">
        <v>-8.4932900000000006E-3</v>
      </c>
    </row>
    <row r="755" spans="1:5">
      <c r="A755">
        <v>15.1</v>
      </c>
      <c r="B755">
        <v>-0.252</v>
      </c>
      <c r="C755">
        <v>3.8899700000000002E-2</v>
      </c>
      <c r="D755">
        <v>-5.1840999999999996E-4</v>
      </c>
      <c r="E755">
        <v>-8.4958800000000008E-3</v>
      </c>
    </row>
    <row r="756" spans="1:5">
      <c r="A756">
        <v>15.12</v>
      </c>
      <c r="B756">
        <v>-0.17699999999999999</v>
      </c>
      <c r="C756">
        <v>3.6627100000000003E-2</v>
      </c>
      <c r="D756">
        <v>2.14131E-4</v>
      </c>
      <c r="E756">
        <v>-8.4842700000000004E-3</v>
      </c>
    </row>
    <row r="757" spans="1:5">
      <c r="A757">
        <v>15.14</v>
      </c>
      <c r="B757">
        <v>-0.13500000000000001</v>
      </c>
      <c r="C757">
        <v>3.4820499999999997E-2</v>
      </c>
      <c r="D757">
        <v>9.1054000000000005E-4</v>
      </c>
      <c r="E757">
        <v>-8.4590900000000007E-3</v>
      </c>
    </row>
    <row r="758" spans="1:5">
      <c r="A758">
        <v>15.16</v>
      </c>
      <c r="B758">
        <v>-0.09</v>
      </c>
      <c r="C758">
        <v>3.3506599999999997E-2</v>
      </c>
      <c r="D758">
        <v>1.5806699999999999E-3</v>
      </c>
      <c r="E758">
        <v>-8.4207799999999992E-3</v>
      </c>
    </row>
    <row r="759" spans="1:5">
      <c r="A759">
        <v>15.18</v>
      </c>
      <c r="B759">
        <v>-2.2700000000000001E-2</v>
      </c>
      <c r="C759">
        <v>3.2914899999999997E-2</v>
      </c>
      <c r="D759">
        <v>2.2389699999999998E-3</v>
      </c>
      <c r="E759">
        <v>-8.3694200000000007E-3</v>
      </c>
    </row>
    <row r="760" spans="1:5">
      <c r="A760">
        <v>15.2</v>
      </c>
      <c r="B760">
        <v>1.47E-2</v>
      </c>
      <c r="C760">
        <v>3.2723200000000001E-2</v>
      </c>
      <c r="D760">
        <v>2.8934299999999998E-3</v>
      </c>
      <c r="E760">
        <v>-8.3049999999999999E-3</v>
      </c>
    </row>
    <row r="761" spans="1:5">
      <c r="A761">
        <v>15.22</v>
      </c>
      <c r="B761">
        <v>6.7000000000000004E-2</v>
      </c>
      <c r="C761">
        <v>3.3084000000000002E-2</v>
      </c>
      <c r="D761">
        <v>3.5551100000000002E-3</v>
      </c>
      <c r="E761">
        <v>-8.22728E-3</v>
      </c>
    </row>
    <row r="762" spans="1:5">
      <c r="A762">
        <v>15.24</v>
      </c>
      <c r="B762">
        <v>9.9299999999999999E-2</v>
      </c>
      <c r="C762">
        <v>3.3780999999999999E-2</v>
      </c>
      <c r="D762">
        <v>4.2307300000000003E-3</v>
      </c>
      <c r="E762">
        <v>-8.1359099999999997E-3</v>
      </c>
    </row>
    <row r="763" spans="1:5">
      <c r="A763">
        <v>15.26</v>
      </c>
      <c r="B763">
        <v>7.4200000000000002E-2</v>
      </c>
      <c r="C763">
        <v>3.4206500000000001E-2</v>
      </c>
      <c r="D763">
        <v>4.9148600000000001E-3</v>
      </c>
      <c r="E763">
        <v>-8.0307699999999996E-3</v>
      </c>
    </row>
    <row r="764" spans="1:5">
      <c r="A764">
        <v>15.28</v>
      </c>
      <c r="B764">
        <v>8.9999999999999993E-3</v>
      </c>
      <c r="C764">
        <v>3.3941100000000002E-2</v>
      </c>
      <c r="D764">
        <v>5.5936800000000002E-3</v>
      </c>
      <c r="E764">
        <v>-7.91211E-3</v>
      </c>
    </row>
    <row r="765" spans="1:5">
      <c r="A765">
        <v>15.3</v>
      </c>
      <c r="B765">
        <v>-0.111</v>
      </c>
      <c r="C765">
        <v>3.2415399999999997E-2</v>
      </c>
      <c r="D765">
        <v>6.2419900000000002E-3</v>
      </c>
      <c r="E765">
        <v>-7.7807900000000001E-3</v>
      </c>
    </row>
    <row r="766" spans="1:5">
      <c r="A766">
        <v>15.32</v>
      </c>
      <c r="B766">
        <v>-0.17599999999999999</v>
      </c>
      <c r="C766">
        <v>3.0221600000000001E-2</v>
      </c>
      <c r="D766">
        <v>6.8464199999999998E-3</v>
      </c>
      <c r="E766">
        <v>-7.63782E-3</v>
      </c>
    </row>
    <row r="767" spans="1:5">
      <c r="A767">
        <v>15.34</v>
      </c>
      <c r="B767">
        <v>-0.21099999999999999</v>
      </c>
      <c r="C767">
        <v>2.7682399999999999E-2</v>
      </c>
      <c r="D767">
        <v>7.4000699999999999E-3</v>
      </c>
      <c r="E767">
        <v>-7.4842800000000003E-3</v>
      </c>
    </row>
    <row r="768" spans="1:5">
      <c r="A768">
        <v>15.36</v>
      </c>
      <c r="B768">
        <v>-0.23899999999999999</v>
      </c>
      <c r="C768">
        <v>2.48752E-2</v>
      </c>
      <c r="D768">
        <v>7.8975799999999995E-3</v>
      </c>
      <c r="E768">
        <v>-7.3213499999999999E-3</v>
      </c>
    </row>
    <row r="769" spans="1:5">
      <c r="A769">
        <v>15.38</v>
      </c>
      <c r="B769">
        <v>-0.25900000000000001</v>
      </c>
      <c r="C769">
        <v>2.18871E-2</v>
      </c>
      <c r="D769">
        <v>8.3353200000000002E-3</v>
      </c>
      <c r="E769">
        <v>-7.1502700000000002E-3</v>
      </c>
    </row>
    <row r="770" spans="1:5">
      <c r="A770">
        <v>15.4</v>
      </c>
      <c r="B770">
        <v>-0.26</v>
      </c>
      <c r="C770">
        <v>1.8919800000000001E-2</v>
      </c>
      <c r="D770">
        <v>8.7137099999999995E-3</v>
      </c>
      <c r="E770">
        <v>-6.9722100000000004E-3</v>
      </c>
    </row>
    <row r="771" spans="1:5">
      <c r="A771">
        <v>15.42</v>
      </c>
      <c r="B771">
        <v>-0.252</v>
      </c>
      <c r="C771">
        <v>1.6067999999999999E-2</v>
      </c>
      <c r="D771">
        <v>9.0350799999999992E-3</v>
      </c>
      <c r="E771">
        <v>-6.7882899999999998E-3</v>
      </c>
    </row>
    <row r="772" spans="1:5">
      <c r="A772">
        <v>15.44</v>
      </c>
      <c r="B772">
        <v>-0.24199999999999999</v>
      </c>
      <c r="C772">
        <v>1.3351500000000001E-2</v>
      </c>
      <c r="D772">
        <v>9.3021100000000006E-3</v>
      </c>
      <c r="E772">
        <v>-6.5995799999999999E-3</v>
      </c>
    </row>
    <row r="773" spans="1:5">
      <c r="A773">
        <v>15.46</v>
      </c>
      <c r="B773">
        <v>-0.22</v>
      </c>
      <c r="C773">
        <v>1.0895200000000001E-2</v>
      </c>
      <c r="D773">
        <v>9.5200100000000006E-3</v>
      </c>
      <c r="E773">
        <v>-6.4070000000000004E-3</v>
      </c>
    </row>
    <row r="774" spans="1:5">
      <c r="A774">
        <v>15.48</v>
      </c>
      <c r="B774">
        <v>-0.19</v>
      </c>
      <c r="C774">
        <v>8.78052E-3</v>
      </c>
      <c r="D774">
        <v>9.6956200000000003E-3</v>
      </c>
      <c r="E774">
        <v>-6.2113300000000001E-3</v>
      </c>
    </row>
    <row r="775" spans="1:5">
      <c r="A775">
        <v>15.5</v>
      </c>
      <c r="B775">
        <v>-0.14299999999999999</v>
      </c>
      <c r="C775">
        <v>7.1828300000000003E-3</v>
      </c>
      <c r="D775">
        <v>9.8392800000000006E-3</v>
      </c>
      <c r="E775">
        <v>-6.0131100000000003E-3</v>
      </c>
    </row>
    <row r="776" spans="1:5">
      <c r="A776">
        <v>15.52</v>
      </c>
      <c r="B776">
        <v>-9.8100000000000007E-2</v>
      </c>
      <c r="C776">
        <v>6.0745900000000004E-3</v>
      </c>
      <c r="D776">
        <v>9.9607700000000007E-3</v>
      </c>
      <c r="E776">
        <v>-5.8126799999999998E-3</v>
      </c>
    </row>
    <row r="777" spans="1:5">
      <c r="A777">
        <v>15.54</v>
      </c>
      <c r="B777">
        <v>-7.3300000000000004E-2</v>
      </c>
      <c r="C777">
        <v>5.2390700000000002E-3</v>
      </c>
      <c r="D777">
        <v>1.00655E-2</v>
      </c>
      <c r="E777">
        <v>-5.6103200000000002E-3</v>
      </c>
    </row>
    <row r="778" spans="1:5">
      <c r="A778">
        <v>15.56</v>
      </c>
      <c r="B778">
        <v>-6.0999999999999999E-2</v>
      </c>
      <c r="C778">
        <v>4.5418100000000003E-3</v>
      </c>
      <c r="D778">
        <v>1.0156399999999999E-2</v>
      </c>
      <c r="E778">
        <v>-5.4062900000000002E-3</v>
      </c>
    </row>
    <row r="779" spans="1:5">
      <c r="A779">
        <v>15.58</v>
      </c>
      <c r="B779">
        <v>-6.6199999999999995E-2</v>
      </c>
      <c r="C779">
        <v>3.7971599999999999E-3</v>
      </c>
      <c r="D779">
        <v>1.02323E-2</v>
      </c>
      <c r="E779">
        <v>-5.2008799999999997E-3</v>
      </c>
    </row>
    <row r="780" spans="1:5">
      <c r="A780">
        <v>15.6</v>
      </c>
      <c r="B780">
        <v>-5.3900000000000003E-2</v>
      </c>
      <c r="C780">
        <v>3.1898199999999999E-3</v>
      </c>
      <c r="D780">
        <v>1.0296100000000001E-2</v>
      </c>
      <c r="E780">
        <v>-4.99432E-3</v>
      </c>
    </row>
    <row r="781" spans="1:5">
      <c r="A781">
        <v>15.62</v>
      </c>
      <c r="B781">
        <v>-3.6600000000000001E-2</v>
      </c>
      <c r="C781">
        <v>2.7709800000000001E-3</v>
      </c>
      <c r="D781">
        <v>1.03515E-2</v>
      </c>
      <c r="E781">
        <v>-4.7867400000000003E-3</v>
      </c>
    </row>
    <row r="782" spans="1:5">
      <c r="A782">
        <v>15.64</v>
      </c>
      <c r="B782">
        <v>-1.1900000000000001E-2</v>
      </c>
      <c r="C782">
        <v>2.61655E-3</v>
      </c>
      <c r="D782">
        <v>1.0403900000000001E-2</v>
      </c>
      <c r="E782">
        <v>-4.5781299999999997E-3</v>
      </c>
    </row>
    <row r="783" spans="1:5">
      <c r="A783">
        <v>15.66</v>
      </c>
      <c r="B783">
        <v>5.5399999999999998E-2</v>
      </c>
      <c r="C783">
        <v>3.1721700000000002E-3</v>
      </c>
      <c r="D783">
        <v>1.0467300000000001E-2</v>
      </c>
      <c r="E783">
        <v>-4.3681500000000003E-3</v>
      </c>
    </row>
    <row r="784" spans="1:5">
      <c r="A784">
        <v>15.68</v>
      </c>
      <c r="B784">
        <v>9.5200000000000007E-2</v>
      </c>
      <c r="C784">
        <v>4.1408800000000004E-3</v>
      </c>
      <c r="D784">
        <v>1.05501E-2</v>
      </c>
      <c r="E784">
        <v>-4.1563199999999998E-3</v>
      </c>
    </row>
    <row r="785" spans="1:5">
      <c r="A785">
        <v>15.7</v>
      </c>
      <c r="B785">
        <v>0.188</v>
      </c>
      <c r="C785">
        <v>6.0762400000000001E-3</v>
      </c>
      <c r="D785">
        <v>1.0671699999999999E-2</v>
      </c>
      <c r="E785">
        <v>-3.9416700000000004E-3</v>
      </c>
    </row>
    <row r="786" spans="1:5">
      <c r="A786">
        <v>15.72</v>
      </c>
      <c r="B786">
        <v>0.26200000000000001</v>
      </c>
      <c r="C786">
        <v>8.7701800000000007E-3</v>
      </c>
      <c r="D786">
        <v>1.08471E-2</v>
      </c>
      <c r="E786">
        <v>-3.7229799999999999E-3</v>
      </c>
    </row>
    <row r="787" spans="1:5">
      <c r="A787">
        <v>15.74</v>
      </c>
      <c r="B787">
        <v>0.34</v>
      </c>
      <c r="C787">
        <v>1.22568E-2</v>
      </c>
      <c r="D787">
        <v>1.10922E-2</v>
      </c>
      <c r="E787">
        <v>-3.4986800000000001E-3</v>
      </c>
    </row>
    <row r="788" spans="1:5">
      <c r="A788">
        <v>15.76</v>
      </c>
      <c r="B788">
        <v>0.372</v>
      </c>
      <c r="C788">
        <v>1.6043600000000002E-2</v>
      </c>
      <c r="D788">
        <v>1.1413100000000001E-2</v>
      </c>
      <c r="E788">
        <v>-3.26721E-3</v>
      </c>
    </row>
    <row r="789" spans="1:5">
      <c r="A789">
        <v>15.78</v>
      </c>
      <c r="B789">
        <v>0.39400000000000002</v>
      </c>
      <c r="C789">
        <v>2.0022100000000001E-2</v>
      </c>
      <c r="D789">
        <v>1.1813499999999999E-2</v>
      </c>
      <c r="E789">
        <v>-3.0269400000000001E-3</v>
      </c>
    </row>
    <row r="790" spans="1:5">
      <c r="A790">
        <v>15.8</v>
      </c>
      <c r="B790">
        <v>0.38100000000000001</v>
      </c>
      <c r="C790">
        <v>2.3821800000000001E-2</v>
      </c>
      <c r="D790">
        <v>1.2290000000000001E-2</v>
      </c>
      <c r="E790">
        <v>-2.7763800000000002E-3</v>
      </c>
    </row>
    <row r="791" spans="1:5">
      <c r="A791">
        <v>15.82</v>
      </c>
      <c r="B791">
        <v>0.35099999999999998</v>
      </c>
      <c r="C791">
        <v>2.72658E-2</v>
      </c>
      <c r="D791">
        <v>1.2835299999999999E-2</v>
      </c>
      <c r="E791">
        <v>-2.5142200000000002E-3</v>
      </c>
    </row>
    <row r="792" spans="1:5">
      <c r="A792">
        <v>15.84</v>
      </c>
      <c r="B792">
        <v>0.28299999999999997</v>
      </c>
      <c r="C792">
        <v>2.99577E-2</v>
      </c>
      <c r="D792">
        <v>1.3434400000000001E-2</v>
      </c>
      <c r="E792">
        <v>-2.2395399999999999E-3</v>
      </c>
    </row>
    <row r="793" spans="1:5">
      <c r="A793">
        <v>15.86</v>
      </c>
      <c r="B793">
        <v>0.21099999999999999</v>
      </c>
      <c r="C793">
        <v>3.1863500000000003E-2</v>
      </c>
      <c r="D793">
        <v>1.4071699999999999E-2</v>
      </c>
      <c r="E793">
        <v>-1.95173E-3</v>
      </c>
    </row>
    <row r="794" spans="1:5">
      <c r="A794">
        <v>15.88</v>
      </c>
      <c r="B794">
        <v>0.155</v>
      </c>
      <c r="C794">
        <v>3.3159599999999997E-2</v>
      </c>
      <c r="D794">
        <v>1.47349E-2</v>
      </c>
      <c r="E794">
        <v>-1.6504E-3</v>
      </c>
    </row>
    <row r="795" spans="1:5">
      <c r="A795">
        <v>15.9</v>
      </c>
      <c r="B795">
        <v>7.7600000000000002E-2</v>
      </c>
      <c r="C795">
        <v>3.3627400000000002E-2</v>
      </c>
      <c r="D795">
        <v>1.54074E-2</v>
      </c>
      <c r="E795">
        <v>-1.3355299999999999E-3</v>
      </c>
    </row>
    <row r="796" spans="1:5">
      <c r="A796">
        <v>15.92</v>
      </c>
      <c r="B796">
        <v>3.7400000000000003E-2</v>
      </c>
      <c r="C796">
        <v>3.3667099999999998E-2</v>
      </c>
      <c r="D796">
        <v>1.6080799999999999E-2</v>
      </c>
      <c r="E796">
        <v>-1.0071800000000001E-3</v>
      </c>
    </row>
    <row r="797" spans="1:5">
      <c r="A797">
        <v>15.94</v>
      </c>
      <c r="B797">
        <v>4.7000000000000002E-3</v>
      </c>
      <c r="C797">
        <v>3.3362200000000002E-2</v>
      </c>
      <c r="D797">
        <v>1.6747999999999999E-2</v>
      </c>
      <c r="E797">
        <v>-6.6554500000000003E-4</v>
      </c>
    </row>
    <row r="798" spans="1:5">
      <c r="A798">
        <v>15.96</v>
      </c>
      <c r="B798">
        <v>-2.06E-2</v>
      </c>
      <c r="C798">
        <v>3.2794200000000003E-2</v>
      </c>
      <c r="D798">
        <v>1.74039E-2</v>
      </c>
      <c r="E798">
        <v>-3.1090799999999999E-4</v>
      </c>
    </row>
    <row r="799" spans="1:5">
      <c r="A799">
        <v>15.98</v>
      </c>
      <c r="B799">
        <v>-4.8300000000000003E-2</v>
      </c>
      <c r="C799">
        <v>3.19406E-2</v>
      </c>
      <c r="D799">
        <v>1.8042699999999998E-2</v>
      </c>
      <c r="E799" s="1">
        <v>5.63342E-5</v>
      </c>
    </row>
    <row r="800" spans="1:5">
      <c r="A800">
        <v>16</v>
      </c>
      <c r="B800">
        <v>-9.11E-2</v>
      </c>
      <c r="C800">
        <v>3.06454E-2</v>
      </c>
      <c r="D800">
        <v>1.8655600000000001E-2</v>
      </c>
      <c r="E800">
        <v>4.3557600000000002E-4</v>
      </c>
    </row>
    <row r="801" spans="1:5">
      <c r="A801">
        <v>16.02</v>
      </c>
      <c r="B801">
        <v>-0.13100000000000001</v>
      </c>
      <c r="C801">
        <v>2.8943900000000002E-2</v>
      </c>
      <c r="D801">
        <v>1.9234500000000002E-2</v>
      </c>
      <c r="E801">
        <v>8.2605500000000002E-4</v>
      </c>
    </row>
    <row r="802" spans="1:5">
      <c r="A802">
        <v>16.04</v>
      </c>
      <c r="B802">
        <v>-0.159</v>
      </c>
      <c r="C802">
        <v>2.69655E-2</v>
      </c>
      <c r="D802">
        <v>1.9773800000000001E-2</v>
      </c>
      <c r="E802">
        <v>1.2269200000000001E-3</v>
      </c>
    </row>
    <row r="803" spans="1:5">
      <c r="A803">
        <v>16.059999999999999</v>
      </c>
      <c r="B803">
        <v>-0.16400000000000001</v>
      </c>
      <c r="C803">
        <v>2.4955399999999999E-2</v>
      </c>
      <c r="D803">
        <v>2.02729E-2</v>
      </c>
      <c r="E803">
        <v>1.63737E-3</v>
      </c>
    </row>
    <row r="804" spans="1:5">
      <c r="A804">
        <v>16.079999999999998</v>
      </c>
      <c r="B804">
        <v>-0.14499999999999999</v>
      </c>
      <c r="C804">
        <v>2.31664E-2</v>
      </c>
      <c r="D804">
        <v>2.07362E-2</v>
      </c>
      <c r="E804">
        <v>2.0567300000000001E-3</v>
      </c>
    </row>
    <row r="805" spans="1:5">
      <c r="A805">
        <v>16.100000000000001</v>
      </c>
      <c r="B805">
        <v>-5.74E-2</v>
      </c>
      <c r="C805">
        <v>2.2318299999999999E-2</v>
      </c>
      <c r="D805">
        <v>2.1182599999999999E-2</v>
      </c>
      <c r="E805">
        <v>2.4848499999999998E-3</v>
      </c>
    </row>
    <row r="806" spans="1:5">
      <c r="A806">
        <v>16.12</v>
      </c>
      <c r="B806">
        <v>2.7300000000000001E-2</v>
      </c>
      <c r="C806">
        <v>2.23707E-2</v>
      </c>
      <c r="D806">
        <v>2.163E-2</v>
      </c>
      <c r="E806">
        <v>2.9219200000000002E-3</v>
      </c>
    </row>
    <row r="807" spans="1:5">
      <c r="A807">
        <v>16.14</v>
      </c>
      <c r="B807">
        <v>0.104</v>
      </c>
      <c r="C807">
        <v>2.3230000000000001E-2</v>
      </c>
      <c r="D807">
        <v>2.2094599999999999E-2</v>
      </c>
      <c r="E807">
        <v>3.3684600000000002E-3</v>
      </c>
    </row>
    <row r="808" spans="1:5">
      <c r="A808">
        <v>16.16</v>
      </c>
      <c r="B808">
        <v>0.19900000000000001</v>
      </c>
      <c r="C808">
        <v>2.50802E-2</v>
      </c>
      <c r="D808">
        <v>2.25962E-2</v>
      </c>
      <c r="E808">
        <v>3.8254000000000001E-3</v>
      </c>
    </row>
    <row r="809" spans="1:5">
      <c r="A809">
        <v>16.18</v>
      </c>
      <c r="B809">
        <v>0.254</v>
      </c>
      <c r="C809">
        <v>2.7489900000000001E-2</v>
      </c>
      <c r="D809">
        <v>2.3146E-2</v>
      </c>
      <c r="E809">
        <v>4.2938200000000003E-3</v>
      </c>
    </row>
    <row r="810" spans="1:5">
      <c r="A810">
        <v>16.2</v>
      </c>
      <c r="B810">
        <v>0.29899999999999999</v>
      </c>
      <c r="C810">
        <v>3.0347900000000001E-2</v>
      </c>
      <c r="D810">
        <v>2.3753E-2</v>
      </c>
      <c r="E810">
        <v>4.77495E-3</v>
      </c>
    </row>
    <row r="811" spans="1:5">
      <c r="A811">
        <v>16.22</v>
      </c>
      <c r="B811">
        <v>0.32600000000000001</v>
      </c>
      <c r="C811">
        <v>3.3459999999999997E-2</v>
      </c>
      <c r="D811">
        <v>2.4422200000000002E-2</v>
      </c>
      <c r="E811">
        <v>5.2700799999999999E-3</v>
      </c>
    </row>
    <row r="812" spans="1:5">
      <c r="A812">
        <v>16.239999999999998</v>
      </c>
      <c r="B812">
        <v>0.32300000000000001</v>
      </c>
      <c r="C812">
        <v>3.65078E-2</v>
      </c>
      <c r="D812">
        <v>2.5152299999999999E-2</v>
      </c>
      <c r="E812">
        <v>5.7804299999999996E-3</v>
      </c>
    </row>
    <row r="813" spans="1:5">
      <c r="A813">
        <v>16.260000000000002</v>
      </c>
      <c r="B813">
        <v>0.29799999999999999</v>
      </c>
      <c r="C813">
        <v>3.9260400000000001E-2</v>
      </c>
      <c r="D813">
        <v>2.5937499999999999E-2</v>
      </c>
      <c r="E813">
        <v>6.3070399999999999E-3</v>
      </c>
    </row>
    <row r="814" spans="1:5">
      <c r="A814">
        <v>16.28</v>
      </c>
      <c r="B814">
        <v>0.182</v>
      </c>
      <c r="C814">
        <v>4.0762899999999998E-2</v>
      </c>
      <c r="D814">
        <v>2.67528E-2</v>
      </c>
      <c r="E814">
        <v>6.8502399999999996E-3</v>
      </c>
    </row>
    <row r="815" spans="1:5">
      <c r="A815">
        <v>16.3</v>
      </c>
      <c r="B815">
        <v>2.47E-2</v>
      </c>
      <c r="C815">
        <v>4.0593799999999999E-2</v>
      </c>
      <c r="D815">
        <v>2.7564700000000001E-2</v>
      </c>
      <c r="E815">
        <v>7.4096600000000002E-3</v>
      </c>
    </row>
    <row r="816" spans="1:5">
      <c r="A816">
        <v>16.32</v>
      </c>
      <c r="B816">
        <v>-8.0600000000000005E-2</v>
      </c>
      <c r="C816">
        <v>3.9318100000000002E-2</v>
      </c>
      <c r="D816">
        <v>2.8351000000000001E-2</v>
      </c>
      <c r="E816">
        <v>7.98454E-3</v>
      </c>
    </row>
    <row r="817" spans="1:5">
      <c r="A817">
        <v>16.34</v>
      </c>
      <c r="B817">
        <v>-0.121</v>
      </c>
      <c r="C817">
        <v>3.7630499999999997E-2</v>
      </c>
      <c r="D817">
        <v>2.91037E-2</v>
      </c>
      <c r="E817">
        <v>8.5741399999999992E-3</v>
      </c>
    </row>
    <row r="818" spans="1:5">
      <c r="A818">
        <v>16.36</v>
      </c>
      <c r="B818">
        <v>-0.124</v>
      </c>
      <c r="C818">
        <v>3.5929099999999999E-2</v>
      </c>
      <c r="D818">
        <v>2.98222E-2</v>
      </c>
      <c r="E818">
        <v>9.17777E-3</v>
      </c>
    </row>
    <row r="819" spans="1:5">
      <c r="A819">
        <v>16.38</v>
      </c>
      <c r="B819">
        <v>-9.4E-2</v>
      </c>
      <c r="C819">
        <v>3.4561500000000002E-2</v>
      </c>
      <c r="D819">
        <v>3.0513499999999999E-2</v>
      </c>
      <c r="E819">
        <v>9.7949500000000002E-3</v>
      </c>
    </row>
    <row r="820" spans="1:5">
      <c r="A820">
        <v>16.399999999999999</v>
      </c>
      <c r="B820">
        <v>-2.93E-2</v>
      </c>
      <c r="C820">
        <v>3.3889200000000001E-2</v>
      </c>
      <c r="D820">
        <v>3.1191300000000002E-2</v>
      </c>
      <c r="E820">
        <v>1.04256E-2</v>
      </c>
    </row>
    <row r="821" spans="1:5">
      <c r="A821">
        <v>16.420000000000002</v>
      </c>
      <c r="B821">
        <v>1.5299999999999999E-2</v>
      </c>
      <c r="C821">
        <v>3.3693599999999997E-2</v>
      </c>
      <c r="D821">
        <v>3.18651E-2</v>
      </c>
      <c r="E821">
        <v>1.1069600000000001E-2</v>
      </c>
    </row>
    <row r="822" spans="1:5">
      <c r="A822">
        <v>16.440000000000001</v>
      </c>
      <c r="B822">
        <v>3.2500000000000001E-2</v>
      </c>
      <c r="C822">
        <v>3.3681000000000003E-2</v>
      </c>
      <c r="D822">
        <v>3.2538699999999997E-2</v>
      </c>
      <c r="E822">
        <v>1.1727100000000001E-2</v>
      </c>
    </row>
    <row r="823" spans="1:5">
      <c r="A823">
        <v>16.46</v>
      </c>
      <c r="B823">
        <v>-6.0299999999999999E-2</v>
      </c>
      <c r="C823">
        <v>3.2691699999999997E-2</v>
      </c>
      <c r="D823">
        <v>3.3192600000000003E-2</v>
      </c>
      <c r="E823">
        <v>1.2397500000000001E-2</v>
      </c>
    </row>
    <row r="824" spans="1:5">
      <c r="A824">
        <v>16.48</v>
      </c>
      <c r="B824">
        <v>-0.16800000000000001</v>
      </c>
      <c r="C824">
        <v>3.0579200000000001E-2</v>
      </c>
      <c r="D824">
        <v>3.38042E-2</v>
      </c>
      <c r="E824">
        <v>1.30797E-2</v>
      </c>
    </row>
    <row r="825" spans="1:5">
      <c r="A825">
        <v>16.5</v>
      </c>
      <c r="B825">
        <v>-0.26300000000000001</v>
      </c>
      <c r="C825">
        <v>2.74889E-2</v>
      </c>
      <c r="D825">
        <v>3.43539E-2</v>
      </c>
      <c r="E825">
        <v>1.3772299999999999E-2</v>
      </c>
    </row>
    <row r="826" spans="1:5">
      <c r="A826">
        <v>16.52</v>
      </c>
      <c r="B826">
        <v>-0.28100000000000003</v>
      </c>
      <c r="C826">
        <v>2.4241599999999999E-2</v>
      </c>
      <c r="D826">
        <v>3.4838800000000003E-2</v>
      </c>
      <c r="E826">
        <v>1.44739E-2</v>
      </c>
    </row>
    <row r="827" spans="1:5">
      <c r="A827">
        <v>16.54</v>
      </c>
      <c r="B827">
        <v>-0.254</v>
      </c>
      <c r="C827">
        <v>2.13128E-2</v>
      </c>
      <c r="D827">
        <v>3.5264999999999998E-2</v>
      </c>
      <c r="E827">
        <v>1.5183500000000001E-2</v>
      </c>
    </row>
    <row r="828" spans="1:5">
      <c r="A828">
        <v>16.559999999999999</v>
      </c>
      <c r="B828">
        <v>-0.23699999999999999</v>
      </c>
      <c r="C828">
        <v>1.8593700000000001E-2</v>
      </c>
      <c r="D828">
        <v>3.5636899999999999E-2</v>
      </c>
      <c r="E828">
        <v>1.5899900000000002E-2</v>
      </c>
    </row>
    <row r="829" spans="1:5">
      <c r="A829">
        <v>16.579999999999998</v>
      </c>
      <c r="B829">
        <v>-0.252</v>
      </c>
      <c r="C829">
        <v>1.57453E-2</v>
      </c>
      <c r="D829">
        <v>3.5951799999999999E-2</v>
      </c>
      <c r="E829">
        <v>1.6622100000000001E-2</v>
      </c>
    </row>
    <row r="830" spans="1:5">
      <c r="A830">
        <v>16.600000000000001</v>
      </c>
      <c r="B830">
        <v>-0.26500000000000001</v>
      </c>
      <c r="C830">
        <v>1.27901E-2</v>
      </c>
      <c r="D830">
        <v>3.62076E-2</v>
      </c>
      <c r="E830">
        <v>1.7348800000000001E-2</v>
      </c>
    </row>
    <row r="831" spans="1:5">
      <c r="A831">
        <v>16.62</v>
      </c>
      <c r="B831">
        <v>-0.28499999999999998</v>
      </c>
      <c r="C831">
        <v>9.6554799999999993E-3</v>
      </c>
      <c r="D831">
        <v>3.6400700000000001E-2</v>
      </c>
      <c r="E831">
        <v>1.8078799999999999E-2</v>
      </c>
    </row>
    <row r="832" spans="1:5">
      <c r="A832">
        <v>16.64</v>
      </c>
      <c r="B832">
        <v>-0.29599999999999999</v>
      </c>
      <c r="C832">
        <v>6.4380499999999998E-3</v>
      </c>
      <c r="D832">
        <v>3.6529499999999999E-2</v>
      </c>
      <c r="E832">
        <v>1.88106E-2</v>
      </c>
    </row>
    <row r="833" spans="1:5">
      <c r="A833">
        <v>16.66</v>
      </c>
      <c r="B833">
        <v>-0.27900000000000003</v>
      </c>
      <c r="C833">
        <v>3.4334399999999998E-3</v>
      </c>
      <c r="D833">
        <v>3.6598100000000001E-2</v>
      </c>
      <c r="E833">
        <v>1.95433E-2</v>
      </c>
    </row>
    <row r="834" spans="1:5">
      <c r="A834">
        <v>16.68</v>
      </c>
      <c r="B834">
        <v>-0.23400000000000001</v>
      </c>
      <c r="C834">
        <v>9.3414400000000003E-4</v>
      </c>
      <c r="D834">
        <v>3.6616799999999998E-2</v>
      </c>
      <c r="E834">
        <v>2.02758E-2</v>
      </c>
    </row>
    <row r="835" spans="1:5">
      <c r="A835">
        <v>16.7</v>
      </c>
      <c r="B835">
        <v>-0.19700000000000001</v>
      </c>
      <c r="C835">
        <v>-1.14937E-3</v>
      </c>
      <c r="D835">
        <v>3.6593800000000003E-2</v>
      </c>
      <c r="E835">
        <v>2.1007499999999998E-2</v>
      </c>
    </row>
    <row r="836" spans="1:5">
      <c r="A836">
        <v>16.72</v>
      </c>
      <c r="B836">
        <v>-0.127</v>
      </c>
      <c r="C836">
        <v>-2.4741199999999998E-3</v>
      </c>
      <c r="D836">
        <v>3.6544399999999998E-2</v>
      </c>
      <c r="E836">
        <v>2.1737800000000002E-2</v>
      </c>
    </row>
    <row r="837" spans="1:5">
      <c r="A837">
        <v>16.739999999999998</v>
      </c>
      <c r="B837">
        <v>-0.06</v>
      </c>
      <c r="C837">
        <v>-3.0796500000000002E-3</v>
      </c>
      <c r="D837">
        <v>3.6482800000000003E-2</v>
      </c>
      <c r="E837">
        <v>2.2466900000000001E-2</v>
      </c>
    </row>
    <row r="838" spans="1:5">
      <c r="A838">
        <v>16.760000000000002</v>
      </c>
      <c r="B838">
        <v>7.1000000000000004E-3</v>
      </c>
      <c r="C838">
        <v>-2.9724999999999999E-3</v>
      </c>
      <c r="D838">
        <v>3.6423299999999999E-2</v>
      </c>
      <c r="E838">
        <v>2.3194800000000002E-2</v>
      </c>
    </row>
    <row r="839" spans="1:5">
      <c r="A839">
        <v>16.78</v>
      </c>
      <c r="B839">
        <v>7.9299999999999995E-2</v>
      </c>
      <c r="C839">
        <v>-2.10647E-3</v>
      </c>
      <c r="D839">
        <v>3.6381200000000002E-2</v>
      </c>
      <c r="E839">
        <v>2.3921999999999999E-2</v>
      </c>
    </row>
    <row r="840" spans="1:5">
      <c r="A840">
        <v>16.8</v>
      </c>
      <c r="B840">
        <v>0.13900000000000001</v>
      </c>
      <c r="C840">
        <v>-6.2113900000000004E-4</v>
      </c>
      <c r="D840">
        <v>3.63688E-2</v>
      </c>
      <c r="E840">
        <v>2.46492E-2</v>
      </c>
    </row>
    <row r="841" spans="1:5">
      <c r="A841">
        <v>16.82</v>
      </c>
      <c r="B841">
        <v>0.191</v>
      </c>
      <c r="C841">
        <v>1.3959300000000001E-3</v>
      </c>
      <c r="D841">
        <v>3.6396699999999997E-2</v>
      </c>
      <c r="E841">
        <v>2.5377400000000001E-2</v>
      </c>
    </row>
    <row r="842" spans="1:5">
      <c r="A842">
        <v>16.84</v>
      </c>
      <c r="B842">
        <v>0.21299999999999999</v>
      </c>
      <c r="C842">
        <v>3.6233400000000001E-3</v>
      </c>
      <c r="D842">
        <v>3.6469099999999997E-2</v>
      </c>
      <c r="E842">
        <v>2.6107499999999999E-2</v>
      </c>
    </row>
    <row r="843" spans="1:5">
      <c r="A843">
        <v>16.86</v>
      </c>
      <c r="B843">
        <v>0.20300000000000001</v>
      </c>
      <c r="C843">
        <v>5.7220400000000003E-3</v>
      </c>
      <c r="D843">
        <v>3.6583600000000001E-2</v>
      </c>
      <c r="E843">
        <v>2.6840300000000001E-2</v>
      </c>
    </row>
    <row r="844" spans="1:5">
      <c r="A844">
        <v>16.88</v>
      </c>
      <c r="B844">
        <v>0.17699999999999999</v>
      </c>
      <c r="C844">
        <v>7.5249599999999998E-3</v>
      </c>
      <c r="D844">
        <v>3.6734099999999999E-2</v>
      </c>
      <c r="E844">
        <v>2.75765E-2</v>
      </c>
    </row>
    <row r="845" spans="1:5">
      <c r="A845">
        <v>16.899999999999999</v>
      </c>
      <c r="B845">
        <v>5.4600000000000003E-2</v>
      </c>
      <c r="C845">
        <v>8.0204899999999999E-3</v>
      </c>
      <c r="D845">
        <v>3.6894499999999997E-2</v>
      </c>
      <c r="E845">
        <v>2.8316000000000001E-2</v>
      </c>
    </row>
    <row r="846" spans="1:5">
      <c r="A846">
        <v>16.920000000000002</v>
      </c>
      <c r="B846">
        <v>-7.0800000000000002E-2</v>
      </c>
      <c r="C846">
        <v>7.1907999999999998E-3</v>
      </c>
      <c r="D846">
        <v>3.7038300000000003E-2</v>
      </c>
      <c r="E846">
        <v>2.9058199999999999E-2</v>
      </c>
    </row>
    <row r="847" spans="1:5">
      <c r="A847">
        <v>16.940000000000001</v>
      </c>
      <c r="B847">
        <v>-0.16900000000000001</v>
      </c>
      <c r="C847">
        <v>5.3361600000000004E-3</v>
      </c>
      <c r="D847">
        <v>3.7144999999999997E-2</v>
      </c>
      <c r="E847">
        <v>2.9802200000000001E-2</v>
      </c>
    </row>
    <row r="848" spans="1:5">
      <c r="A848">
        <v>16.96</v>
      </c>
      <c r="B848">
        <v>-0.20399999999999999</v>
      </c>
      <c r="C848">
        <v>3.13262E-3</v>
      </c>
      <c r="D848">
        <v>3.7207700000000003E-2</v>
      </c>
      <c r="E848">
        <v>3.0547000000000001E-2</v>
      </c>
    </row>
    <row r="849" spans="1:5">
      <c r="A849">
        <v>16.98</v>
      </c>
      <c r="B849">
        <v>-0.19400000000000001</v>
      </c>
      <c r="C849">
        <v>1.05754E-3</v>
      </c>
      <c r="D849">
        <v>3.7228799999999999E-2</v>
      </c>
      <c r="E849">
        <v>3.1291800000000002E-2</v>
      </c>
    </row>
    <row r="850" spans="1:5">
      <c r="A850">
        <v>17</v>
      </c>
      <c r="B850">
        <v>-0.155</v>
      </c>
      <c r="C850">
        <v>-5.8516899999999997E-4</v>
      </c>
      <c r="D850">
        <v>3.7217100000000003E-2</v>
      </c>
      <c r="E850">
        <v>3.2036000000000002E-2</v>
      </c>
    </row>
    <row r="851" spans="1:5">
      <c r="A851">
        <v>17.02</v>
      </c>
      <c r="B851">
        <v>-8.2699999999999996E-2</v>
      </c>
      <c r="C851">
        <v>-1.4495300000000001E-3</v>
      </c>
      <c r="D851">
        <v>3.7188100000000002E-2</v>
      </c>
      <c r="E851">
        <v>3.2779500000000003E-2</v>
      </c>
    </row>
    <row r="852" spans="1:5">
      <c r="A852">
        <v>17.04</v>
      </c>
      <c r="B852">
        <v>-1.5599999999999999E-2</v>
      </c>
      <c r="C852">
        <v>-1.5984899999999999E-3</v>
      </c>
      <c r="D852">
        <v>3.71562E-2</v>
      </c>
      <c r="E852">
        <v>3.3522299999999998E-2</v>
      </c>
    </row>
    <row r="853" spans="1:5">
      <c r="A853">
        <v>17.059999999999999</v>
      </c>
      <c r="B853">
        <v>3.4000000000000002E-2</v>
      </c>
      <c r="C853">
        <v>-1.2237699999999999E-3</v>
      </c>
      <c r="D853">
        <v>3.7131699999999997E-2</v>
      </c>
      <c r="E853">
        <v>3.4264700000000002E-2</v>
      </c>
    </row>
    <row r="854" spans="1:5">
      <c r="A854">
        <v>17.079999999999998</v>
      </c>
      <c r="B854">
        <v>7.3599999999999999E-2</v>
      </c>
      <c r="C854">
        <v>-4.3614700000000001E-4</v>
      </c>
      <c r="D854">
        <v>3.7123000000000003E-2</v>
      </c>
      <c r="E854">
        <v>3.5007000000000003E-2</v>
      </c>
    </row>
    <row r="855" spans="1:5">
      <c r="A855">
        <v>17.100000000000001</v>
      </c>
      <c r="B855">
        <v>9.0700000000000003E-2</v>
      </c>
      <c r="C855">
        <v>5.2318199999999997E-4</v>
      </c>
      <c r="D855">
        <v>3.7133399999999997E-2</v>
      </c>
      <c r="E855">
        <v>3.5749799999999998E-2</v>
      </c>
    </row>
    <row r="856" spans="1:5">
      <c r="A856">
        <v>17.12</v>
      </c>
      <c r="B856">
        <v>7.5300000000000006E-2</v>
      </c>
      <c r="C856">
        <v>1.3103100000000001E-3</v>
      </c>
      <c r="D856">
        <v>3.7159600000000001E-2</v>
      </c>
      <c r="E856">
        <v>3.6493299999999999E-2</v>
      </c>
    </row>
    <row r="857" spans="1:5">
      <c r="A857">
        <v>17.14</v>
      </c>
      <c r="B857">
        <v>5.2400000000000002E-2</v>
      </c>
      <c r="C857">
        <v>1.8480899999999999E-3</v>
      </c>
      <c r="D857">
        <v>3.7196600000000003E-2</v>
      </c>
      <c r="E857">
        <v>3.7237600000000003E-2</v>
      </c>
    </row>
    <row r="858" spans="1:5">
      <c r="A858">
        <v>17.16</v>
      </c>
      <c r="B858">
        <v>-5.0000000000000001E-4</v>
      </c>
      <c r="C858">
        <v>1.8233699999999999E-3</v>
      </c>
      <c r="D858">
        <v>3.7233099999999998E-2</v>
      </c>
      <c r="E858">
        <v>3.7982599999999998E-2</v>
      </c>
    </row>
    <row r="859" spans="1:5">
      <c r="A859">
        <v>17.18</v>
      </c>
      <c r="B859">
        <v>-4.3400000000000001E-2</v>
      </c>
      <c r="C859">
        <v>1.34734E-3</v>
      </c>
      <c r="D859">
        <v>3.7260000000000001E-2</v>
      </c>
      <c r="E859">
        <v>3.8728100000000001E-2</v>
      </c>
    </row>
    <row r="860" spans="1:5">
      <c r="A860">
        <v>17.2</v>
      </c>
      <c r="B860">
        <v>-5.8799999999999998E-2</v>
      </c>
      <c r="C860">
        <v>7.1421099999999997E-4</v>
      </c>
      <c r="D860">
        <v>3.7274300000000003E-2</v>
      </c>
      <c r="E860">
        <v>3.94737E-2</v>
      </c>
    </row>
    <row r="861" spans="1:5">
      <c r="A861">
        <v>17.22</v>
      </c>
      <c r="B861">
        <v>-5.4199999999999998E-2</v>
      </c>
      <c r="C861">
        <v>1.36167E-4</v>
      </c>
      <c r="D861">
        <v>3.7276999999999998E-2</v>
      </c>
      <c r="E861">
        <v>4.0219299999999999E-2</v>
      </c>
    </row>
    <row r="862" spans="1:5">
      <c r="A862">
        <v>17.239999999999998</v>
      </c>
      <c r="B862">
        <v>-1.46E-2</v>
      </c>
      <c r="C862" s="1">
        <v>-1.895E-5</v>
      </c>
      <c r="D862">
        <v>3.72766E-2</v>
      </c>
      <c r="E862">
        <v>4.0964800000000003E-2</v>
      </c>
    </row>
    <row r="863" spans="1:5">
      <c r="A863">
        <v>17.260000000000002</v>
      </c>
      <c r="B863">
        <v>5.5E-2</v>
      </c>
      <c r="C863">
        <v>5.6019700000000002E-4</v>
      </c>
      <c r="D863">
        <v>3.7287800000000003E-2</v>
      </c>
      <c r="E863">
        <v>4.1710700000000003E-2</v>
      </c>
    </row>
    <row r="864" spans="1:5">
      <c r="A864">
        <v>17.28</v>
      </c>
      <c r="B864">
        <v>0.13500000000000001</v>
      </c>
      <c r="C864">
        <v>1.9753499999999998E-3</v>
      </c>
      <c r="D864">
        <v>3.7327399999999997E-2</v>
      </c>
      <c r="E864">
        <v>4.2457599999999998E-2</v>
      </c>
    </row>
    <row r="865" spans="1:5">
      <c r="A865">
        <v>17.3</v>
      </c>
      <c r="B865">
        <v>0.20899999999999999</v>
      </c>
      <c r="C865">
        <v>4.1545599999999999E-3</v>
      </c>
      <c r="D865">
        <v>3.7410400000000003E-2</v>
      </c>
      <c r="E865">
        <v>4.3206599999999998E-2</v>
      </c>
    </row>
    <row r="866" spans="1:5">
      <c r="A866">
        <v>17.32</v>
      </c>
      <c r="B866">
        <v>0.25600000000000001</v>
      </c>
      <c r="C866">
        <v>6.8055600000000004E-3</v>
      </c>
      <c r="D866">
        <v>3.7546599999999999E-2</v>
      </c>
      <c r="E866">
        <v>4.3958900000000002E-2</v>
      </c>
    </row>
    <row r="867" spans="1:5">
      <c r="A867">
        <v>17.34</v>
      </c>
      <c r="B867">
        <v>0.28799999999999998</v>
      </c>
      <c r="C867">
        <v>9.7655099999999998E-3</v>
      </c>
      <c r="D867">
        <v>3.7741900000000002E-2</v>
      </c>
      <c r="E867">
        <v>4.4715699999999997E-2</v>
      </c>
    </row>
    <row r="868" spans="1:5">
      <c r="A868">
        <v>17.36</v>
      </c>
      <c r="B868">
        <v>0.27</v>
      </c>
      <c r="C868">
        <v>1.25048E-2</v>
      </c>
      <c r="D868">
        <v>3.7991999999999998E-2</v>
      </c>
      <c r="E868">
        <v>4.54781E-2</v>
      </c>
    </row>
    <row r="869" spans="1:5">
      <c r="A869">
        <v>17.38</v>
      </c>
      <c r="B869">
        <v>0.22</v>
      </c>
      <c r="C869">
        <v>1.4689000000000001E-2</v>
      </c>
      <c r="D869">
        <v>3.8285699999999999E-2</v>
      </c>
      <c r="E869">
        <v>4.6246700000000002E-2</v>
      </c>
    </row>
    <row r="870" spans="1:5">
      <c r="A870">
        <v>17.399999999999999</v>
      </c>
      <c r="B870">
        <v>0.155</v>
      </c>
      <c r="C870">
        <v>1.61659E-2</v>
      </c>
      <c r="D870">
        <v>3.86091E-2</v>
      </c>
      <c r="E870">
        <v>4.7022099999999997E-2</v>
      </c>
    </row>
    <row r="871" spans="1:5">
      <c r="A871">
        <v>17.420000000000002</v>
      </c>
      <c r="B871">
        <v>6.4100000000000004E-2</v>
      </c>
      <c r="C871">
        <v>1.6670500000000001E-2</v>
      </c>
      <c r="D871">
        <v>3.8942499999999998E-2</v>
      </c>
      <c r="E871">
        <v>4.7804300000000001E-2</v>
      </c>
    </row>
    <row r="872" spans="1:5">
      <c r="A872">
        <v>17.440000000000001</v>
      </c>
      <c r="B872">
        <v>-6.13E-2</v>
      </c>
      <c r="C872">
        <v>1.5849800000000001E-2</v>
      </c>
      <c r="D872">
        <v>3.9259500000000003E-2</v>
      </c>
      <c r="E872">
        <v>4.8592700000000003E-2</v>
      </c>
    </row>
    <row r="873" spans="1:5">
      <c r="A873">
        <v>17.46</v>
      </c>
      <c r="B873">
        <v>-0.14899999999999999</v>
      </c>
      <c r="C873">
        <v>1.41145E-2</v>
      </c>
      <c r="D873">
        <v>3.9541800000000002E-2</v>
      </c>
      <c r="E873">
        <v>4.9386300000000001E-2</v>
      </c>
    </row>
    <row r="874" spans="1:5">
      <c r="A874">
        <v>17.48</v>
      </c>
      <c r="B874">
        <v>-0.19</v>
      </c>
      <c r="C874">
        <v>1.19659E-2</v>
      </c>
      <c r="D874">
        <v>3.97811E-2</v>
      </c>
      <c r="E874">
        <v>5.0184399999999997E-2</v>
      </c>
    </row>
    <row r="875" spans="1:5">
      <c r="A875">
        <v>17.5</v>
      </c>
      <c r="B875">
        <v>-0.215</v>
      </c>
      <c r="C875">
        <v>9.5768099999999998E-3</v>
      </c>
      <c r="D875">
        <v>3.9972599999999997E-2</v>
      </c>
      <c r="E875">
        <v>5.0985700000000002E-2</v>
      </c>
    </row>
    <row r="876" spans="1:5">
      <c r="A876">
        <v>17.52</v>
      </c>
      <c r="B876">
        <v>-0.191</v>
      </c>
      <c r="C876">
        <v>7.46548E-3</v>
      </c>
      <c r="D876">
        <v>4.0121900000000002E-2</v>
      </c>
      <c r="E876">
        <v>5.1789599999999998E-2</v>
      </c>
    </row>
    <row r="877" spans="1:5">
      <c r="A877">
        <v>17.54</v>
      </c>
      <c r="B877">
        <v>-0.154</v>
      </c>
      <c r="C877">
        <v>5.7658400000000004E-3</v>
      </c>
      <c r="D877">
        <v>4.0237200000000001E-2</v>
      </c>
      <c r="E877">
        <v>5.2595500000000003E-2</v>
      </c>
    </row>
    <row r="878" spans="1:5">
      <c r="A878">
        <v>17.559999999999999</v>
      </c>
      <c r="B878">
        <v>-0.156</v>
      </c>
      <c r="C878">
        <v>4.0630400000000004E-3</v>
      </c>
      <c r="D878">
        <v>4.03185E-2</v>
      </c>
      <c r="E878">
        <v>5.3402699999999997E-2</v>
      </c>
    </row>
    <row r="879" spans="1:5">
      <c r="A879">
        <v>17.579999999999998</v>
      </c>
      <c r="B879">
        <v>-0.14199999999999999</v>
      </c>
      <c r="C879">
        <v>2.5255299999999998E-3</v>
      </c>
      <c r="D879">
        <v>4.0369000000000002E-2</v>
      </c>
      <c r="E879">
        <v>5.4210599999999998E-2</v>
      </c>
    </row>
    <row r="880" spans="1:5">
      <c r="A880">
        <v>17.600000000000001</v>
      </c>
      <c r="B880">
        <v>-0.127</v>
      </c>
      <c r="C880">
        <v>1.1621100000000001E-3</v>
      </c>
      <c r="D880">
        <v>4.0392299999999999E-2</v>
      </c>
      <c r="E880">
        <v>5.5018699999999997E-2</v>
      </c>
    </row>
    <row r="881" spans="1:5">
      <c r="A881">
        <v>17.62</v>
      </c>
      <c r="B881">
        <v>-0.11</v>
      </c>
      <c r="C881" s="1">
        <v>-8.0191799999999997E-6</v>
      </c>
      <c r="D881">
        <v>4.03921E-2</v>
      </c>
      <c r="E881">
        <v>5.5826500000000001E-2</v>
      </c>
    </row>
    <row r="882" spans="1:5">
      <c r="A882">
        <v>17.64</v>
      </c>
      <c r="B882">
        <v>-7.5700000000000003E-2</v>
      </c>
      <c r="C882">
        <v>-8.0477599999999999E-4</v>
      </c>
      <c r="D882">
        <v>4.0376000000000002E-2</v>
      </c>
      <c r="E882">
        <v>5.6633900000000001E-2</v>
      </c>
    </row>
    <row r="883" spans="1:5">
      <c r="A883">
        <v>17.66</v>
      </c>
      <c r="B883">
        <v>-2.12E-2</v>
      </c>
      <c r="C883">
        <v>-1.01946E-3</v>
      </c>
      <c r="D883">
        <v>4.0355599999999998E-2</v>
      </c>
      <c r="E883">
        <v>5.74408E-2</v>
      </c>
    </row>
    <row r="884" spans="1:5">
      <c r="A884">
        <v>17.68</v>
      </c>
      <c r="B884">
        <v>4.5900000000000003E-2</v>
      </c>
      <c r="C884">
        <v>-5.2557400000000001E-4</v>
      </c>
      <c r="D884">
        <v>4.0345100000000002E-2</v>
      </c>
      <c r="E884">
        <v>5.8247599999999997E-2</v>
      </c>
    </row>
    <row r="885" spans="1:5">
      <c r="A885">
        <v>17.7</v>
      </c>
      <c r="B885">
        <v>-2.0999999999999999E-3</v>
      </c>
      <c r="C885">
        <v>-5.4214499999999995E-4</v>
      </c>
      <c r="D885">
        <v>4.0334299999999997E-2</v>
      </c>
      <c r="E885">
        <v>5.9054200000000001E-2</v>
      </c>
    </row>
    <row r="886" spans="1:5">
      <c r="A886">
        <v>17.72</v>
      </c>
      <c r="B886">
        <v>-8.5000000000000006E-2</v>
      </c>
      <c r="C886">
        <v>-1.4311700000000001E-3</v>
      </c>
      <c r="D886">
        <v>4.0305599999999997E-2</v>
      </c>
      <c r="E886">
        <v>5.9859999999999997E-2</v>
      </c>
    </row>
    <row r="887" spans="1:5">
      <c r="A887">
        <v>17.739999999999998</v>
      </c>
      <c r="B887">
        <v>-0.11799999999999999</v>
      </c>
      <c r="C887">
        <v>-2.6582099999999998E-3</v>
      </c>
      <c r="D887">
        <v>4.0252499999999997E-2</v>
      </c>
      <c r="E887">
        <v>6.0664500000000003E-2</v>
      </c>
    </row>
    <row r="888" spans="1:5">
      <c r="A888">
        <v>17.760000000000002</v>
      </c>
      <c r="B888">
        <v>-0.11899999999999999</v>
      </c>
      <c r="C888">
        <v>-3.8828600000000001E-3</v>
      </c>
      <c r="D888">
        <v>4.0174799999999997E-2</v>
      </c>
      <c r="E888">
        <v>6.14672E-2</v>
      </c>
    </row>
    <row r="889" spans="1:5">
      <c r="A889">
        <v>17.78</v>
      </c>
      <c r="B889">
        <v>-8.14E-2</v>
      </c>
      <c r="C889">
        <v>-4.6988300000000002E-3</v>
      </c>
      <c r="D889">
        <v>4.00808E-2</v>
      </c>
      <c r="E889">
        <v>6.2267900000000001E-2</v>
      </c>
    </row>
    <row r="890" spans="1:5">
      <c r="A890">
        <v>17.8</v>
      </c>
      <c r="B890">
        <v>-9.4000000000000004E-3</v>
      </c>
      <c r="C890">
        <v>-4.7483200000000003E-3</v>
      </c>
      <c r="D890">
        <v>3.9985899999999998E-2</v>
      </c>
      <c r="E890">
        <v>6.3066700000000003E-2</v>
      </c>
    </row>
    <row r="891" spans="1:5">
      <c r="A891">
        <v>17.82</v>
      </c>
      <c r="B891">
        <v>5.7599999999999998E-2</v>
      </c>
      <c r="C891">
        <v>-4.09202E-3</v>
      </c>
      <c r="D891">
        <v>3.9904000000000002E-2</v>
      </c>
      <c r="E891">
        <v>6.3863900000000001E-2</v>
      </c>
    </row>
    <row r="892" spans="1:5">
      <c r="A892">
        <v>17.84</v>
      </c>
      <c r="B892">
        <v>7.7200000000000005E-2</v>
      </c>
      <c r="C892">
        <v>-3.23632E-3</v>
      </c>
      <c r="D892">
        <v>3.9839300000000001E-2</v>
      </c>
      <c r="E892">
        <v>6.4660099999999998E-2</v>
      </c>
    </row>
    <row r="893" spans="1:5">
      <c r="A893">
        <v>17.86</v>
      </c>
      <c r="B893">
        <v>0.107</v>
      </c>
      <c r="C893">
        <v>-2.0759300000000001E-3</v>
      </c>
      <c r="D893">
        <v>3.9797800000000001E-2</v>
      </c>
      <c r="E893">
        <v>6.5455600000000003E-2</v>
      </c>
    </row>
    <row r="894" spans="1:5">
      <c r="A894">
        <v>17.88</v>
      </c>
      <c r="B894">
        <v>0.124</v>
      </c>
      <c r="C894">
        <v>-7.4881899999999996E-4</v>
      </c>
      <c r="D894">
        <v>3.97828E-2</v>
      </c>
      <c r="E894">
        <v>6.6251099999999993E-2</v>
      </c>
    </row>
    <row r="895" spans="1:5">
      <c r="A895">
        <v>17.899999999999999</v>
      </c>
      <c r="B895">
        <v>0.13100000000000001</v>
      </c>
      <c r="C895">
        <v>6.3801099999999996E-4</v>
      </c>
      <c r="D895">
        <v>3.97956E-2</v>
      </c>
      <c r="E895">
        <v>6.7047200000000001E-2</v>
      </c>
    </row>
    <row r="896" spans="1:5">
      <c r="A896">
        <v>17.920000000000002</v>
      </c>
      <c r="B896">
        <v>0.11799999999999999</v>
      </c>
      <c r="C896">
        <v>1.8733999999999999E-3</v>
      </c>
      <c r="D896">
        <v>3.9833E-2</v>
      </c>
      <c r="E896">
        <v>6.7844199999999993E-2</v>
      </c>
    </row>
    <row r="897" spans="1:5">
      <c r="A897">
        <v>17.940000000000001</v>
      </c>
      <c r="B897">
        <v>9.98E-2</v>
      </c>
      <c r="C897">
        <v>2.90421E-3</v>
      </c>
      <c r="D897">
        <v>3.9891099999999999E-2</v>
      </c>
      <c r="E897">
        <v>6.8642599999999998E-2</v>
      </c>
    </row>
    <row r="898" spans="1:5">
      <c r="A898">
        <v>17.96</v>
      </c>
      <c r="B898">
        <v>7.4300000000000005E-2</v>
      </c>
      <c r="C898">
        <v>3.6557400000000002E-3</v>
      </c>
      <c r="D898">
        <v>3.9964199999999998E-2</v>
      </c>
      <c r="E898">
        <v>6.9442599999999993E-2</v>
      </c>
    </row>
    <row r="899" spans="1:5">
      <c r="A899">
        <v>17.98</v>
      </c>
      <c r="B899">
        <v>-8.6999999999999994E-3</v>
      </c>
      <c r="C899">
        <v>3.5256799999999998E-3</v>
      </c>
      <c r="D899">
        <v>4.0034699999999999E-2</v>
      </c>
      <c r="E899">
        <v>7.0244000000000001E-2</v>
      </c>
    </row>
    <row r="900" spans="1:5">
      <c r="A900">
        <v>18</v>
      </c>
      <c r="B900">
        <v>-0.16400000000000001</v>
      </c>
      <c r="C900">
        <v>1.7622499999999999E-3</v>
      </c>
      <c r="D900">
        <v>4.0070000000000001E-2</v>
      </c>
      <c r="E900">
        <v>7.1045800000000006E-2</v>
      </c>
    </row>
    <row r="901" spans="1:5">
      <c r="A901">
        <v>18.02</v>
      </c>
      <c r="B901">
        <v>-0.245</v>
      </c>
      <c r="C901">
        <v>-8.3524499999999998E-4</v>
      </c>
      <c r="D901">
        <v>4.00533E-2</v>
      </c>
      <c r="E901">
        <v>7.1846699999999999E-2</v>
      </c>
    </row>
    <row r="902" spans="1:5">
      <c r="A902">
        <v>18.04</v>
      </c>
      <c r="B902">
        <v>-0.26300000000000001</v>
      </c>
      <c r="C902">
        <v>-3.59488E-3</v>
      </c>
      <c r="D902">
        <v>3.99814E-2</v>
      </c>
      <c r="E902">
        <v>7.2645600000000005E-2</v>
      </c>
    </row>
    <row r="903" spans="1:5">
      <c r="A903">
        <v>18.059999999999999</v>
      </c>
      <c r="B903">
        <v>-0.248</v>
      </c>
      <c r="C903">
        <v>-6.1675599999999999E-3</v>
      </c>
      <c r="D903">
        <v>3.9857999999999998E-2</v>
      </c>
      <c r="E903">
        <v>7.3441500000000007E-2</v>
      </c>
    </row>
    <row r="904" spans="1:5">
      <c r="A904">
        <v>18.079999999999998</v>
      </c>
      <c r="B904">
        <v>-0.221</v>
      </c>
      <c r="C904">
        <v>-8.4289499999999993E-3</v>
      </c>
      <c r="D904">
        <v>3.9689500000000003E-2</v>
      </c>
      <c r="E904">
        <v>7.4233599999999997E-2</v>
      </c>
    </row>
    <row r="905" spans="1:5">
      <c r="A905">
        <v>18.100000000000001</v>
      </c>
      <c r="B905">
        <v>-0.192</v>
      </c>
      <c r="C905">
        <v>-1.03613E-2</v>
      </c>
      <c r="D905">
        <v>3.9482200000000002E-2</v>
      </c>
      <c r="E905">
        <v>7.5021199999999996E-2</v>
      </c>
    </row>
    <row r="906" spans="1:5">
      <c r="A906">
        <v>18.12</v>
      </c>
      <c r="B906">
        <v>-0.16500000000000001</v>
      </c>
      <c r="C906">
        <v>-1.1989100000000001E-2</v>
      </c>
      <c r="D906">
        <v>3.9242399999999997E-2</v>
      </c>
      <c r="E906">
        <v>7.5803599999999999E-2</v>
      </c>
    </row>
    <row r="907" spans="1:5">
      <c r="A907">
        <v>18.14</v>
      </c>
      <c r="B907">
        <v>-0.14799999999999999</v>
      </c>
      <c r="C907">
        <v>-1.3420700000000001E-2</v>
      </c>
      <c r="D907">
        <v>3.8974000000000002E-2</v>
      </c>
      <c r="E907">
        <v>7.6580400000000007E-2</v>
      </c>
    </row>
    <row r="908" spans="1:5">
      <c r="A908">
        <v>18.16</v>
      </c>
      <c r="B908">
        <v>-0.10299999999999999</v>
      </c>
      <c r="C908">
        <v>-1.43637E-2</v>
      </c>
      <c r="D908">
        <v>3.86868E-2</v>
      </c>
      <c r="E908">
        <v>7.7351299999999998E-2</v>
      </c>
    </row>
    <row r="909" spans="1:5">
      <c r="A909">
        <v>18.18</v>
      </c>
      <c r="B909">
        <v>-4.8599999999999997E-2</v>
      </c>
      <c r="C909">
        <v>-1.47241E-2</v>
      </c>
      <c r="D909">
        <v>3.8392299999999997E-2</v>
      </c>
      <c r="E909">
        <v>7.8116199999999997E-2</v>
      </c>
    </row>
    <row r="910" spans="1:5">
      <c r="A910">
        <v>18.2</v>
      </c>
      <c r="B910">
        <v>2.5899999999999999E-2</v>
      </c>
      <c r="C910">
        <v>-1.42965E-2</v>
      </c>
      <c r="D910">
        <v>3.8106300000000003E-2</v>
      </c>
      <c r="E910">
        <v>7.8875500000000001E-2</v>
      </c>
    </row>
    <row r="911" spans="1:5">
      <c r="A911">
        <v>18.22</v>
      </c>
      <c r="B911">
        <v>8.0399999999999999E-2</v>
      </c>
      <c r="C911">
        <v>-1.32996E-2</v>
      </c>
      <c r="D911">
        <v>3.7840400000000003E-2</v>
      </c>
      <c r="E911">
        <v>7.9629599999999995E-2</v>
      </c>
    </row>
    <row r="912" spans="1:5">
      <c r="A912">
        <v>18.239999999999998</v>
      </c>
      <c r="B912">
        <v>0.112</v>
      </c>
      <c r="C912">
        <v>-1.19807E-2</v>
      </c>
      <c r="D912">
        <v>3.7600700000000001E-2</v>
      </c>
      <c r="E912">
        <v>8.0379199999999998E-2</v>
      </c>
    </row>
    <row r="913" spans="1:5">
      <c r="A913">
        <v>18.260000000000002</v>
      </c>
      <c r="B913">
        <v>0.13400000000000001</v>
      </c>
      <c r="C913">
        <v>-1.04441E-2</v>
      </c>
      <c r="D913">
        <v>3.7391899999999999E-2</v>
      </c>
      <c r="E913">
        <v>8.1125000000000003E-2</v>
      </c>
    </row>
    <row r="914" spans="1:5">
      <c r="A914">
        <v>18.28</v>
      </c>
      <c r="B914">
        <v>0.156</v>
      </c>
      <c r="C914">
        <v>-8.69202E-3</v>
      </c>
      <c r="D914">
        <v>3.7218000000000001E-2</v>
      </c>
      <c r="E914">
        <v>8.1867599999999999E-2</v>
      </c>
    </row>
    <row r="915" spans="1:5">
      <c r="A915">
        <v>18.3</v>
      </c>
      <c r="B915">
        <v>0.17100000000000001</v>
      </c>
      <c r="C915">
        <v>-6.8005299999999999E-3</v>
      </c>
      <c r="D915">
        <v>3.7081999999999997E-2</v>
      </c>
      <c r="E915">
        <v>8.2607899999999998E-2</v>
      </c>
    </row>
    <row r="916" spans="1:5">
      <c r="A916">
        <v>18.32</v>
      </c>
      <c r="B916">
        <v>0.16800000000000001</v>
      </c>
      <c r="C916">
        <v>-4.9605200000000004E-3</v>
      </c>
      <c r="D916">
        <v>3.6982800000000003E-2</v>
      </c>
      <c r="E916">
        <v>8.3346600000000007E-2</v>
      </c>
    </row>
    <row r="917" spans="1:5">
      <c r="A917">
        <v>18.34</v>
      </c>
      <c r="B917">
        <v>0.16200000000000001</v>
      </c>
      <c r="C917">
        <v>-3.2030399999999999E-3</v>
      </c>
      <c r="D917">
        <v>3.6918699999999999E-2</v>
      </c>
      <c r="E917">
        <v>8.4084300000000001E-2</v>
      </c>
    </row>
    <row r="918" spans="1:5">
      <c r="A918">
        <v>18.36</v>
      </c>
      <c r="B918">
        <v>0.13900000000000001</v>
      </c>
      <c r="C918">
        <v>-1.7061699999999999E-3</v>
      </c>
      <c r="D918">
        <v>3.6884599999999997E-2</v>
      </c>
      <c r="E918">
        <v>8.4821599999999997E-2</v>
      </c>
    </row>
    <row r="919" spans="1:5">
      <c r="A919">
        <v>18.38</v>
      </c>
      <c r="B919">
        <v>0.10100000000000001</v>
      </c>
      <c r="C919">
        <v>-6.2504900000000003E-4</v>
      </c>
      <c r="D919">
        <v>3.6872099999999998E-2</v>
      </c>
      <c r="E919">
        <v>8.5558999999999996E-2</v>
      </c>
    </row>
    <row r="920" spans="1:5">
      <c r="A920">
        <v>18.399999999999999</v>
      </c>
      <c r="B920">
        <v>4.3299999999999998E-2</v>
      </c>
      <c r="C920">
        <v>-1.6268000000000001E-4</v>
      </c>
      <c r="D920">
        <v>3.6868900000000003E-2</v>
      </c>
      <c r="E920">
        <v>8.6296300000000006E-2</v>
      </c>
    </row>
    <row r="921" spans="1:5">
      <c r="A921">
        <v>18.420000000000002</v>
      </c>
      <c r="B921">
        <v>-4.7000000000000002E-3</v>
      </c>
      <c r="C921">
        <v>-2.10442E-4</v>
      </c>
      <c r="D921">
        <v>3.6864599999999997E-2</v>
      </c>
      <c r="E921">
        <v>8.7033600000000003E-2</v>
      </c>
    </row>
    <row r="922" spans="1:5">
      <c r="A922">
        <v>18.440000000000001</v>
      </c>
      <c r="B922">
        <v>-4.2700000000000002E-2</v>
      </c>
      <c r="C922">
        <v>-6.5769999999999999E-4</v>
      </c>
      <c r="D922">
        <v>3.6851500000000002E-2</v>
      </c>
      <c r="E922">
        <v>8.7770500000000001E-2</v>
      </c>
    </row>
    <row r="923" spans="1:5">
      <c r="A923">
        <v>18.46</v>
      </c>
      <c r="B923">
        <v>-5.3199999999999997E-2</v>
      </c>
      <c r="C923">
        <v>-1.2107800000000001E-3</v>
      </c>
      <c r="D923">
        <v>3.68273E-2</v>
      </c>
      <c r="E923">
        <v>8.8506799999999997E-2</v>
      </c>
    </row>
    <row r="924" spans="1:5">
      <c r="A924">
        <v>18.48</v>
      </c>
      <c r="B924">
        <v>-5.62E-2</v>
      </c>
      <c r="C924">
        <v>-1.7896100000000001E-3</v>
      </c>
      <c r="D924">
        <v>3.6791499999999998E-2</v>
      </c>
      <c r="E924">
        <v>8.9242199999999994E-2</v>
      </c>
    </row>
    <row r="925" spans="1:5">
      <c r="A925">
        <v>18.5</v>
      </c>
      <c r="B925">
        <v>-2.92E-2</v>
      </c>
      <c r="C925">
        <v>-2.07814E-3</v>
      </c>
      <c r="D925">
        <v>3.6749900000000002E-2</v>
      </c>
      <c r="E925">
        <v>8.9976799999999996E-2</v>
      </c>
    </row>
    <row r="926" spans="1:5">
      <c r="A926">
        <v>18.52</v>
      </c>
      <c r="B926">
        <v>-1.7299999999999999E-2</v>
      </c>
      <c r="C926">
        <v>-2.2383699999999999E-3</v>
      </c>
      <c r="D926">
        <v>3.67052E-2</v>
      </c>
      <c r="E926">
        <v>9.0710499999999999E-2</v>
      </c>
    </row>
    <row r="927" spans="1:5">
      <c r="A927">
        <v>18.54</v>
      </c>
      <c r="B927">
        <v>-2.8E-3</v>
      </c>
      <c r="C927">
        <v>-2.24428E-3</v>
      </c>
      <c r="D927">
        <v>3.66603E-2</v>
      </c>
      <c r="E927">
        <v>9.1443200000000002E-2</v>
      </c>
    </row>
    <row r="928" spans="1:5">
      <c r="A928">
        <v>18.559999999999999</v>
      </c>
      <c r="B928">
        <v>-8.0000000000000004E-4</v>
      </c>
      <c r="C928">
        <v>-2.22908E-3</v>
      </c>
      <c r="D928">
        <v>3.6615700000000001E-2</v>
      </c>
      <c r="E928">
        <v>9.2175099999999996E-2</v>
      </c>
    </row>
    <row r="929" spans="1:5">
      <c r="A929">
        <v>18.579999999999998</v>
      </c>
      <c r="B929">
        <v>-1.1299999999999999E-2</v>
      </c>
      <c r="C929">
        <v>-2.3245599999999998E-3</v>
      </c>
      <c r="D929">
        <v>3.6569200000000003E-2</v>
      </c>
      <c r="E929">
        <v>9.2906000000000002E-2</v>
      </c>
    </row>
    <row r="930" spans="1:5">
      <c r="A930">
        <v>18.600000000000001</v>
      </c>
      <c r="B930">
        <v>-3.1899999999999998E-2</v>
      </c>
      <c r="C930">
        <v>-2.6358800000000002E-3</v>
      </c>
      <c r="D930">
        <v>3.65165E-2</v>
      </c>
      <c r="E930">
        <v>9.3635800000000005E-2</v>
      </c>
    </row>
    <row r="931" spans="1:5">
      <c r="A931">
        <v>18.62</v>
      </c>
      <c r="B931">
        <v>-1.24E-2</v>
      </c>
      <c r="C931">
        <v>-2.73866E-3</v>
      </c>
      <c r="D931">
        <v>3.64617E-2</v>
      </c>
      <c r="E931">
        <v>9.4364500000000004E-2</v>
      </c>
    </row>
    <row r="932" spans="1:5">
      <c r="A932">
        <v>18.64</v>
      </c>
      <c r="B932">
        <v>1.46E-2</v>
      </c>
      <c r="C932">
        <v>-2.5561500000000001E-3</v>
      </c>
      <c r="D932">
        <v>3.6410600000000001E-2</v>
      </c>
      <c r="E932">
        <v>9.5092200000000002E-2</v>
      </c>
    </row>
    <row r="933" spans="1:5">
      <c r="A933">
        <v>18.66</v>
      </c>
      <c r="B933">
        <v>7.3999999999999996E-2</v>
      </c>
      <c r="C933">
        <v>-1.7503E-3</v>
      </c>
      <c r="D933">
        <v>3.6375600000000001E-2</v>
      </c>
      <c r="E933">
        <v>9.5819399999999999E-2</v>
      </c>
    </row>
    <row r="934" spans="1:5">
      <c r="A934">
        <v>18.68</v>
      </c>
      <c r="B934">
        <v>0.14899999999999999</v>
      </c>
      <c r="C934">
        <v>-1.6345199999999999E-4</v>
      </c>
      <c r="D934">
        <v>3.6372300000000003E-2</v>
      </c>
      <c r="E934">
        <v>9.6546800000000002E-2</v>
      </c>
    </row>
    <row r="935" spans="1:5">
      <c r="A935">
        <v>18.7</v>
      </c>
      <c r="B935">
        <v>0.2</v>
      </c>
      <c r="C935">
        <v>1.94353E-3</v>
      </c>
      <c r="D935">
        <v>3.6411199999999998E-2</v>
      </c>
      <c r="E935">
        <v>9.7275399999999998E-2</v>
      </c>
    </row>
    <row r="936" spans="1:5">
      <c r="A936">
        <v>18.72</v>
      </c>
      <c r="B936">
        <v>0.28199999999999997</v>
      </c>
      <c r="C936">
        <v>4.8915E-3</v>
      </c>
      <c r="D936">
        <v>3.6509E-2</v>
      </c>
      <c r="E936">
        <v>9.8006499999999996E-2</v>
      </c>
    </row>
    <row r="937" spans="1:5">
      <c r="A937">
        <v>18.739999999999998</v>
      </c>
      <c r="B937">
        <v>0.33200000000000002</v>
      </c>
      <c r="C937">
        <v>8.3347400000000002E-3</v>
      </c>
      <c r="D937">
        <v>3.6675699999999999E-2</v>
      </c>
      <c r="E937">
        <v>9.8741700000000002E-2</v>
      </c>
    </row>
    <row r="938" spans="1:5">
      <c r="A938">
        <v>18.760000000000002</v>
      </c>
      <c r="B938">
        <v>0.41399999999999998</v>
      </c>
      <c r="C938">
        <v>1.26049E-2</v>
      </c>
      <c r="D938">
        <v>3.6927799999999997E-2</v>
      </c>
      <c r="E938">
        <v>9.9482799999999996E-2</v>
      </c>
    </row>
    <row r="939" spans="1:5">
      <c r="A939">
        <v>18.78</v>
      </c>
      <c r="B939">
        <v>0.44800000000000001</v>
      </c>
      <c r="C939">
        <v>1.7187999999999998E-2</v>
      </c>
      <c r="D939">
        <v>3.7271600000000002E-2</v>
      </c>
      <c r="E939">
        <v>0.100232</v>
      </c>
    </row>
    <row r="940" spans="1:5">
      <c r="A940">
        <v>18.8</v>
      </c>
      <c r="B940">
        <v>0.48</v>
      </c>
      <c r="C940">
        <v>2.2059700000000002E-2</v>
      </c>
      <c r="D940">
        <v>3.7712799999999998E-2</v>
      </c>
      <c r="E940">
        <v>0.10099</v>
      </c>
    </row>
    <row r="941" spans="1:5">
      <c r="A941">
        <v>18.82</v>
      </c>
      <c r="B941">
        <v>0.46500000000000002</v>
      </c>
      <c r="C941">
        <v>2.6722200000000002E-2</v>
      </c>
      <c r="D941">
        <v>3.8247200000000002E-2</v>
      </c>
      <c r="E941">
        <v>0.101761</v>
      </c>
    </row>
    <row r="942" spans="1:5">
      <c r="A942">
        <v>18.84</v>
      </c>
      <c r="B942">
        <v>0.41199999999999998</v>
      </c>
      <c r="C942">
        <v>3.0777800000000001E-2</v>
      </c>
      <c r="D942">
        <v>3.8862800000000003E-2</v>
      </c>
      <c r="E942">
        <v>0.102544</v>
      </c>
    </row>
    <row r="943" spans="1:5">
      <c r="A943">
        <v>18.86</v>
      </c>
      <c r="B943">
        <v>0.314</v>
      </c>
      <c r="C943">
        <v>3.37591E-2</v>
      </c>
      <c r="D943">
        <v>3.9537900000000001E-2</v>
      </c>
      <c r="E943">
        <v>0.103342</v>
      </c>
    </row>
    <row r="944" spans="1:5">
      <c r="A944">
        <v>18.88</v>
      </c>
      <c r="B944">
        <v>0.191</v>
      </c>
      <c r="C944">
        <v>3.5414300000000003E-2</v>
      </c>
      <c r="D944">
        <v>4.0246200000000003E-2</v>
      </c>
      <c r="E944">
        <v>0.104154</v>
      </c>
    </row>
    <row r="945" spans="1:5">
      <c r="A945">
        <v>18.899999999999999</v>
      </c>
      <c r="B945">
        <v>0.09</v>
      </c>
      <c r="C945">
        <v>3.5988800000000001E-2</v>
      </c>
      <c r="D945">
        <v>4.0966000000000002E-2</v>
      </c>
      <c r="E945">
        <v>0.10498</v>
      </c>
    </row>
    <row r="946" spans="1:5">
      <c r="A946">
        <v>18.920000000000002</v>
      </c>
      <c r="B946">
        <v>-1.0500000000000001E-2</v>
      </c>
      <c r="C946">
        <v>3.5499500000000003E-2</v>
      </c>
      <c r="D946">
        <v>4.1675999999999998E-2</v>
      </c>
      <c r="E946">
        <v>0.105821</v>
      </c>
    </row>
    <row r="947" spans="1:5">
      <c r="A947">
        <v>18.940000000000001</v>
      </c>
      <c r="B947">
        <v>-5.6000000000000001E-2</v>
      </c>
      <c r="C947">
        <v>3.4536299999999999E-2</v>
      </c>
      <c r="D947">
        <v>4.23667E-2</v>
      </c>
      <c r="E947">
        <v>0.10667500000000001</v>
      </c>
    </row>
    <row r="948" spans="1:5">
      <c r="A948">
        <v>18.96</v>
      </c>
      <c r="B948">
        <v>-4.6600000000000003E-2</v>
      </c>
      <c r="C948">
        <v>3.3682299999999998E-2</v>
      </c>
      <c r="D948">
        <v>4.3040399999999999E-2</v>
      </c>
      <c r="E948">
        <v>0.107542</v>
      </c>
    </row>
    <row r="949" spans="1:5">
      <c r="A949">
        <v>18.98</v>
      </c>
      <c r="B949">
        <v>-3.9699999999999999E-2</v>
      </c>
      <c r="C949">
        <v>3.2909800000000003E-2</v>
      </c>
      <c r="D949">
        <v>4.3698599999999997E-2</v>
      </c>
      <c r="E949">
        <v>0.10842300000000001</v>
      </c>
    </row>
    <row r="950" spans="1:5">
      <c r="A950">
        <v>19</v>
      </c>
      <c r="B950">
        <v>-2.0199999999999999E-2</v>
      </c>
      <c r="C950">
        <v>3.2350799999999999E-2</v>
      </c>
      <c r="D950">
        <v>4.4345599999999999E-2</v>
      </c>
      <c r="E950">
        <v>0.109316</v>
      </c>
    </row>
    <row r="951" spans="1:5">
      <c r="A951">
        <v>19.02</v>
      </c>
      <c r="B951">
        <v>-2.3300000000000001E-2</v>
      </c>
      <c r="C951">
        <v>3.1765000000000002E-2</v>
      </c>
      <c r="D951">
        <v>4.4980899999999997E-2</v>
      </c>
      <c r="E951">
        <v>0.110222</v>
      </c>
    </row>
    <row r="952" spans="1:5">
      <c r="A952">
        <v>19.04</v>
      </c>
      <c r="B952">
        <v>-3.6299999999999999E-2</v>
      </c>
      <c r="C952">
        <v>3.10485E-2</v>
      </c>
      <c r="D952">
        <v>4.5601799999999998E-2</v>
      </c>
      <c r="E952">
        <v>0.111141</v>
      </c>
    </row>
    <row r="953" spans="1:5">
      <c r="A953">
        <v>19.059999999999999</v>
      </c>
      <c r="B953">
        <v>-4.6899999999999997E-2</v>
      </c>
      <c r="C953">
        <v>3.0228000000000001E-2</v>
      </c>
      <c r="D953">
        <v>4.6206400000000002E-2</v>
      </c>
      <c r="E953">
        <v>0.112071</v>
      </c>
    </row>
    <row r="954" spans="1:5">
      <c r="A954">
        <v>19.079999999999998</v>
      </c>
      <c r="B954">
        <v>-3.7400000000000003E-2</v>
      </c>
      <c r="C954">
        <v>2.95161E-2</v>
      </c>
      <c r="D954">
        <v>4.6796699999999997E-2</v>
      </c>
      <c r="E954">
        <v>0.113013</v>
      </c>
    </row>
    <row r="955" spans="1:5">
      <c r="A955">
        <v>19.100000000000001</v>
      </c>
      <c r="B955">
        <v>-1.2999999999999999E-2</v>
      </c>
      <c r="C955">
        <v>2.90686E-2</v>
      </c>
      <c r="D955">
        <v>4.7378099999999999E-2</v>
      </c>
      <c r="E955">
        <v>0.113966</v>
      </c>
    </row>
    <row r="956" spans="1:5">
      <c r="A956">
        <v>19.12</v>
      </c>
      <c r="B956">
        <v>6.4999999999999997E-3</v>
      </c>
      <c r="C956">
        <v>2.8830999999999999E-2</v>
      </c>
      <c r="D956">
        <v>4.7954700000000003E-2</v>
      </c>
      <c r="E956">
        <v>0.11493100000000001</v>
      </c>
    </row>
    <row r="957" spans="1:5">
      <c r="A957">
        <v>19.14</v>
      </c>
      <c r="B957">
        <v>3.5900000000000001E-2</v>
      </c>
      <c r="C957">
        <v>2.8905400000000001E-2</v>
      </c>
      <c r="D957">
        <v>4.8532800000000001E-2</v>
      </c>
      <c r="E957">
        <v>0.115907</v>
      </c>
    </row>
    <row r="958" spans="1:5">
      <c r="A958">
        <v>19.16</v>
      </c>
      <c r="B958">
        <v>2.0299999999999999E-2</v>
      </c>
      <c r="C958">
        <v>2.8814800000000002E-2</v>
      </c>
      <c r="D958">
        <v>4.9109100000000003E-2</v>
      </c>
      <c r="E958">
        <v>0.116895</v>
      </c>
    </row>
    <row r="959" spans="1:5">
      <c r="A959">
        <v>19.18</v>
      </c>
      <c r="B959">
        <v>-2.7699999999999999E-2</v>
      </c>
      <c r="C959">
        <v>2.8219899999999999E-2</v>
      </c>
      <c r="D959">
        <v>4.9673500000000002E-2</v>
      </c>
      <c r="E959">
        <v>0.117894</v>
      </c>
    </row>
    <row r="960" spans="1:5">
      <c r="A960">
        <v>19.2</v>
      </c>
      <c r="B960">
        <v>-8.8300000000000003E-2</v>
      </c>
      <c r="C960">
        <v>2.6993400000000001E-2</v>
      </c>
      <c r="D960">
        <v>5.0213399999999998E-2</v>
      </c>
      <c r="E960">
        <v>0.118904</v>
      </c>
    </row>
    <row r="961" spans="1:5">
      <c r="A961">
        <v>19.22</v>
      </c>
      <c r="B961">
        <v>-0.129</v>
      </c>
      <c r="C961">
        <v>2.53514E-2</v>
      </c>
      <c r="D961">
        <v>5.0720399999999999E-2</v>
      </c>
      <c r="E961">
        <v>0.119924</v>
      </c>
    </row>
    <row r="962" spans="1:5">
      <c r="A962">
        <v>19.239999999999998</v>
      </c>
      <c r="B962">
        <v>-0.154</v>
      </c>
      <c r="C962">
        <v>2.3463500000000002E-2</v>
      </c>
      <c r="D962">
        <v>5.1189699999999998E-2</v>
      </c>
      <c r="E962">
        <v>0.120952</v>
      </c>
    </row>
    <row r="963" spans="1:5">
      <c r="A963">
        <v>19.260000000000002</v>
      </c>
      <c r="B963">
        <v>-0.19</v>
      </c>
      <c r="C963">
        <v>2.1216499999999999E-2</v>
      </c>
      <c r="D963">
        <v>5.1614E-2</v>
      </c>
      <c r="E963">
        <v>0.121989</v>
      </c>
    </row>
    <row r="964" spans="1:5">
      <c r="A964">
        <v>19.28</v>
      </c>
      <c r="B964">
        <v>-0.21299999999999999</v>
      </c>
      <c r="C964">
        <v>1.8751E-2</v>
      </c>
      <c r="D964">
        <v>5.1989E-2</v>
      </c>
      <c r="E964">
        <v>0.123032</v>
      </c>
    </row>
    <row r="965" spans="1:5">
      <c r="A965">
        <v>19.3</v>
      </c>
      <c r="B965">
        <v>-0.23599999999999999</v>
      </c>
      <c r="C965">
        <v>1.60695E-2</v>
      </c>
      <c r="D965">
        <v>5.23104E-2</v>
      </c>
      <c r="E965">
        <v>0.124081</v>
      </c>
    </row>
    <row r="966" spans="1:5">
      <c r="A966">
        <v>19.32</v>
      </c>
      <c r="B966">
        <v>-0.224</v>
      </c>
      <c r="C966">
        <v>1.35424E-2</v>
      </c>
      <c r="D966">
        <v>5.2581299999999997E-2</v>
      </c>
      <c r="E966">
        <v>0.125136</v>
      </c>
    </row>
    <row r="967" spans="1:5">
      <c r="A967">
        <v>19.34</v>
      </c>
      <c r="B967">
        <v>-0.192</v>
      </c>
      <c r="C967">
        <v>1.13788E-2</v>
      </c>
      <c r="D967">
        <v>5.2808899999999999E-2</v>
      </c>
      <c r="E967">
        <v>0.126194</v>
      </c>
    </row>
    <row r="968" spans="1:5">
      <c r="A968">
        <v>19.36</v>
      </c>
      <c r="B968">
        <v>-0.125</v>
      </c>
      <c r="C968">
        <v>9.9432400000000008E-3</v>
      </c>
      <c r="D968">
        <v>5.3007699999999998E-2</v>
      </c>
      <c r="E968">
        <v>0.12725600000000001</v>
      </c>
    </row>
    <row r="969" spans="1:5">
      <c r="A969">
        <v>19.38</v>
      </c>
      <c r="B969">
        <v>-8.5900000000000004E-2</v>
      </c>
      <c r="C969">
        <v>8.9343700000000005E-3</v>
      </c>
      <c r="D969">
        <v>5.3186400000000002E-2</v>
      </c>
      <c r="E969">
        <v>0.12832199999999999</v>
      </c>
    </row>
    <row r="970" spans="1:5">
      <c r="A970">
        <v>19.399999999999999</v>
      </c>
      <c r="B970">
        <v>-7.6399999999999996E-2</v>
      </c>
      <c r="C970">
        <v>8.0361100000000008E-3</v>
      </c>
      <c r="D970">
        <v>5.3347100000000001E-2</v>
      </c>
      <c r="E970">
        <v>0.12939000000000001</v>
      </c>
    </row>
    <row r="971" spans="1:5">
      <c r="A971">
        <v>19.420000000000002</v>
      </c>
      <c r="B971">
        <v>-5.7000000000000002E-2</v>
      </c>
      <c r="C971">
        <v>7.3515200000000003E-3</v>
      </c>
      <c r="D971">
        <v>5.3494199999999999E-2</v>
      </c>
      <c r="E971">
        <v>0.13046199999999999</v>
      </c>
    </row>
    <row r="972" spans="1:5">
      <c r="A972">
        <v>19.440000000000001</v>
      </c>
      <c r="B972">
        <v>-4.7600000000000003E-2</v>
      </c>
      <c r="C972">
        <v>6.7730799999999999E-3</v>
      </c>
      <c r="D972">
        <v>5.3629599999999999E-2</v>
      </c>
      <c r="E972">
        <v>0.13153599999999999</v>
      </c>
    </row>
    <row r="973" spans="1:5">
      <c r="A973">
        <v>19.46</v>
      </c>
      <c r="B973">
        <v>-3.8100000000000002E-2</v>
      </c>
      <c r="C973">
        <v>6.30073E-3</v>
      </c>
      <c r="D973">
        <v>5.3755600000000001E-2</v>
      </c>
      <c r="E973">
        <v>0.13261200000000001</v>
      </c>
    </row>
    <row r="974" spans="1:5">
      <c r="A974">
        <v>19.48</v>
      </c>
      <c r="B974">
        <v>-3.8699999999999998E-2</v>
      </c>
      <c r="C974">
        <v>5.8270400000000003E-3</v>
      </c>
      <c r="D974">
        <v>5.3872200000000002E-2</v>
      </c>
      <c r="E974">
        <v>0.133691</v>
      </c>
    </row>
    <row r="975" spans="1:5">
      <c r="A975">
        <v>19.5</v>
      </c>
      <c r="B975">
        <v>-4.9299999999999997E-2</v>
      </c>
      <c r="C975">
        <v>5.2467499999999997E-3</v>
      </c>
      <c r="D975">
        <v>5.39771E-2</v>
      </c>
      <c r="E975">
        <v>0.134771</v>
      </c>
    </row>
    <row r="976" spans="1:5">
      <c r="A976">
        <v>19.52</v>
      </c>
      <c r="B976">
        <v>-6.7400000000000002E-2</v>
      </c>
      <c r="C976">
        <v>4.4820499999999996E-3</v>
      </c>
      <c r="D976">
        <v>5.4066799999999998E-2</v>
      </c>
      <c r="E976">
        <v>0.135854</v>
      </c>
    </row>
    <row r="977" spans="1:5">
      <c r="A977">
        <v>19.54</v>
      </c>
      <c r="B977">
        <v>-0.11799999999999999</v>
      </c>
      <c r="C977">
        <v>3.1927700000000002E-3</v>
      </c>
      <c r="D977">
        <v>5.4130600000000001E-2</v>
      </c>
      <c r="E977">
        <v>0.136937</v>
      </c>
    </row>
    <row r="978" spans="1:5">
      <c r="A978">
        <v>19.559999999999999</v>
      </c>
      <c r="B978">
        <v>-0.186</v>
      </c>
      <c r="C978">
        <v>1.20126E-3</v>
      </c>
      <c r="D978">
        <v>5.4154599999999997E-2</v>
      </c>
      <c r="E978">
        <v>0.13802</v>
      </c>
    </row>
    <row r="979" spans="1:5">
      <c r="A979">
        <v>19.579999999999998</v>
      </c>
      <c r="B979">
        <v>-0.23899999999999999</v>
      </c>
      <c r="C979">
        <v>-1.3271699999999999E-3</v>
      </c>
      <c r="D979">
        <v>5.4128099999999998E-2</v>
      </c>
      <c r="E979">
        <v>0.139102</v>
      </c>
    </row>
    <row r="980" spans="1:5">
      <c r="A980">
        <v>19.600000000000001</v>
      </c>
      <c r="B980">
        <v>-0.27500000000000002</v>
      </c>
      <c r="C980">
        <v>-4.2079400000000003E-3</v>
      </c>
      <c r="D980">
        <v>5.4043899999999999E-2</v>
      </c>
      <c r="E980">
        <v>0.140182</v>
      </c>
    </row>
    <row r="981" spans="1:5">
      <c r="A981">
        <v>19.62</v>
      </c>
      <c r="B981">
        <v>-0.28000000000000003</v>
      </c>
      <c r="C981">
        <v>-7.1110100000000001E-3</v>
      </c>
      <c r="D981">
        <v>5.3901699999999997E-2</v>
      </c>
      <c r="E981">
        <v>0.141259</v>
      </c>
    </row>
    <row r="982" spans="1:5">
      <c r="A982">
        <v>19.64</v>
      </c>
      <c r="B982">
        <v>-0.26300000000000001</v>
      </c>
      <c r="C982">
        <v>-9.8045800000000002E-3</v>
      </c>
      <c r="D982">
        <v>5.3705599999999999E-2</v>
      </c>
      <c r="E982">
        <v>0.14233100000000001</v>
      </c>
    </row>
    <row r="983" spans="1:5">
      <c r="A983">
        <v>19.66</v>
      </c>
      <c r="B983">
        <v>-0.24099999999999999</v>
      </c>
      <c r="C983">
        <v>-1.2238199999999999E-2</v>
      </c>
      <c r="D983">
        <v>5.3460899999999999E-2</v>
      </c>
      <c r="E983">
        <v>0.143398</v>
      </c>
    </row>
    <row r="984" spans="1:5">
      <c r="A984">
        <v>19.68</v>
      </c>
      <c r="B984">
        <v>-0.222</v>
      </c>
      <c r="C984">
        <v>-1.4446199999999999E-2</v>
      </c>
      <c r="D984">
        <v>5.3171900000000001E-2</v>
      </c>
      <c r="E984">
        <v>0.144459</v>
      </c>
    </row>
    <row r="985" spans="1:5">
      <c r="A985">
        <v>19.7</v>
      </c>
      <c r="B985">
        <v>-0.20799999999999999</v>
      </c>
      <c r="C985">
        <v>-1.6483600000000001E-2</v>
      </c>
      <c r="D985">
        <v>5.2842300000000002E-2</v>
      </c>
      <c r="E985">
        <v>0.145512</v>
      </c>
    </row>
    <row r="986" spans="1:5">
      <c r="A986">
        <v>19.72</v>
      </c>
      <c r="B986">
        <v>-0.20100000000000001</v>
      </c>
      <c r="C986">
        <v>-1.8425899999999999E-2</v>
      </c>
      <c r="D986">
        <v>5.2473699999999998E-2</v>
      </c>
      <c r="E986">
        <v>0.14655799999999999</v>
      </c>
    </row>
    <row r="987" spans="1:5">
      <c r="A987">
        <v>19.739999999999998</v>
      </c>
      <c r="B987">
        <v>-0.186</v>
      </c>
      <c r="C987">
        <v>-2.01899E-2</v>
      </c>
      <c r="D987">
        <v>5.2069900000000002E-2</v>
      </c>
      <c r="E987">
        <v>0.147595</v>
      </c>
    </row>
    <row r="988" spans="1:5">
      <c r="A988">
        <v>19.760000000000002</v>
      </c>
      <c r="B988">
        <v>-0.17399999999999999</v>
      </c>
      <c r="C988">
        <v>-2.1808899999999999E-2</v>
      </c>
      <c r="D988">
        <v>5.1633800000000001E-2</v>
      </c>
      <c r="E988">
        <v>0.14862400000000001</v>
      </c>
    </row>
    <row r="989" spans="1:5">
      <c r="A989">
        <v>19.78</v>
      </c>
      <c r="B989">
        <v>-0.155</v>
      </c>
      <c r="C989">
        <v>-2.32109E-2</v>
      </c>
      <c r="D989">
        <v>5.11695E-2</v>
      </c>
      <c r="E989">
        <v>0.149642</v>
      </c>
    </row>
    <row r="990" spans="1:5">
      <c r="A990">
        <v>19.8</v>
      </c>
      <c r="B990">
        <v>-0.105</v>
      </c>
      <c r="C990">
        <v>-2.40719E-2</v>
      </c>
      <c r="D990">
        <v>5.06881E-2</v>
      </c>
      <c r="E990">
        <v>0.15065100000000001</v>
      </c>
    </row>
    <row r="991" spans="1:5">
      <c r="A991">
        <v>19.82</v>
      </c>
      <c r="B991">
        <v>-7.5999999999999998E-2</v>
      </c>
      <c r="C991">
        <v>-2.4618500000000001E-2</v>
      </c>
      <c r="D991">
        <v>5.0195700000000003E-2</v>
      </c>
      <c r="E991">
        <v>0.15165000000000001</v>
      </c>
    </row>
    <row r="992" spans="1:5">
      <c r="A992">
        <v>19.84</v>
      </c>
      <c r="B992">
        <v>-1.9099999999999999E-2</v>
      </c>
      <c r="C992">
        <v>-2.45604E-2</v>
      </c>
      <c r="D992">
        <v>4.9704499999999999E-2</v>
      </c>
      <c r="E992">
        <v>0.152639</v>
      </c>
    </row>
    <row r="993" spans="1:5">
      <c r="A993">
        <v>19.86</v>
      </c>
      <c r="B993">
        <v>1.2800000000000001E-2</v>
      </c>
      <c r="C993">
        <v>-2.41671E-2</v>
      </c>
      <c r="D993">
        <v>4.92212E-2</v>
      </c>
      <c r="E993">
        <v>0.15361900000000001</v>
      </c>
    </row>
    <row r="994" spans="1:5">
      <c r="A994">
        <v>19.88</v>
      </c>
      <c r="B994">
        <v>7.22E-2</v>
      </c>
      <c r="C994">
        <v>-2.3152699999999998E-2</v>
      </c>
      <c r="D994">
        <v>4.8758099999999999E-2</v>
      </c>
      <c r="E994">
        <v>0.15459000000000001</v>
      </c>
    </row>
    <row r="995" spans="1:5">
      <c r="A995">
        <v>19.899999999999999</v>
      </c>
      <c r="B995">
        <v>0.13900000000000001</v>
      </c>
      <c r="C995">
        <v>-2.14459E-2</v>
      </c>
      <c r="D995">
        <v>4.8329200000000003E-2</v>
      </c>
      <c r="E995">
        <v>0.155552</v>
      </c>
    </row>
    <row r="996" spans="1:5">
      <c r="A996">
        <v>19.920000000000002</v>
      </c>
      <c r="B996">
        <v>0.18099999999999999</v>
      </c>
      <c r="C996">
        <v>-1.93148E-2</v>
      </c>
      <c r="D996">
        <v>4.7942899999999997E-2</v>
      </c>
      <c r="E996">
        <v>0.15650700000000001</v>
      </c>
    </row>
    <row r="997" spans="1:5">
      <c r="A997">
        <v>19.940000000000001</v>
      </c>
      <c r="B997">
        <v>0.20300000000000001</v>
      </c>
      <c r="C997">
        <v>-1.6974699999999999E-2</v>
      </c>
      <c r="D997">
        <v>4.7603399999999997E-2</v>
      </c>
      <c r="E997">
        <v>0.15745600000000001</v>
      </c>
    </row>
    <row r="998" spans="1:5">
      <c r="A998">
        <v>19.96</v>
      </c>
      <c r="B998">
        <v>0.187</v>
      </c>
      <c r="C998">
        <v>-1.48276E-2</v>
      </c>
      <c r="D998">
        <v>4.7306899999999999E-2</v>
      </c>
      <c r="E998">
        <v>0.15839900000000001</v>
      </c>
    </row>
    <row r="999" spans="1:5">
      <c r="A999">
        <v>19.98</v>
      </c>
      <c r="B999">
        <v>0.16200000000000001</v>
      </c>
      <c r="C999">
        <v>-1.2966200000000001E-2</v>
      </c>
      <c r="D999">
        <v>4.7047499999999999E-2</v>
      </c>
      <c r="E999">
        <v>0.15933700000000001</v>
      </c>
    </row>
    <row r="1000" spans="1:5">
      <c r="A1000">
        <v>20</v>
      </c>
      <c r="B1000">
        <v>0.106</v>
      </c>
      <c r="C1000">
        <v>-1.1714E-2</v>
      </c>
      <c r="D1000">
        <v>4.6813300000000002E-2</v>
      </c>
      <c r="E1000">
        <v>0.160271</v>
      </c>
    </row>
    <row r="1001" spans="1:5">
      <c r="A1001">
        <v>20.02</v>
      </c>
      <c r="B1001">
        <v>7.3200000000000001E-2</v>
      </c>
      <c r="C1001">
        <v>-1.0820099999999999E-2</v>
      </c>
      <c r="D1001">
        <v>4.6596899999999997E-2</v>
      </c>
      <c r="E1001">
        <v>0.16120100000000001</v>
      </c>
    </row>
    <row r="1002" spans="1:5">
      <c r="A1002">
        <v>20.04</v>
      </c>
      <c r="B1002">
        <v>-6.4899999999999999E-2</v>
      </c>
      <c r="C1002">
        <v>-1.1389399999999999E-2</v>
      </c>
      <c r="D1002">
        <v>4.6369100000000003E-2</v>
      </c>
      <c r="E1002">
        <v>0.16212599999999999</v>
      </c>
    </row>
    <row r="1003" spans="1:5">
      <c r="A1003">
        <v>20.059999999999999</v>
      </c>
      <c r="B1003">
        <v>-0.13600000000000001</v>
      </c>
      <c r="C1003">
        <v>-1.27011E-2</v>
      </c>
      <c r="D1003">
        <v>4.6115099999999999E-2</v>
      </c>
      <c r="E1003">
        <v>0.163046</v>
      </c>
    </row>
    <row r="1004" spans="1:5">
      <c r="A1004">
        <v>20.079999999999998</v>
      </c>
      <c r="B1004">
        <v>-0.124</v>
      </c>
      <c r="C1004">
        <v>-1.38727E-2</v>
      </c>
      <c r="D1004">
        <v>4.5837599999999999E-2</v>
      </c>
      <c r="E1004">
        <v>0.16395999999999999</v>
      </c>
    </row>
    <row r="1005" spans="1:5">
      <c r="A1005">
        <v>20.100000000000001</v>
      </c>
      <c r="B1005">
        <v>-0.127</v>
      </c>
      <c r="C1005">
        <v>-1.5063500000000001E-2</v>
      </c>
      <c r="D1005">
        <v>4.5536300000000002E-2</v>
      </c>
      <c r="E1005">
        <v>0.16486700000000001</v>
      </c>
    </row>
    <row r="1006" spans="1:5">
      <c r="A1006">
        <v>20.12</v>
      </c>
      <c r="B1006">
        <v>-0.105</v>
      </c>
      <c r="C1006">
        <v>-1.6010199999999999E-2</v>
      </c>
      <c r="D1006">
        <v>4.5216100000000002E-2</v>
      </c>
      <c r="E1006">
        <v>0.165768</v>
      </c>
    </row>
    <row r="1007" spans="1:5">
      <c r="A1007">
        <v>20.14</v>
      </c>
      <c r="B1007">
        <v>-6.7799999999999999E-2</v>
      </c>
      <c r="C1007">
        <v>-1.6555299999999998E-2</v>
      </c>
      <c r="D1007">
        <v>4.4885000000000001E-2</v>
      </c>
      <c r="E1007">
        <v>0.16666300000000001</v>
      </c>
    </row>
    <row r="1008" spans="1:5">
      <c r="A1008">
        <v>20.16</v>
      </c>
      <c r="B1008">
        <v>-1.34E-2</v>
      </c>
      <c r="C1008">
        <v>-1.6522100000000001E-2</v>
      </c>
      <c r="D1008">
        <v>4.45546E-2</v>
      </c>
      <c r="E1008">
        <v>0.16755100000000001</v>
      </c>
    </row>
    <row r="1009" spans="1:5">
      <c r="A1009">
        <v>20.18</v>
      </c>
      <c r="B1009">
        <v>3.5999999999999997E-2</v>
      </c>
      <c r="C1009">
        <v>-1.5969299999999999E-2</v>
      </c>
      <c r="D1009">
        <v>4.4235200000000002E-2</v>
      </c>
      <c r="E1009">
        <v>0.168432</v>
      </c>
    </row>
    <row r="1010" spans="1:5">
      <c r="A1010">
        <v>20.2</v>
      </c>
      <c r="B1010">
        <v>7.7899999999999997E-2</v>
      </c>
      <c r="C1010">
        <v>-1.49812E-2</v>
      </c>
      <c r="D1010">
        <v>4.3935599999999998E-2</v>
      </c>
      <c r="E1010">
        <v>0.16930799999999999</v>
      </c>
    </row>
    <row r="1011" spans="1:5">
      <c r="A1011">
        <v>20.22</v>
      </c>
      <c r="B1011">
        <v>0.13500000000000001</v>
      </c>
      <c r="C1011">
        <v>-1.34024E-2</v>
      </c>
      <c r="D1011">
        <v>4.3667499999999998E-2</v>
      </c>
      <c r="E1011">
        <v>0.170178</v>
      </c>
    </row>
    <row r="1012" spans="1:5">
      <c r="A1012">
        <v>20.239999999999998</v>
      </c>
      <c r="B1012">
        <v>0.114</v>
      </c>
      <c r="C1012">
        <v>-1.20613E-2</v>
      </c>
      <c r="D1012">
        <v>4.3426300000000001E-2</v>
      </c>
      <c r="E1012">
        <v>0.171045</v>
      </c>
    </row>
    <row r="1013" spans="1:5">
      <c r="A1013">
        <v>20.260000000000002</v>
      </c>
      <c r="B1013">
        <v>0.10100000000000001</v>
      </c>
      <c r="C1013">
        <v>-1.0871199999999999E-2</v>
      </c>
      <c r="D1013">
        <v>4.3208900000000001E-2</v>
      </c>
      <c r="E1013">
        <v>0.171907</v>
      </c>
    </row>
    <row r="1014" spans="1:5">
      <c r="A1014">
        <v>20.28</v>
      </c>
      <c r="B1014">
        <v>4.5600000000000002E-2</v>
      </c>
      <c r="C1014">
        <v>-1.0276800000000001E-2</v>
      </c>
      <c r="D1014">
        <v>4.3003300000000001E-2</v>
      </c>
      <c r="E1014">
        <v>0.172765</v>
      </c>
    </row>
    <row r="1015" spans="1:5">
      <c r="A1015">
        <v>20.3</v>
      </c>
      <c r="B1015">
        <v>1.7500000000000002E-2</v>
      </c>
      <c r="C1015">
        <v>-9.9843899999999992E-3</v>
      </c>
      <c r="D1015">
        <v>4.28037E-2</v>
      </c>
      <c r="E1015">
        <v>0.173619</v>
      </c>
    </row>
    <row r="1016" spans="1:5">
      <c r="A1016">
        <v>20.32</v>
      </c>
      <c r="B1016">
        <v>3.44E-2</v>
      </c>
      <c r="C1016">
        <v>-9.51719E-3</v>
      </c>
      <c r="D1016">
        <v>4.26133E-2</v>
      </c>
      <c r="E1016">
        <v>0.17446900000000001</v>
      </c>
    </row>
    <row r="1017" spans="1:5">
      <c r="A1017">
        <v>20.34</v>
      </c>
      <c r="B1017">
        <v>7.8799999999999995E-2</v>
      </c>
      <c r="C1017">
        <v>-8.5875299999999995E-3</v>
      </c>
      <c r="D1017">
        <v>4.2441600000000003E-2</v>
      </c>
      <c r="E1017">
        <v>0.175316</v>
      </c>
    </row>
    <row r="1018" spans="1:5">
      <c r="A1018">
        <v>20.36</v>
      </c>
      <c r="B1018">
        <v>0.14599999999999999</v>
      </c>
      <c r="C1018">
        <v>-6.9603E-3</v>
      </c>
      <c r="D1018">
        <v>4.2302399999999997E-2</v>
      </c>
      <c r="E1018">
        <v>0.17616100000000001</v>
      </c>
    </row>
    <row r="1019" spans="1:5">
      <c r="A1019">
        <v>20.38</v>
      </c>
      <c r="B1019">
        <v>0.13500000000000001</v>
      </c>
      <c r="C1019">
        <v>-5.4659799999999996E-3</v>
      </c>
      <c r="D1019">
        <v>4.2193000000000001E-2</v>
      </c>
      <c r="E1019">
        <v>0.17700399999999999</v>
      </c>
    </row>
    <row r="1020" spans="1:5">
      <c r="A1020">
        <v>20.399999999999999</v>
      </c>
      <c r="B1020">
        <v>0.122</v>
      </c>
      <c r="C1020">
        <v>-4.1242300000000004E-3</v>
      </c>
      <c r="D1020">
        <v>4.2110599999999998E-2</v>
      </c>
      <c r="E1020">
        <v>0.177845</v>
      </c>
    </row>
    <row r="1021" spans="1:5">
      <c r="A1021">
        <v>20.420000000000002</v>
      </c>
      <c r="B1021">
        <v>7.3999999999999996E-2</v>
      </c>
      <c r="C1021">
        <v>-3.3018700000000002E-3</v>
      </c>
      <c r="D1021">
        <v>4.2044499999999999E-2</v>
      </c>
      <c r="E1021">
        <v>0.17868500000000001</v>
      </c>
    </row>
    <row r="1022" spans="1:5">
      <c r="A1022">
        <v>20.440000000000001</v>
      </c>
      <c r="B1022">
        <v>4.3400000000000001E-2</v>
      </c>
      <c r="C1022">
        <v>-2.8102700000000001E-3</v>
      </c>
      <c r="D1022">
        <v>4.1988299999999999E-2</v>
      </c>
      <c r="E1022">
        <v>0.17952399999999999</v>
      </c>
    </row>
    <row r="1023" spans="1:5">
      <c r="A1023">
        <v>20.46</v>
      </c>
      <c r="B1023">
        <v>-1.72E-2</v>
      </c>
      <c r="C1023">
        <v>-2.96174E-3</v>
      </c>
      <c r="D1023">
        <v>4.1929099999999997E-2</v>
      </c>
      <c r="E1023">
        <v>0.18036199999999999</v>
      </c>
    </row>
    <row r="1024" spans="1:5">
      <c r="A1024">
        <v>20.48</v>
      </c>
      <c r="B1024">
        <v>-5.0299999999999997E-2</v>
      </c>
      <c r="C1024">
        <v>-3.4600400000000002E-3</v>
      </c>
      <c r="D1024">
        <v>4.1859899999999998E-2</v>
      </c>
      <c r="E1024">
        <v>0.181199</v>
      </c>
    </row>
    <row r="1025" spans="1:5">
      <c r="A1025">
        <v>20.5</v>
      </c>
      <c r="B1025">
        <v>-7.8399999999999997E-2</v>
      </c>
      <c r="C1025">
        <v>-4.24888E-3</v>
      </c>
      <c r="D1025">
        <v>4.1774899999999997E-2</v>
      </c>
      <c r="E1025">
        <v>0.182034</v>
      </c>
    </row>
    <row r="1026" spans="1:5">
      <c r="A1026">
        <v>20.52</v>
      </c>
      <c r="B1026">
        <v>-4.1500000000000002E-2</v>
      </c>
      <c r="C1026">
        <v>-4.6410000000000002E-3</v>
      </c>
      <c r="D1026">
        <v>4.16821E-2</v>
      </c>
      <c r="E1026">
        <v>0.182866</v>
      </c>
    </row>
    <row r="1027" spans="1:5">
      <c r="A1027">
        <v>20.54</v>
      </c>
      <c r="B1027">
        <v>3.0000000000000001E-3</v>
      </c>
      <c r="C1027">
        <v>-4.5605699999999999E-3</v>
      </c>
      <c r="D1027">
        <v>4.15909E-2</v>
      </c>
      <c r="E1027">
        <v>0.183697</v>
      </c>
    </row>
    <row r="1028" spans="1:5">
      <c r="A1028">
        <v>20.56</v>
      </c>
      <c r="B1028">
        <v>5.2400000000000002E-2</v>
      </c>
      <c r="C1028">
        <v>-3.9609800000000002E-3</v>
      </c>
      <c r="D1028">
        <v>4.1511600000000003E-2</v>
      </c>
      <c r="E1028">
        <v>0.184527</v>
      </c>
    </row>
    <row r="1029" spans="1:5">
      <c r="A1029">
        <v>20.58</v>
      </c>
      <c r="B1029">
        <v>9.4299999999999995E-2</v>
      </c>
      <c r="C1029">
        <v>-2.9266600000000002E-3</v>
      </c>
      <c r="D1029">
        <v>4.14531E-2</v>
      </c>
      <c r="E1029">
        <v>0.18535499999999999</v>
      </c>
    </row>
    <row r="1030" spans="1:5">
      <c r="A1030">
        <v>20.6</v>
      </c>
      <c r="B1030">
        <v>0.129</v>
      </c>
      <c r="C1030">
        <v>-1.5379600000000001E-3</v>
      </c>
      <c r="D1030">
        <v>4.1422399999999998E-2</v>
      </c>
      <c r="E1030">
        <v>0.18618299999999999</v>
      </c>
    </row>
    <row r="1031" spans="1:5">
      <c r="A1031">
        <v>20.62</v>
      </c>
      <c r="B1031">
        <v>0.17599999999999999</v>
      </c>
      <c r="C1031">
        <v>3.3086500000000001E-4</v>
      </c>
      <c r="D1031">
        <v>4.1429000000000001E-2</v>
      </c>
      <c r="E1031">
        <v>0.18701200000000001</v>
      </c>
    </row>
    <row r="1032" spans="1:5">
      <c r="A1032">
        <v>20.64</v>
      </c>
      <c r="B1032">
        <v>0.218</v>
      </c>
      <c r="C1032">
        <v>2.6221199999999999E-3</v>
      </c>
      <c r="D1032">
        <v>4.1481400000000002E-2</v>
      </c>
      <c r="E1032">
        <v>0.18784200000000001</v>
      </c>
    </row>
    <row r="1033" spans="1:5">
      <c r="A1033">
        <v>20.66</v>
      </c>
      <c r="B1033">
        <v>0.252</v>
      </c>
      <c r="C1033">
        <v>5.2471499999999999E-3</v>
      </c>
      <c r="D1033">
        <v>4.1586400000000003E-2</v>
      </c>
      <c r="E1033">
        <v>0.18867500000000001</v>
      </c>
    </row>
    <row r="1034" spans="1:5">
      <c r="A1034">
        <v>20.68</v>
      </c>
      <c r="B1034">
        <v>0.29399999999999998</v>
      </c>
      <c r="C1034">
        <v>8.2866599999999995E-3</v>
      </c>
      <c r="D1034">
        <v>4.17521E-2</v>
      </c>
      <c r="E1034">
        <v>0.18951100000000001</v>
      </c>
    </row>
    <row r="1035" spans="1:5">
      <c r="A1035">
        <v>20.7</v>
      </c>
      <c r="B1035">
        <v>0.316</v>
      </c>
      <c r="C1035">
        <v>1.15257E-2</v>
      </c>
      <c r="D1035">
        <v>4.1982600000000002E-2</v>
      </c>
      <c r="E1035">
        <v>0.19035299999999999</v>
      </c>
    </row>
    <row r="1036" spans="1:5">
      <c r="A1036">
        <v>20.72</v>
      </c>
      <c r="B1036">
        <v>0.30299999999999999</v>
      </c>
      <c r="C1036">
        <v>1.45939E-2</v>
      </c>
      <c r="D1036">
        <v>4.22745E-2</v>
      </c>
      <c r="E1036">
        <v>0.19120200000000001</v>
      </c>
    </row>
    <row r="1037" spans="1:5">
      <c r="A1037">
        <v>20.74</v>
      </c>
      <c r="B1037">
        <v>0.26500000000000001</v>
      </c>
      <c r="C1037">
        <v>1.7229700000000001E-2</v>
      </c>
      <c r="D1037">
        <v>4.26191E-2</v>
      </c>
      <c r="E1037">
        <v>0.19205800000000001</v>
      </c>
    </row>
    <row r="1038" spans="1:5">
      <c r="A1038">
        <v>20.76</v>
      </c>
      <c r="B1038">
        <v>0.189</v>
      </c>
      <c r="C1038">
        <v>1.90379E-2</v>
      </c>
      <c r="D1038">
        <v>4.2999799999999998E-2</v>
      </c>
      <c r="E1038">
        <v>0.19292100000000001</v>
      </c>
    </row>
    <row r="1039" spans="1:5">
      <c r="A1039">
        <v>20.78</v>
      </c>
      <c r="B1039">
        <v>0.13800000000000001</v>
      </c>
      <c r="C1039">
        <v>2.0290099999999998E-2</v>
      </c>
      <c r="D1039">
        <v>4.3405600000000003E-2</v>
      </c>
      <c r="E1039">
        <v>0.19379399999999999</v>
      </c>
    </row>
    <row r="1040" spans="1:5">
      <c r="A1040">
        <v>20.8</v>
      </c>
      <c r="B1040">
        <v>6.0400000000000002E-2</v>
      </c>
      <c r="C1040">
        <v>2.0712299999999999E-2</v>
      </c>
      <c r="D1040">
        <v>4.3819900000000002E-2</v>
      </c>
      <c r="E1040">
        <v>0.19467400000000001</v>
      </c>
    </row>
    <row r="1041" spans="1:5">
      <c r="A1041">
        <v>20.82</v>
      </c>
      <c r="B1041">
        <v>-3.7699999999999997E-2</v>
      </c>
      <c r="C1041">
        <v>2.0097400000000001E-2</v>
      </c>
      <c r="D1041">
        <v>4.4221799999999999E-2</v>
      </c>
      <c r="E1041">
        <v>0.19556299999999999</v>
      </c>
    </row>
    <row r="1042" spans="1:5">
      <c r="A1042">
        <v>20.84</v>
      </c>
      <c r="B1042">
        <v>-0.11799999999999999</v>
      </c>
      <c r="C1042">
        <v>1.8643799999999999E-2</v>
      </c>
      <c r="D1042">
        <v>4.4594700000000001E-2</v>
      </c>
      <c r="E1042">
        <v>0.19645799999999999</v>
      </c>
    </row>
    <row r="1043" spans="1:5">
      <c r="A1043">
        <v>20.86</v>
      </c>
      <c r="B1043">
        <v>-0.154</v>
      </c>
      <c r="C1043">
        <v>1.6826500000000001E-2</v>
      </c>
      <c r="D1043">
        <v>4.4931199999999998E-2</v>
      </c>
      <c r="E1043">
        <v>0.19736000000000001</v>
      </c>
    </row>
    <row r="1044" spans="1:5">
      <c r="A1044">
        <v>20.88</v>
      </c>
      <c r="B1044">
        <v>-0.159</v>
      </c>
      <c r="C1044">
        <v>1.49757E-2</v>
      </c>
      <c r="D1044">
        <v>4.5230699999999999E-2</v>
      </c>
      <c r="E1044">
        <v>0.198268</v>
      </c>
    </row>
    <row r="1045" spans="1:5">
      <c r="A1045">
        <v>20.9</v>
      </c>
      <c r="B1045">
        <v>-0.14299999999999999</v>
      </c>
      <c r="C1045">
        <v>1.33128E-2</v>
      </c>
      <c r="D1045">
        <v>4.5497000000000003E-2</v>
      </c>
      <c r="E1045">
        <v>0.19918</v>
      </c>
    </row>
    <row r="1046" spans="1:5">
      <c r="A1046">
        <v>20.92</v>
      </c>
      <c r="B1046">
        <v>-0.108</v>
      </c>
      <c r="C1046">
        <v>1.2035799999999999E-2</v>
      </c>
      <c r="D1046">
        <v>4.5737699999999999E-2</v>
      </c>
      <c r="E1046">
        <v>0.200098</v>
      </c>
    </row>
    <row r="1047" spans="1:5">
      <c r="A1047">
        <v>20.94</v>
      </c>
      <c r="B1047">
        <v>-9.3700000000000006E-2</v>
      </c>
      <c r="C1047">
        <v>1.09228E-2</v>
      </c>
      <c r="D1047">
        <v>4.5956200000000003E-2</v>
      </c>
      <c r="E1047">
        <v>0.201019</v>
      </c>
    </row>
    <row r="1048" spans="1:5">
      <c r="A1048">
        <v>20.96</v>
      </c>
      <c r="B1048">
        <v>-7.6799999999999993E-2</v>
      </c>
      <c r="C1048">
        <v>9.9993900000000004E-3</v>
      </c>
      <c r="D1048">
        <v>4.6156200000000001E-2</v>
      </c>
      <c r="E1048">
        <v>0.20194400000000001</v>
      </c>
    </row>
    <row r="1049" spans="1:5">
      <c r="A1049">
        <v>20.98</v>
      </c>
      <c r="B1049">
        <v>-7.7299999999999994E-2</v>
      </c>
      <c r="C1049">
        <v>9.0804400000000004E-3</v>
      </c>
      <c r="D1049">
        <v>4.6337799999999998E-2</v>
      </c>
      <c r="E1049">
        <v>0.202873</v>
      </c>
    </row>
    <row r="1050" spans="1:5">
      <c r="A1050">
        <v>21</v>
      </c>
      <c r="B1050">
        <v>-7.0400000000000004E-2</v>
      </c>
      <c r="C1050">
        <v>8.2438100000000007E-3</v>
      </c>
      <c r="D1050">
        <v>4.6502599999999998E-2</v>
      </c>
      <c r="E1050">
        <v>0.20380400000000001</v>
      </c>
    </row>
    <row r="1051" spans="1:5">
      <c r="A1051">
        <v>21.02</v>
      </c>
      <c r="B1051">
        <v>-8.5999999999999993E-2</v>
      </c>
      <c r="C1051">
        <v>7.2517700000000003E-3</v>
      </c>
      <c r="D1051">
        <v>4.66477E-2</v>
      </c>
      <c r="E1051">
        <v>0.204739</v>
      </c>
    </row>
    <row r="1052" spans="1:5">
      <c r="A1052">
        <v>21.04</v>
      </c>
      <c r="B1052">
        <v>-8.4099999999999994E-2</v>
      </c>
      <c r="C1052">
        <v>6.2901700000000003E-3</v>
      </c>
      <c r="D1052">
        <v>4.6773500000000003E-2</v>
      </c>
      <c r="E1052">
        <v>0.205675</v>
      </c>
    </row>
    <row r="1053" spans="1:5">
      <c r="A1053">
        <v>21.06</v>
      </c>
      <c r="B1053">
        <v>-9.7100000000000006E-2</v>
      </c>
      <c r="C1053">
        <v>5.2018500000000001E-3</v>
      </c>
      <c r="D1053">
        <v>4.6877500000000003E-2</v>
      </c>
      <c r="E1053">
        <v>0.20661399999999999</v>
      </c>
    </row>
    <row r="1054" spans="1:5">
      <c r="A1054">
        <v>21.08</v>
      </c>
      <c r="B1054">
        <v>-0.115</v>
      </c>
      <c r="C1054">
        <v>3.9365700000000003E-3</v>
      </c>
      <c r="D1054">
        <v>4.6956199999999997E-2</v>
      </c>
      <c r="E1054">
        <v>0.20755399999999999</v>
      </c>
    </row>
    <row r="1055" spans="1:5">
      <c r="A1055">
        <v>21.1</v>
      </c>
      <c r="B1055">
        <v>-0.13100000000000001</v>
      </c>
      <c r="C1055">
        <v>2.5161799999999998E-3</v>
      </c>
      <c r="D1055">
        <v>4.7006600000000003E-2</v>
      </c>
      <c r="E1055">
        <v>0.20849500000000001</v>
      </c>
    </row>
    <row r="1056" spans="1:5">
      <c r="A1056">
        <v>21.12</v>
      </c>
      <c r="B1056">
        <v>-0.159</v>
      </c>
      <c r="C1056">
        <v>8.1601299999999998E-4</v>
      </c>
      <c r="D1056">
        <v>4.7022899999999999E-2</v>
      </c>
      <c r="E1056">
        <v>0.20943500000000001</v>
      </c>
    </row>
    <row r="1057" spans="1:5">
      <c r="A1057">
        <v>21.14</v>
      </c>
      <c r="B1057">
        <v>-0.23400000000000001</v>
      </c>
      <c r="C1057">
        <v>-1.65573E-3</v>
      </c>
      <c r="D1057">
        <v>4.6989799999999998E-2</v>
      </c>
      <c r="E1057">
        <v>0.21037500000000001</v>
      </c>
    </row>
    <row r="1058" spans="1:5">
      <c r="A1058">
        <v>21.16</v>
      </c>
      <c r="B1058">
        <v>-0.28000000000000003</v>
      </c>
      <c r="C1058">
        <v>-4.58568E-3</v>
      </c>
      <c r="D1058">
        <v>4.6898099999999998E-2</v>
      </c>
      <c r="E1058">
        <v>0.211312</v>
      </c>
    </row>
    <row r="1059" spans="1:5">
      <c r="A1059">
        <v>21.18</v>
      </c>
      <c r="B1059">
        <v>-0.29799999999999999</v>
      </c>
      <c r="C1059">
        <v>-7.6742499999999996E-3</v>
      </c>
      <c r="D1059">
        <v>4.6744599999999997E-2</v>
      </c>
      <c r="E1059">
        <v>0.21224499999999999</v>
      </c>
    </row>
    <row r="1060" spans="1:5">
      <c r="A1060">
        <v>21.2</v>
      </c>
      <c r="B1060">
        <v>-0.309</v>
      </c>
      <c r="C1060">
        <v>-1.0846099999999999E-2</v>
      </c>
      <c r="D1060">
        <v>4.6527699999999998E-2</v>
      </c>
      <c r="E1060">
        <v>0.213173</v>
      </c>
    </row>
    <row r="1061" spans="1:5">
      <c r="A1061">
        <v>21.22</v>
      </c>
      <c r="B1061">
        <v>-0.314</v>
      </c>
      <c r="C1061">
        <v>-1.40372E-2</v>
      </c>
      <c r="D1061">
        <v>4.6246900000000001E-2</v>
      </c>
      <c r="E1061">
        <v>0.21409600000000001</v>
      </c>
    </row>
    <row r="1062" spans="1:5">
      <c r="A1062">
        <v>21.24</v>
      </c>
      <c r="B1062">
        <v>-0.32200000000000001</v>
      </c>
      <c r="C1062">
        <v>-1.72789E-2</v>
      </c>
      <c r="D1062">
        <v>4.5901299999999999E-2</v>
      </c>
      <c r="E1062">
        <v>0.21501000000000001</v>
      </c>
    </row>
    <row r="1063" spans="1:5">
      <c r="A1063">
        <v>21.26</v>
      </c>
      <c r="B1063">
        <v>-0.32800000000000001</v>
      </c>
      <c r="C1063">
        <v>-2.0549700000000001E-2</v>
      </c>
      <c r="D1063">
        <v>4.5490299999999997E-2</v>
      </c>
      <c r="E1063">
        <v>0.215916</v>
      </c>
    </row>
    <row r="1064" spans="1:5">
      <c r="A1064">
        <v>21.28</v>
      </c>
      <c r="B1064">
        <v>-0.32300000000000001</v>
      </c>
      <c r="C1064">
        <v>-2.3733299999999999E-2</v>
      </c>
      <c r="D1064">
        <v>4.5015699999999999E-2</v>
      </c>
      <c r="E1064">
        <v>0.216811</v>
      </c>
    </row>
    <row r="1065" spans="1:5">
      <c r="A1065">
        <v>21.3</v>
      </c>
      <c r="B1065">
        <v>-0.32200000000000001</v>
      </c>
      <c r="C1065">
        <v>-2.6873000000000001E-2</v>
      </c>
      <c r="D1065">
        <v>4.4478200000000002E-2</v>
      </c>
      <c r="E1065">
        <v>0.217696</v>
      </c>
    </row>
    <row r="1066" spans="1:5">
      <c r="A1066">
        <v>21.32</v>
      </c>
      <c r="B1066">
        <v>-0.312</v>
      </c>
      <c r="C1066">
        <v>-2.9874299999999999E-2</v>
      </c>
      <c r="D1066">
        <v>4.3880700000000002E-2</v>
      </c>
      <c r="E1066">
        <v>0.21856700000000001</v>
      </c>
    </row>
    <row r="1067" spans="1:5">
      <c r="A1067">
        <v>21.34</v>
      </c>
      <c r="B1067">
        <v>-0.29299999999999998</v>
      </c>
      <c r="C1067">
        <v>-3.2644100000000002E-2</v>
      </c>
      <c r="D1067">
        <v>4.32279E-2</v>
      </c>
      <c r="E1067">
        <v>0.21942500000000001</v>
      </c>
    </row>
    <row r="1068" spans="1:5">
      <c r="A1068">
        <v>21.36</v>
      </c>
      <c r="B1068">
        <v>-0.248</v>
      </c>
      <c r="C1068">
        <v>-3.4910999999999998E-2</v>
      </c>
      <c r="D1068">
        <v>4.2529600000000001E-2</v>
      </c>
      <c r="E1068">
        <v>0.22026899999999999</v>
      </c>
    </row>
    <row r="1069" spans="1:5">
      <c r="A1069">
        <v>21.38</v>
      </c>
      <c r="B1069">
        <v>-0.20899999999999999</v>
      </c>
      <c r="C1069">
        <v>-3.6743499999999998E-2</v>
      </c>
      <c r="D1069">
        <v>4.17948E-2</v>
      </c>
      <c r="E1069">
        <v>0.22109699999999999</v>
      </c>
    </row>
    <row r="1070" spans="1:5">
      <c r="A1070">
        <v>21.4</v>
      </c>
      <c r="B1070">
        <v>-0.112</v>
      </c>
      <c r="C1070">
        <v>-3.7535699999999998E-2</v>
      </c>
      <c r="D1070">
        <v>4.1043999999999997E-2</v>
      </c>
      <c r="E1070">
        <v>0.221911</v>
      </c>
    </row>
    <row r="1071" spans="1:5">
      <c r="A1071">
        <v>21.42</v>
      </c>
      <c r="B1071">
        <v>-1.9900000000000001E-2</v>
      </c>
      <c r="C1071">
        <v>-3.7350000000000001E-2</v>
      </c>
      <c r="D1071">
        <v>4.0297100000000002E-2</v>
      </c>
      <c r="E1071">
        <v>0.22270899999999999</v>
      </c>
    </row>
    <row r="1072" spans="1:5">
      <c r="A1072">
        <v>21.44</v>
      </c>
      <c r="B1072">
        <v>2.4500000000000001E-2</v>
      </c>
      <c r="C1072">
        <v>-3.6699000000000002E-2</v>
      </c>
      <c r="D1072">
        <v>3.9563099999999997E-2</v>
      </c>
      <c r="E1072">
        <v>0.223493</v>
      </c>
    </row>
    <row r="1073" spans="1:5">
      <c r="A1073">
        <v>21.46</v>
      </c>
      <c r="B1073">
        <v>4.6399999999999997E-2</v>
      </c>
      <c r="C1073">
        <v>-3.5824300000000003E-2</v>
      </c>
      <c r="D1073">
        <v>3.8846600000000002E-2</v>
      </c>
      <c r="E1073">
        <v>0.22426299999999999</v>
      </c>
    </row>
    <row r="1074" spans="1:5">
      <c r="A1074">
        <v>21.48</v>
      </c>
      <c r="B1074">
        <v>9.5899999999999999E-2</v>
      </c>
      <c r="C1074">
        <v>-3.4437700000000002E-2</v>
      </c>
      <c r="D1074">
        <v>3.8157799999999999E-2</v>
      </c>
      <c r="E1074">
        <v>0.225019</v>
      </c>
    </row>
    <row r="1075" spans="1:5">
      <c r="A1075">
        <v>21.5</v>
      </c>
      <c r="B1075">
        <v>0.125</v>
      </c>
      <c r="C1075">
        <v>-3.2759400000000001E-2</v>
      </c>
      <c r="D1075">
        <v>3.7502599999999997E-2</v>
      </c>
      <c r="E1075">
        <v>0.22576299999999999</v>
      </c>
    </row>
    <row r="1076" spans="1:5">
      <c r="A1076">
        <v>21.52</v>
      </c>
      <c r="B1076">
        <v>0.13200000000000001</v>
      </c>
      <c r="C1076">
        <v>-3.10251E-2</v>
      </c>
      <c r="D1076">
        <v>3.6882100000000001E-2</v>
      </c>
      <c r="E1076">
        <v>0.226494</v>
      </c>
    </row>
    <row r="1077" spans="1:5">
      <c r="A1077">
        <v>21.54</v>
      </c>
      <c r="B1077">
        <v>0.107</v>
      </c>
      <c r="C1077">
        <v>-2.95722E-2</v>
      </c>
      <c r="D1077">
        <v>3.6290700000000002E-2</v>
      </c>
      <c r="E1077">
        <v>0.227214</v>
      </c>
    </row>
    <row r="1078" spans="1:5">
      <c r="A1078">
        <v>21.56</v>
      </c>
      <c r="B1078">
        <v>5.6099999999999997E-2</v>
      </c>
      <c r="C1078">
        <v>-2.8670399999999999E-2</v>
      </c>
      <c r="D1078">
        <v>3.57173E-2</v>
      </c>
      <c r="E1078">
        <v>0.22792299999999999</v>
      </c>
    </row>
    <row r="1079" spans="1:5">
      <c r="A1079">
        <v>21.58</v>
      </c>
      <c r="B1079">
        <v>1.06E-2</v>
      </c>
      <c r="C1079">
        <v>-2.8257000000000001E-2</v>
      </c>
      <c r="D1079">
        <v>3.5152099999999999E-2</v>
      </c>
      <c r="E1079">
        <v>0.22861999999999999</v>
      </c>
    </row>
    <row r="1080" spans="1:5">
      <c r="A1080">
        <v>21.6</v>
      </c>
      <c r="B1080">
        <v>-2.75E-2</v>
      </c>
      <c r="C1080">
        <v>-2.8249E-2</v>
      </c>
      <c r="D1080">
        <v>3.4587199999999999E-2</v>
      </c>
      <c r="E1080">
        <v>0.22930600000000001</v>
      </c>
    </row>
    <row r="1081" spans="1:5">
      <c r="A1081">
        <v>21.62</v>
      </c>
      <c r="B1081">
        <v>-5.8000000000000003E-2</v>
      </c>
      <c r="C1081">
        <v>-2.8562199999999999E-2</v>
      </c>
      <c r="D1081">
        <v>3.4015900000000002E-2</v>
      </c>
      <c r="E1081">
        <v>0.22998099999999999</v>
      </c>
    </row>
    <row r="1082" spans="1:5">
      <c r="A1082">
        <v>21.64</v>
      </c>
      <c r="B1082">
        <v>-0.104</v>
      </c>
      <c r="C1082">
        <v>-2.9356299999999998E-2</v>
      </c>
      <c r="D1082">
        <v>3.3428800000000002E-2</v>
      </c>
      <c r="E1082">
        <v>0.23064299999999999</v>
      </c>
    </row>
    <row r="1083" spans="1:5">
      <c r="A1083">
        <v>21.66</v>
      </c>
      <c r="B1083">
        <v>-0.154</v>
      </c>
      <c r="C1083">
        <v>-3.0668299999999999E-2</v>
      </c>
      <c r="D1083">
        <v>3.2815400000000002E-2</v>
      </c>
      <c r="E1083">
        <v>0.231294</v>
      </c>
    </row>
    <row r="1084" spans="1:5">
      <c r="A1084">
        <v>21.68</v>
      </c>
      <c r="B1084">
        <v>-0.19500000000000001</v>
      </c>
      <c r="C1084">
        <v>-3.2398099999999999E-2</v>
      </c>
      <c r="D1084">
        <v>3.2167500000000002E-2</v>
      </c>
      <c r="E1084">
        <v>0.231931</v>
      </c>
    </row>
    <row r="1085" spans="1:5">
      <c r="A1085">
        <v>21.7</v>
      </c>
      <c r="B1085">
        <v>-0.22500000000000001</v>
      </c>
      <c r="C1085">
        <v>-3.4425499999999998E-2</v>
      </c>
      <c r="D1085">
        <v>3.1479E-2</v>
      </c>
      <c r="E1085">
        <v>0.23255300000000001</v>
      </c>
    </row>
    <row r="1086" spans="1:5">
      <c r="A1086">
        <v>21.72</v>
      </c>
      <c r="B1086">
        <v>-0.24099999999999999</v>
      </c>
      <c r="C1086">
        <v>-3.6600000000000001E-2</v>
      </c>
      <c r="D1086">
        <v>3.0747E-2</v>
      </c>
      <c r="E1086">
        <v>0.23316100000000001</v>
      </c>
    </row>
    <row r="1087" spans="1:5">
      <c r="A1087">
        <v>21.74</v>
      </c>
      <c r="B1087">
        <v>-0.26100000000000001</v>
      </c>
      <c r="C1087">
        <v>-3.89621E-2</v>
      </c>
      <c r="D1087">
        <v>2.99677E-2</v>
      </c>
      <c r="E1087">
        <v>0.23375199999999999</v>
      </c>
    </row>
    <row r="1088" spans="1:5">
      <c r="A1088">
        <v>21.76</v>
      </c>
      <c r="B1088">
        <v>-0.26200000000000001</v>
      </c>
      <c r="C1088">
        <v>-4.1309899999999997E-2</v>
      </c>
      <c r="D1088">
        <v>2.9141500000000001E-2</v>
      </c>
      <c r="E1088">
        <v>0.23432700000000001</v>
      </c>
    </row>
    <row r="1089" spans="1:5">
      <c r="A1089">
        <v>21.78</v>
      </c>
      <c r="B1089">
        <v>-0.245</v>
      </c>
      <c r="C1089">
        <v>-4.3454E-2</v>
      </c>
      <c r="D1089">
        <v>2.82724E-2</v>
      </c>
      <c r="E1089">
        <v>0.23488400000000001</v>
      </c>
    </row>
    <row r="1090" spans="1:5">
      <c r="A1090">
        <v>21.8</v>
      </c>
      <c r="B1090">
        <v>-0.188</v>
      </c>
      <c r="C1090">
        <v>-4.4975500000000002E-2</v>
      </c>
      <c r="D1090">
        <v>2.7372899999999999E-2</v>
      </c>
      <c r="E1090">
        <v>0.23542199999999999</v>
      </c>
    </row>
    <row r="1091" spans="1:5">
      <c r="A1091">
        <v>21.82</v>
      </c>
      <c r="B1091">
        <v>-0.11899999999999999</v>
      </c>
      <c r="C1091">
        <v>-4.5754700000000002E-2</v>
      </c>
      <c r="D1091">
        <v>2.64578E-2</v>
      </c>
      <c r="E1091">
        <v>0.23594200000000001</v>
      </c>
    </row>
    <row r="1092" spans="1:5">
      <c r="A1092">
        <v>21.84</v>
      </c>
      <c r="B1092">
        <v>-5.16E-2</v>
      </c>
      <c r="C1092">
        <v>-4.5816200000000001E-2</v>
      </c>
      <c r="D1092">
        <v>2.5541500000000002E-2</v>
      </c>
      <c r="E1092">
        <v>0.23644399999999999</v>
      </c>
    </row>
    <row r="1093" spans="1:5">
      <c r="A1093">
        <v>21.86</v>
      </c>
      <c r="B1093">
        <v>5.4000000000000003E-3</v>
      </c>
      <c r="C1093">
        <v>-4.5277100000000001E-2</v>
      </c>
      <c r="D1093">
        <v>2.4636000000000002E-2</v>
      </c>
      <c r="E1093">
        <v>0.236928</v>
      </c>
    </row>
    <row r="1094" spans="1:5">
      <c r="A1094">
        <v>21.88</v>
      </c>
      <c r="B1094">
        <v>4.2299999999999997E-2</v>
      </c>
      <c r="C1094">
        <v>-4.43553E-2</v>
      </c>
      <c r="D1094">
        <v>2.37489E-2</v>
      </c>
      <c r="E1094">
        <v>0.23739399999999999</v>
      </c>
    </row>
    <row r="1095" spans="1:5">
      <c r="A1095">
        <v>21.9</v>
      </c>
      <c r="B1095">
        <v>4.1799999999999997E-2</v>
      </c>
      <c r="C1095">
        <v>-4.3448399999999998E-2</v>
      </c>
      <c r="D1095">
        <v>2.2879900000000002E-2</v>
      </c>
      <c r="E1095">
        <v>0.237843</v>
      </c>
    </row>
    <row r="1096" spans="1:5">
      <c r="A1096">
        <v>21.92</v>
      </c>
      <c r="B1096">
        <v>5.8700000000000002E-2</v>
      </c>
      <c r="C1096">
        <v>-4.2373099999999997E-2</v>
      </c>
      <c r="D1096">
        <v>2.2032400000000001E-2</v>
      </c>
      <c r="E1096">
        <v>0.23827499999999999</v>
      </c>
    </row>
    <row r="1097" spans="1:5">
      <c r="A1097">
        <v>21.94</v>
      </c>
      <c r="B1097">
        <v>7.5700000000000003E-2</v>
      </c>
      <c r="C1097">
        <v>-4.1130199999999999E-2</v>
      </c>
      <c r="D1097">
        <v>2.1209800000000001E-2</v>
      </c>
      <c r="E1097">
        <v>0.23869099999999999</v>
      </c>
    </row>
    <row r="1098" spans="1:5">
      <c r="A1098">
        <v>21.96</v>
      </c>
      <c r="B1098">
        <v>0.105</v>
      </c>
      <c r="C1098">
        <v>-3.9592000000000002E-2</v>
      </c>
      <c r="D1098">
        <v>2.0417999999999999E-2</v>
      </c>
      <c r="E1098">
        <v>0.239091</v>
      </c>
    </row>
    <row r="1099" spans="1:5">
      <c r="A1099">
        <v>21.98</v>
      </c>
      <c r="B1099">
        <v>0.122</v>
      </c>
      <c r="C1099">
        <v>-3.7891099999999997E-2</v>
      </c>
      <c r="D1099">
        <v>1.9660199999999999E-2</v>
      </c>
      <c r="E1099">
        <v>0.239477</v>
      </c>
    </row>
    <row r="1100" spans="1:5">
      <c r="A1100">
        <v>22</v>
      </c>
      <c r="B1100">
        <v>0.13900000000000001</v>
      </c>
      <c r="C1100">
        <v>-3.6028999999999999E-2</v>
      </c>
      <c r="D1100">
        <v>1.8939600000000001E-2</v>
      </c>
      <c r="E1100">
        <v>0.23984800000000001</v>
      </c>
    </row>
    <row r="1101" spans="1:5">
      <c r="A1101">
        <v>22.02</v>
      </c>
      <c r="B1101">
        <v>0.13900000000000001</v>
      </c>
      <c r="C1101">
        <v>-3.4186599999999998E-2</v>
      </c>
      <c r="D1101">
        <v>1.8255899999999999E-2</v>
      </c>
      <c r="E1101">
        <v>0.240207</v>
      </c>
    </row>
    <row r="1102" spans="1:5">
      <c r="A1102">
        <v>22.04</v>
      </c>
      <c r="B1102">
        <v>0.11799999999999999</v>
      </c>
      <c r="C1102">
        <v>-3.2584700000000001E-2</v>
      </c>
      <c r="D1102">
        <v>1.76042E-2</v>
      </c>
      <c r="E1102">
        <v>0.24055199999999999</v>
      </c>
    </row>
    <row r="1103" spans="1:5">
      <c r="A1103">
        <v>22.06</v>
      </c>
      <c r="B1103">
        <v>8.9899999999999994E-2</v>
      </c>
      <c r="C1103">
        <v>-3.1295400000000001E-2</v>
      </c>
      <c r="D1103">
        <v>1.6978300000000002E-2</v>
      </c>
      <c r="E1103">
        <v>0.24088599999999999</v>
      </c>
    </row>
    <row r="1104" spans="1:5">
      <c r="A1104">
        <v>22.08</v>
      </c>
      <c r="B1104">
        <v>3.6900000000000002E-2</v>
      </c>
      <c r="C1104">
        <v>-3.0577500000000001E-2</v>
      </c>
      <c r="D1104">
        <v>1.6366700000000001E-2</v>
      </c>
      <c r="E1104">
        <v>0.241207</v>
      </c>
    </row>
    <row r="1105" spans="1:5">
      <c r="A1105">
        <v>22.1</v>
      </c>
      <c r="B1105">
        <v>-1.11E-2</v>
      </c>
      <c r="C1105">
        <v>-3.03725E-2</v>
      </c>
      <c r="D1105">
        <v>1.57593E-2</v>
      </c>
      <c r="E1105">
        <v>0.24151600000000001</v>
      </c>
    </row>
    <row r="1106" spans="1:5">
      <c r="A1106">
        <v>22.12</v>
      </c>
      <c r="B1106">
        <v>-4.1000000000000003E-3</v>
      </c>
      <c r="C1106">
        <v>-3.0095899999999998E-2</v>
      </c>
      <c r="D1106">
        <v>1.51573E-2</v>
      </c>
      <c r="E1106">
        <v>0.241813</v>
      </c>
    </row>
    <row r="1107" spans="1:5">
      <c r="A1107">
        <v>22.14</v>
      </c>
      <c r="B1107">
        <v>5.3E-3</v>
      </c>
      <c r="C1107">
        <v>-2.9723300000000001E-2</v>
      </c>
      <c r="D1107">
        <v>1.45629E-2</v>
      </c>
      <c r="E1107">
        <v>0.24209800000000001</v>
      </c>
    </row>
    <row r="1108" spans="1:5">
      <c r="A1108">
        <v>22.16</v>
      </c>
      <c r="B1108">
        <v>-1.0200000000000001E-2</v>
      </c>
      <c r="C1108">
        <v>-2.95178E-2</v>
      </c>
      <c r="D1108">
        <v>1.3972500000000001E-2</v>
      </c>
      <c r="E1108">
        <v>0.242372</v>
      </c>
    </row>
    <row r="1109" spans="1:5">
      <c r="A1109">
        <v>22.18</v>
      </c>
      <c r="B1109">
        <v>-4.82E-2</v>
      </c>
      <c r="C1109">
        <v>-2.9714500000000001E-2</v>
      </c>
      <c r="D1109">
        <v>1.33782E-2</v>
      </c>
      <c r="E1109">
        <v>0.24263299999999999</v>
      </c>
    </row>
    <row r="1110" spans="1:5">
      <c r="A1110">
        <v>22.2</v>
      </c>
      <c r="B1110">
        <v>-7.8700000000000006E-2</v>
      </c>
      <c r="C1110">
        <v>-3.0230099999999999E-2</v>
      </c>
      <c r="D1110">
        <v>1.27736E-2</v>
      </c>
      <c r="E1110">
        <v>0.24288299999999999</v>
      </c>
    </row>
    <row r="1111" spans="1:5">
      <c r="A1111">
        <v>22.22</v>
      </c>
      <c r="B1111">
        <v>-0.104</v>
      </c>
      <c r="C1111">
        <v>-3.1006599999999999E-2</v>
      </c>
      <c r="D1111">
        <v>1.2153499999999999E-2</v>
      </c>
      <c r="E1111">
        <v>0.24312</v>
      </c>
    </row>
    <row r="1112" spans="1:5">
      <c r="A1112">
        <v>22.24</v>
      </c>
      <c r="B1112">
        <v>-9.98E-2</v>
      </c>
      <c r="C1112">
        <v>-3.1730800000000003E-2</v>
      </c>
      <c r="D1112">
        <v>1.15189E-2</v>
      </c>
      <c r="E1112">
        <v>0.243344</v>
      </c>
    </row>
    <row r="1113" spans="1:5">
      <c r="A1113">
        <v>22.26</v>
      </c>
      <c r="B1113">
        <v>-6.5299999999999997E-2</v>
      </c>
      <c r="C1113">
        <v>-3.2084099999999997E-2</v>
      </c>
      <c r="D1113">
        <v>1.08772E-2</v>
      </c>
      <c r="E1113">
        <v>0.24355499999999999</v>
      </c>
    </row>
    <row r="1114" spans="1:5">
      <c r="A1114">
        <v>22.28</v>
      </c>
      <c r="B1114">
        <v>-3.0800000000000001E-2</v>
      </c>
      <c r="C1114">
        <v>-3.2070599999999998E-2</v>
      </c>
      <c r="D1114">
        <v>1.02358E-2</v>
      </c>
      <c r="E1114">
        <v>0.243753</v>
      </c>
    </row>
    <row r="1115" spans="1:5">
      <c r="A1115">
        <v>22.3</v>
      </c>
      <c r="B1115">
        <v>4.6100000000000002E-2</v>
      </c>
      <c r="C1115">
        <v>-3.1247799999999999E-2</v>
      </c>
      <c r="D1115">
        <v>9.6108300000000008E-3</v>
      </c>
      <c r="E1115">
        <v>0.24393899999999999</v>
      </c>
    </row>
    <row r="1116" spans="1:5">
      <c r="A1116">
        <v>22.32</v>
      </c>
      <c r="B1116">
        <v>0.10299999999999999</v>
      </c>
      <c r="C1116">
        <v>-2.9834599999999999E-2</v>
      </c>
      <c r="D1116">
        <v>9.0141300000000004E-3</v>
      </c>
      <c r="E1116">
        <v>0.244114</v>
      </c>
    </row>
    <row r="1117" spans="1:5">
      <c r="A1117">
        <v>22.34</v>
      </c>
      <c r="B1117">
        <v>0.10299999999999999</v>
      </c>
      <c r="C1117">
        <v>-2.8436400000000001E-2</v>
      </c>
      <c r="D1117">
        <v>8.4454100000000004E-3</v>
      </c>
      <c r="E1117">
        <v>0.24427699999999999</v>
      </c>
    </row>
    <row r="1118" spans="1:5">
      <c r="A1118">
        <v>22.36</v>
      </c>
      <c r="B1118">
        <v>6.7100000000000007E-2</v>
      </c>
      <c r="C1118">
        <v>-2.7430699999999999E-2</v>
      </c>
      <c r="D1118">
        <v>7.8967900000000008E-3</v>
      </c>
      <c r="E1118">
        <v>0.24442900000000001</v>
      </c>
    </row>
    <row r="1119" spans="1:5">
      <c r="A1119">
        <v>22.38</v>
      </c>
      <c r="B1119">
        <v>1.6000000000000001E-3</v>
      </c>
      <c r="C1119">
        <v>-2.7125199999999999E-2</v>
      </c>
      <c r="D1119">
        <v>7.3542900000000003E-3</v>
      </c>
      <c r="E1119">
        <v>0.24457100000000001</v>
      </c>
    </row>
    <row r="1120" spans="1:5">
      <c r="A1120">
        <v>22.4</v>
      </c>
      <c r="B1120">
        <v>-4.3900000000000002E-2</v>
      </c>
      <c r="C1120">
        <v>-2.7301700000000002E-2</v>
      </c>
      <c r="D1120">
        <v>6.8082500000000001E-3</v>
      </c>
      <c r="E1120">
        <v>0.244702</v>
      </c>
    </row>
    <row r="1121" spans="1:5">
      <c r="A1121">
        <v>22.42</v>
      </c>
      <c r="B1121">
        <v>-5.1900000000000002E-2</v>
      </c>
      <c r="C1121">
        <v>-2.75607E-2</v>
      </c>
      <c r="D1121">
        <v>6.2570400000000002E-3</v>
      </c>
      <c r="E1121">
        <v>0.24482100000000001</v>
      </c>
    </row>
    <row r="1122" spans="1:5">
      <c r="A1122">
        <v>22.44</v>
      </c>
      <c r="B1122">
        <v>-3.49E-2</v>
      </c>
      <c r="C1122">
        <v>-2.76379E-2</v>
      </c>
      <c r="D1122">
        <v>5.7042799999999999E-3</v>
      </c>
      <c r="E1122">
        <v>0.24493000000000001</v>
      </c>
    </row>
    <row r="1123" spans="1:5">
      <c r="A1123">
        <v>22.46</v>
      </c>
      <c r="B1123">
        <v>9.4999999999999998E-3</v>
      </c>
      <c r="C1123">
        <v>-2.7247E-2</v>
      </c>
      <c r="D1123">
        <v>5.1593400000000001E-3</v>
      </c>
      <c r="E1123">
        <v>0.24502699999999999</v>
      </c>
    </row>
    <row r="1124" spans="1:5">
      <c r="A1124">
        <v>22.48</v>
      </c>
      <c r="B1124">
        <v>7.6499999999999999E-2</v>
      </c>
      <c r="C1124">
        <v>-2.6154899999999998E-2</v>
      </c>
      <c r="D1124">
        <v>4.6362399999999998E-3</v>
      </c>
      <c r="E1124">
        <v>0.245115</v>
      </c>
    </row>
    <row r="1125" spans="1:5">
      <c r="A1125">
        <v>22.5</v>
      </c>
      <c r="B1125">
        <v>0.109</v>
      </c>
      <c r="C1125">
        <v>-2.4732199999999999E-2</v>
      </c>
      <c r="D1125">
        <v>4.1415999999999996E-3</v>
      </c>
      <c r="E1125">
        <v>0.24519299999999999</v>
      </c>
    </row>
    <row r="1126" spans="1:5">
      <c r="A1126">
        <v>22.52</v>
      </c>
      <c r="B1126">
        <v>0.123</v>
      </c>
      <c r="C1126">
        <v>-2.3177199999999998E-2</v>
      </c>
      <c r="D1126">
        <v>3.67805E-3</v>
      </c>
      <c r="E1126">
        <v>0.24526200000000001</v>
      </c>
    </row>
    <row r="1127" spans="1:5">
      <c r="A1127">
        <v>22.54</v>
      </c>
      <c r="B1127">
        <v>0.13300000000000001</v>
      </c>
      <c r="C1127">
        <v>-2.1533199999999999E-2</v>
      </c>
      <c r="D1127">
        <v>3.2473900000000002E-3</v>
      </c>
      <c r="E1127">
        <v>0.24532200000000001</v>
      </c>
    </row>
    <row r="1128" spans="1:5">
      <c r="A1128">
        <v>22.56</v>
      </c>
      <c r="B1128">
        <v>0.14000000000000001</v>
      </c>
      <c r="C1128">
        <v>-1.9832800000000001E-2</v>
      </c>
      <c r="D1128">
        <v>2.8507300000000001E-3</v>
      </c>
      <c r="E1128">
        <v>0.24537500000000001</v>
      </c>
    </row>
    <row r="1129" spans="1:5">
      <c r="A1129">
        <v>22.58</v>
      </c>
      <c r="B1129">
        <v>0.13700000000000001</v>
      </c>
      <c r="C1129">
        <v>-1.8182E-2</v>
      </c>
      <c r="D1129">
        <v>2.48709E-3</v>
      </c>
      <c r="E1129">
        <v>0.245422</v>
      </c>
    </row>
    <row r="1130" spans="1:5">
      <c r="A1130">
        <v>22.6</v>
      </c>
      <c r="B1130">
        <v>0.129</v>
      </c>
      <c r="C1130">
        <v>-1.66327E-2</v>
      </c>
      <c r="D1130">
        <v>2.1544400000000001E-3</v>
      </c>
      <c r="E1130">
        <v>0.24546100000000001</v>
      </c>
    </row>
    <row r="1131" spans="1:5">
      <c r="A1131">
        <v>22.62</v>
      </c>
      <c r="B1131">
        <v>0.14099999999999999</v>
      </c>
      <c r="C1131">
        <v>-1.49734E-2</v>
      </c>
      <c r="D1131">
        <v>1.8549700000000001E-3</v>
      </c>
      <c r="E1131">
        <v>0.24549499999999999</v>
      </c>
    </row>
    <row r="1132" spans="1:5">
      <c r="A1132">
        <v>22.64</v>
      </c>
      <c r="B1132">
        <v>0.125</v>
      </c>
      <c r="C1132">
        <v>-1.35E-2</v>
      </c>
      <c r="D1132">
        <v>1.58497E-3</v>
      </c>
      <c r="E1132">
        <v>0.24552399999999999</v>
      </c>
    </row>
    <row r="1133" spans="1:5">
      <c r="A1133">
        <v>22.66</v>
      </c>
      <c r="B1133">
        <v>0.12</v>
      </c>
      <c r="C1133">
        <v>-1.20947E-2</v>
      </c>
      <c r="D1133">
        <v>1.34308E-3</v>
      </c>
      <c r="E1133">
        <v>0.24554899999999999</v>
      </c>
    </row>
    <row r="1134" spans="1:5">
      <c r="A1134">
        <v>22.68</v>
      </c>
      <c r="B1134">
        <v>6.6500000000000004E-2</v>
      </c>
      <c r="C1134">
        <v>-1.12674E-2</v>
      </c>
      <c r="D1134">
        <v>1.1177299999999999E-3</v>
      </c>
      <c r="E1134">
        <v>0.24556900000000001</v>
      </c>
    </row>
    <row r="1135" spans="1:5">
      <c r="A1135">
        <v>22.7</v>
      </c>
      <c r="B1135">
        <v>1.6E-2</v>
      </c>
      <c r="C1135">
        <v>-1.09804E-2</v>
      </c>
      <c r="D1135">
        <v>8.98122E-4</v>
      </c>
      <c r="E1135">
        <v>0.245585</v>
      </c>
    </row>
    <row r="1136" spans="1:5">
      <c r="A1136">
        <v>22.72</v>
      </c>
      <c r="B1136">
        <v>-6.4399999999999999E-2</v>
      </c>
      <c r="C1136">
        <v>-1.1542699999999999E-2</v>
      </c>
      <c r="D1136">
        <v>6.6726800000000005E-4</v>
      </c>
      <c r="E1136">
        <v>0.24559600000000001</v>
      </c>
    </row>
    <row r="1137" spans="1:5">
      <c r="A1137">
        <v>22.74</v>
      </c>
      <c r="B1137">
        <v>-0.15</v>
      </c>
      <c r="C1137">
        <v>-1.3000100000000001E-2</v>
      </c>
      <c r="D1137">
        <v>4.0726500000000002E-4</v>
      </c>
      <c r="E1137">
        <v>0.24560100000000001</v>
      </c>
    </row>
    <row r="1138" spans="1:5">
      <c r="A1138">
        <v>22.76</v>
      </c>
      <c r="B1138">
        <v>-0.185</v>
      </c>
      <c r="C1138">
        <v>-1.48107E-2</v>
      </c>
      <c r="D1138">
        <v>1.1105200000000001E-4</v>
      </c>
      <c r="E1138">
        <v>0.24560100000000001</v>
      </c>
    </row>
    <row r="1139" spans="1:5">
      <c r="A1139">
        <v>22.78</v>
      </c>
      <c r="B1139">
        <v>-0.188</v>
      </c>
      <c r="C1139">
        <v>-1.6633700000000001E-2</v>
      </c>
      <c r="D1139">
        <v>-2.21623E-4</v>
      </c>
      <c r="E1139">
        <v>0.24559300000000001</v>
      </c>
    </row>
    <row r="1140" spans="1:5">
      <c r="A1140">
        <v>22.8</v>
      </c>
      <c r="B1140">
        <v>-0.214</v>
      </c>
      <c r="C1140">
        <v>-1.87113E-2</v>
      </c>
      <c r="D1140">
        <v>-5.9584799999999995E-4</v>
      </c>
      <c r="E1140">
        <v>0.24557699999999999</v>
      </c>
    </row>
    <row r="1141" spans="1:5">
      <c r="A1141">
        <v>22.82</v>
      </c>
      <c r="B1141">
        <v>-0.21199999999999999</v>
      </c>
      <c r="C1141">
        <v>-2.0745900000000001E-2</v>
      </c>
      <c r="D1141">
        <v>-1.01077E-3</v>
      </c>
      <c r="E1141">
        <v>0.24555299999999999</v>
      </c>
    </row>
    <row r="1142" spans="1:5">
      <c r="A1142">
        <v>22.84</v>
      </c>
      <c r="B1142">
        <v>-0.215</v>
      </c>
      <c r="C1142">
        <v>-2.2790700000000001E-2</v>
      </c>
      <c r="D1142">
        <v>-1.4665800000000001E-3</v>
      </c>
      <c r="E1142">
        <v>0.24551899999999999</v>
      </c>
    </row>
    <row r="1143" spans="1:5">
      <c r="A1143">
        <v>22.86</v>
      </c>
      <c r="B1143">
        <v>-0.2</v>
      </c>
      <c r="C1143">
        <v>-2.4656000000000001E-2</v>
      </c>
      <c r="D1143">
        <v>-1.9597E-3</v>
      </c>
      <c r="E1143">
        <v>0.245475</v>
      </c>
    </row>
    <row r="1144" spans="1:5">
      <c r="A1144">
        <v>22.88</v>
      </c>
      <c r="B1144">
        <v>-0.186</v>
      </c>
      <c r="C1144">
        <v>-2.63544E-2</v>
      </c>
      <c r="D1144">
        <v>-2.48679E-3</v>
      </c>
      <c r="E1144">
        <v>0.24542</v>
      </c>
    </row>
    <row r="1145" spans="1:5">
      <c r="A1145">
        <v>22.9</v>
      </c>
      <c r="B1145">
        <v>-0.17599999999999999</v>
      </c>
      <c r="C1145">
        <v>-2.7929599999999999E-2</v>
      </c>
      <c r="D1145">
        <v>-3.0453799999999999E-3</v>
      </c>
      <c r="E1145">
        <v>0.24535299999999999</v>
      </c>
    </row>
    <row r="1146" spans="1:5">
      <c r="A1146">
        <v>22.92</v>
      </c>
      <c r="B1146">
        <v>-0.13200000000000001</v>
      </c>
      <c r="C1146">
        <v>-2.9025100000000002E-2</v>
      </c>
      <c r="D1146">
        <v>-3.6258800000000002E-3</v>
      </c>
      <c r="E1146">
        <v>0.24527499999999999</v>
      </c>
    </row>
    <row r="1147" spans="1:5">
      <c r="A1147">
        <v>22.94</v>
      </c>
      <c r="B1147">
        <v>-8.2199999999999995E-2</v>
      </c>
      <c r="C1147">
        <v>-2.9584800000000001E-2</v>
      </c>
      <c r="D1147">
        <v>-4.2175800000000003E-3</v>
      </c>
      <c r="E1147">
        <v>0.24518499999999999</v>
      </c>
    </row>
    <row r="1148" spans="1:5">
      <c r="A1148">
        <v>22.96</v>
      </c>
      <c r="B1148">
        <v>-2.7000000000000001E-3</v>
      </c>
      <c r="C1148">
        <v>-2.9301799999999999E-2</v>
      </c>
      <c r="D1148">
        <v>-4.8036099999999998E-3</v>
      </c>
      <c r="E1148">
        <v>0.245083</v>
      </c>
    </row>
    <row r="1149" spans="1:5">
      <c r="A1149">
        <v>22.98</v>
      </c>
      <c r="B1149">
        <v>3.1800000000000002E-2</v>
      </c>
      <c r="C1149">
        <v>-2.8658599999999999E-2</v>
      </c>
      <c r="D1149">
        <v>-5.3767800000000003E-3</v>
      </c>
      <c r="E1149">
        <v>0.24496999999999999</v>
      </c>
    </row>
    <row r="1150" spans="1:5">
      <c r="A1150">
        <v>23</v>
      </c>
      <c r="B1150">
        <v>7.6300000000000007E-2</v>
      </c>
      <c r="C1150">
        <v>-2.75538E-2</v>
      </c>
      <c r="D1150">
        <v>-5.9278600000000001E-3</v>
      </c>
      <c r="E1150">
        <v>0.24484500000000001</v>
      </c>
    </row>
    <row r="1151" spans="1:5">
      <c r="A1151">
        <v>23.02</v>
      </c>
      <c r="B1151">
        <v>6.8400000000000002E-2</v>
      </c>
      <c r="C1151">
        <v>-2.6543799999999999E-2</v>
      </c>
      <c r="D1151">
        <v>-6.4587400000000001E-3</v>
      </c>
      <c r="E1151">
        <v>0.24471100000000001</v>
      </c>
    </row>
    <row r="1152" spans="1:5">
      <c r="A1152">
        <v>23.04</v>
      </c>
      <c r="B1152">
        <v>6.2899999999999998E-2</v>
      </c>
      <c r="C1152">
        <v>-2.5602199999999999E-2</v>
      </c>
      <c r="D1152">
        <v>-6.9707800000000002E-3</v>
      </c>
      <c r="E1152">
        <v>0.24456600000000001</v>
      </c>
    </row>
    <row r="1153" spans="1:5">
      <c r="A1153">
        <v>23.06</v>
      </c>
      <c r="B1153">
        <v>6.2399999999999997E-2</v>
      </c>
      <c r="C1153">
        <v>-2.4675900000000001E-2</v>
      </c>
      <c r="D1153">
        <v>-7.4643000000000001E-3</v>
      </c>
      <c r="E1153">
        <v>0.24441199999999999</v>
      </c>
    </row>
    <row r="1154" spans="1:5">
      <c r="A1154">
        <v>23.08</v>
      </c>
      <c r="B1154">
        <v>6.2E-2</v>
      </c>
      <c r="C1154">
        <v>-2.37635E-2</v>
      </c>
      <c r="D1154">
        <v>-7.93957E-3</v>
      </c>
      <c r="E1154">
        <v>0.24424899999999999</v>
      </c>
    </row>
    <row r="1155" spans="1:5">
      <c r="A1155">
        <v>23.1</v>
      </c>
      <c r="B1155">
        <v>8.1500000000000003E-2</v>
      </c>
      <c r="C1155">
        <v>-2.2655499999999999E-2</v>
      </c>
      <c r="D1155">
        <v>-8.3926799999999996E-3</v>
      </c>
      <c r="E1155">
        <v>0.24407599999999999</v>
      </c>
    </row>
    <row r="1156" spans="1:5">
      <c r="A1156">
        <v>23.12</v>
      </c>
      <c r="B1156">
        <v>8.8499999999999995E-2</v>
      </c>
      <c r="C1156">
        <v>-2.1485400000000002E-2</v>
      </c>
      <c r="D1156">
        <v>-8.8223899999999994E-3</v>
      </c>
      <c r="E1156">
        <v>0.243896</v>
      </c>
    </row>
    <row r="1157" spans="1:5">
      <c r="A1157">
        <v>23.14</v>
      </c>
      <c r="B1157">
        <v>0.113</v>
      </c>
      <c r="C1157">
        <v>-2.0069799999999999E-2</v>
      </c>
      <c r="D1157">
        <v>-9.2237800000000009E-3</v>
      </c>
      <c r="E1157">
        <v>0.24370700000000001</v>
      </c>
    </row>
    <row r="1158" spans="1:5">
      <c r="A1158">
        <v>23.16</v>
      </c>
      <c r="B1158">
        <v>0.128</v>
      </c>
      <c r="C1158">
        <v>-1.8511199999999998E-2</v>
      </c>
      <c r="D1158">
        <v>-9.59401E-3</v>
      </c>
      <c r="E1158">
        <v>0.24351100000000001</v>
      </c>
    </row>
    <row r="1159" spans="1:5">
      <c r="A1159">
        <v>23.18</v>
      </c>
      <c r="B1159">
        <v>0.13500000000000001</v>
      </c>
      <c r="C1159">
        <v>-1.6895299999999999E-2</v>
      </c>
      <c r="D1159">
        <v>-9.9319100000000004E-3</v>
      </c>
      <c r="E1159">
        <v>0.243309</v>
      </c>
    </row>
    <row r="1160" spans="1:5">
      <c r="A1160">
        <v>23.2</v>
      </c>
      <c r="B1160">
        <v>0.13900000000000001</v>
      </c>
      <c r="C1160">
        <v>-1.52543E-2</v>
      </c>
      <c r="D1160">
        <v>-1.0237E-2</v>
      </c>
      <c r="E1160">
        <v>0.24310200000000001</v>
      </c>
    </row>
    <row r="1161" spans="1:5">
      <c r="A1161">
        <v>23.22</v>
      </c>
      <c r="B1161">
        <v>0.11600000000000001</v>
      </c>
      <c r="C1161">
        <v>-1.3872600000000001E-2</v>
      </c>
      <c r="D1161">
        <v>-1.05145E-2</v>
      </c>
      <c r="E1161">
        <v>0.24288899999999999</v>
      </c>
    </row>
    <row r="1162" spans="1:5">
      <c r="A1162">
        <v>23.24</v>
      </c>
      <c r="B1162">
        <v>8.8300000000000003E-2</v>
      </c>
      <c r="C1162">
        <v>-1.27971E-2</v>
      </c>
      <c r="D1162">
        <v>-1.0770399999999999E-2</v>
      </c>
      <c r="E1162">
        <v>0.242671</v>
      </c>
    </row>
    <row r="1163" spans="1:5">
      <c r="A1163">
        <v>23.26</v>
      </c>
      <c r="B1163">
        <v>3.7900000000000003E-2</v>
      </c>
      <c r="C1163">
        <v>-1.22635E-2</v>
      </c>
      <c r="D1163">
        <v>-1.10157E-2</v>
      </c>
      <c r="E1163">
        <v>0.242448</v>
      </c>
    </row>
    <row r="1164" spans="1:5">
      <c r="A1164">
        <v>23.28</v>
      </c>
      <c r="B1164">
        <v>-2.5000000000000001E-2</v>
      </c>
      <c r="C1164">
        <v>-1.23976E-2</v>
      </c>
      <c r="D1164">
        <v>-1.12636E-2</v>
      </c>
      <c r="E1164">
        <v>0.24221999999999999</v>
      </c>
    </row>
    <row r="1165" spans="1:5">
      <c r="A1165">
        <v>23.3</v>
      </c>
      <c r="B1165">
        <v>-0.128</v>
      </c>
      <c r="C1165">
        <v>-1.36144E-2</v>
      </c>
      <c r="D1165">
        <v>-1.15359E-2</v>
      </c>
      <c r="E1165">
        <v>0.24198700000000001</v>
      </c>
    </row>
    <row r="1166" spans="1:5">
      <c r="A1166">
        <v>23.32</v>
      </c>
      <c r="B1166">
        <v>-0.123</v>
      </c>
      <c r="C1166">
        <v>-1.4765800000000001E-2</v>
      </c>
      <c r="D1166">
        <v>-1.18312E-2</v>
      </c>
      <c r="E1166">
        <v>0.24174699999999999</v>
      </c>
    </row>
    <row r="1167" spans="1:5">
      <c r="A1167">
        <v>23.34</v>
      </c>
      <c r="B1167">
        <v>-0.13100000000000001</v>
      </c>
      <c r="C1167">
        <v>-1.5989400000000001E-2</v>
      </c>
      <c r="D1167">
        <v>-1.2151E-2</v>
      </c>
      <c r="E1167">
        <v>0.24150099999999999</v>
      </c>
    </row>
    <row r="1168" spans="1:5">
      <c r="A1168">
        <v>23.36</v>
      </c>
      <c r="B1168">
        <v>-0.13400000000000001</v>
      </c>
      <c r="C1168">
        <v>-1.72316E-2</v>
      </c>
      <c r="D1168">
        <v>-1.2495600000000001E-2</v>
      </c>
      <c r="E1168">
        <v>0.24124699999999999</v>
      </c>
    </row>
    <row r="1169" spans="1:5">
      <c r="A1169">
        <v>23.38</v>
      </c>
      <c r="B1169">
        <v>-0.155</v>
      </c>
      <c r="C1169">
        <v>-1.8681799999999998E-2</v>
      </c>
      <c r="D1169">
        <v>-1.28693E-2</v>
      </c>
      <c r="E1169">
        <v>0.24098600000000001</v>
      </c>
    </row>
    <row r="1170" spans="1:5">
      <c r="A1170">
        <v>23.4</v>
      </c>
      <c r="B1170">
        <v>-0.16300000000000001</v>
      </c>
      <c r="C1170">
        <v>-2.0200900000000001E-2</v>
      </c>
      <c r="D1170">
        <v>-1.32733E-2</v>
      </c>
      <c r="E1170">
        <v>0.24071699999999999</v>
      </c>
    </row>
    <row r="1171" spans="1:5">
      <c r="A1171">
        <v>23.42</v>
      </c>
      <c r="B1171">
        <v>-0.17299999999999999</v>
      </c>
      <c r="C1171">
        <v>-2.18093E-2</v>
      </c>
      <c r="D1171">
        <v>-1.3709499999999999E-2</v>
      </c>
      <c r="E1171">
        <v>0.24043800000000001</v>
      </c>
    </row>
    <row r="1172" spans="1:5">
      <c r="A1172">
        <v>23.44</v>
      </c>
      <c r="B1172">
        <v>-0.16600000000000001</v>
      </c>
      <c r="C1172">
        <v>-2.33271E-2</v>
      </c>
      <c r="D1172">
        <v>-1.4175999999999999E-2</v>
      </c>
      <c r="E1172">
        <v>0.24015</v>
      </c>
    </row>
    <row r="1173" spans="1:5">
      <c r="A1173">
        <v>23.46</v>
      </c>
      <c r="B1173">
        <v>-0.152</v>
      </c>
      <c r="C1173">
        <v>-2.4681600000000001E-2</v>
      </c>
      <c r="D1173">
        <v>-1.4669700000000001E-2</v>
      </c>
      <c r="E1173">
        <v>0.23985200000000001</v>
      </c>
    </row>
    <row r="1174" spans="1:5">
      <c r="A1174">
        <v>23.48</v>
      </c>
      <c r="B1174">
        <v>-0.11899999999999999</v>
      </c>
      <c r="C1174">
        <v>-2.56744E-2</v>
      </c>
      <c r="D1174">
        <v>-1.51831E-2</v>
      </c>
      <c r="E1174">
        <v>0.23954300000000001</v>
      </c>
    </row>
    <row r="1175" spans="1:5">
      <c r="A1175">
        <v>23.5</v>
      </c>
      <c r="B1175">
        <v>-8.7300000000000003E-2</v>
      </c>
      <c r="C1175">
        <v>-2.6323099999999999E-2</v>
      </c>
      <c r="D1175">
        <v>-1.5709600000000001E-2</v>
      </c>
      <c r="E1175">
        <v>0.23922399999999999</v>
      </c>
    </row>
    <row r="1176" spans="1:5">
      <c r="A1176">
        <v>23.52</v>
      </c>
      <c r="B1176">
        <v>-5.28E-2</v>
      </c>
      <c r="C1176">
        <v>-2.6601799999999998E-2</v>
      </c>
      <c r="D1176">
        <v>-1.6241599999999998E-2</v>
      </c>
      <c r="E1176">
        <v>0.23889299999999999</v>
      </c>
    </row>
    <row r="1177" spans="1:5">
      <c r="A1177">
        <v>23.54</v>
      </c>
      <c r="B1177">
        <v>-8.2000000000000007E-3</v>
      </c>
      <c r="C1177">
        <v>-2.64081E-2</v>
      </c>
      <c r="D1177">
        <v>-1.6769800000000001E-2</v>
      </c>
      <c r="E1177">
        <v>0.23855299999999999</v>
      </c>
    </row>
    <row r="1178" spans="1:5">
      <c r="A1178">
        <v>23.56</v>
      </c>
      <c r="B1178">
        <v>1.6400000000000001E-2</v>
      </c>
      <c r="C1178">
        <v>-2.5957500000000001E-2</v>
      </c>
      <c r="D1178">
        <v>-1.7288899999999999E-2</v>
      </c>
      <c r="E1178">
        <v>0.238202</v>
      </c>
    </row>
    <row r="1179" spans="1:5">
      <c r="A1179">
        <v>23.58</v>
      </c>
      <c r="B1179">
        <v>4.3499999999999997E-2</v>
      </c>
      <c r="C1179">
        <v>-2.52264E-2</v>
      </c>
      <c r="D1179">
        <v>-1.77935E-2</v>
      </c>
      <c r="E1179">
        <v>0.237841</v>
      </c>
    </row>
    <row r="1180" spans="1:5">
      <c r="A1180">
        <v>23.6</v>
      </c>
      <c r="B1180">
        <v>6.0600000000000001E-2</v>
      </c>
      <c r="C1180">
        <v>-2.4322900000000001E-2</v>
      </c>
      <c r="D1180">
        <v>-1.8279900000000002E-2</v>
      </c>
      <c r="E1180">
        <v>0.23746999999999999</v>
      </c>
    </row>
    <row r="1181" spans="1:5">
      <c r="A1181">
        <v>23.62</v>
      </c>
      <c r="B1181">
        <v>5.7599999999999998E-2</v>
      </c>
      <c r="C1181">
        <v>-2.3460600000000002E-2</v>
      </c>
      <c r="D1181">
        <v>-1.8749100000000001E-2</v>
      </c>
      <c r="E1181">
        <v>0.237091</v>
      </c>
    </row>
    <row r="1182" spans="1:5">
      <c r="A1182">
        <v>23.64</v>
      </c>
      <c r="B1182">
        <v>4.4699999999999997E-2</v>
      </c>
      <c r="C1182">
        <v>-2.2743099999999999E-2</v>
      </c>
      <c r="D1182">
        <v>-1.9203999999999999E-2</v>
      </c>
      <c r="E1182">
        <v>0.236702</v>
      </c>
    </row>
    <row r="1183" spans="1:5">
      <c r="A1183">
        <v>23.66</v>
      </c>
      <c r="B1183">
        <v>1.6799999999999999E-2</v>
      </c>
      <c r="C1183">
        <v>-2.2326800000000001E-2</v>
      </c>
      <c r="D1183">
        <v>-1.9650500000000001E-2</v>
      </c>
      <c r="E1183">
        <v>0.23630499999999999</v>
      </c>
    </row>
    <row r="1184" spans="1:5">
      <c r="A1184">
        <v>23.68</v>
      </c>
      <c r="B1184">
        <v>-1.8599999999999998E-2</v>
      </c>
      <c r="C1184">
        <v>-2.2287600000000001E-2</v>
      </c>
      <c r="D1184">
        <v>-2.0096300000000001E-2</v>
      </c>
      <c r="E1184">
        <v>0.235898</v>
      </c>
    </row>
    <row r="1185" spans="1:5">
      <c r="A1185">
        <v>23.7</v>
      </c>
      <c r="B1185">
        <v>-4.9000000000000002E-2</v>
      </c>
      <c r="C1185">
        <v>-2.25688E-2</v>
      </c>
      <c r="D1185">
        <v>-2.0547699999999999E-2</v>
      </c>
      <c r="E1185">
        <v>0.235483</v>
      </c>
    </row>
    <row r="1186" spans="1:5">
      <c r="A1186">
        <v>23.72</v>
      </c>
      <c r="B1186">
        <v>-8.1900000000000001E-2</v>
      </c>
      <c r="C1186">
        <v>-2.31933E-2</v>
      </c>
      <c r="D1186">
        <v>-2.1011499999999999E-2</v>
      </c>
      <c r="E1186">
        <v>0.23505799999999999</v>
      </c>
    </row>
    <row r="1187" spans="1:5">
      <c r="A1187">
        <v>23.74</v>
      </c>
      <c r="B1187">
        <v>-0.115</v>
      </c>
      <c r="C1187">
        <v>-2.4159699999999999E-2</v>
      </c>
      <c r="D1187">
        <v>-2.1494699999999999E-2</v>
      </c>
      <c r="E1187">
        <v>0.234623</v>
      </c>
    </row>
    <row r="1188" spans="1:5">
      <c r="A1188">
        <v>23.76</v>
      </c>
      <c r="B1188">
        <v>-0.16500000000000001</v>
      </c>
      <c r="C1188">
        <v>-2.56423E-2</v>
      </c>
      <c r="D1188">
        <v>-2.2007599999999999E-2</v>
      </c>
      <c r="E1188">
        <v>0.234178</v>
      </c>
    </row>
    <row r="1189" spans="1:5">
      <c r="A1189">
        <v>23.78</v>
      </c>
      <c r="B1189">
        <v>-0.156</v>
      </c>
      <c r="C1189">
        <v>-2.7014400000000001E-2</v>
      </c>
      <c r="D1189">
        <v>-2.2547899999999999E-2</v>
      </c>
      <c r="E1189">
        <v>0.23372100000000001</v>
      </c>
    </row>
    <row r="1190" spans="1:5">
      <c r="A1190">
        <v>23.8</v>
      </c>
      <c r="B1190">
        <v>-0.14299999999999999</v>
      </c>
      <c r="C1190">
        <v>-2.8235300000000001E-2</v>
      </c>
      <c r="D1190">
        <v>-2.3112600000000001E-2</v>
      </c>
      <c r="E1190">
        <v>0.23325399999999999</v>
      </c>
    </row>
    <row r="1191" spans="1:5">
      <c r="A1191">
        <v>23.82</v>
      </c>
      <c r="B1191">
        <v>-9.8799999999999999E-2</v>
      </c>
      <c r="C1191">
        <v>-2.89781E-2</v>
      </c>
      <c r="D1191">
        <v>-2.3692100000000001E-2</v>
      </c>
      <c r="E1191">
        <v>0.23277400000000001</v>
      </c>
    </row>
    <row r="1192" spans="1:5">
      <c r="A1192">
        <v>23.84</v>
      </c>
      <c r="B1192">
        <v>-4.4200000000000003E-2</v>
      </c>
      <c r="C1192">
        <v>-2.9138399999999998E-2</v>
      </c>
      <c r="D1192">
        <v>-2.4274899999999999E-2</v>
      </c>
      <c r="E1192">
        <v>0.23228299999999999</v>
      </c>
    </row>
    <row r="1193" spans="1:5">
      <c r="A1193">
        <v>23.86</v>
      </c>
      <c r="B1193">
        <v>2.29E-2</v>
      </c>
      <c r="C1193">
        <v>-2.8590600000000001E-2</v>
      </c>
      <c r="D1193">
        <v>-2.4846699999999999E-2</v>
      </c>
      <c r="E1193">
        <v>0.23178000000000001</v>
      </c>
    </row>
    <row r="1194" spans="1:5">
      <c r="A1194">
        <v>23.88</v>
      </c>
      <c r="B1194">
        <v>8.5000000000000006E-2</v>
      </c>
      <c r="C1194">
        <v>-2.73949E-2</v>
      </c>
      <c r="D1194">
        <v>-2.53946E-2</v>
      </c>
      <c r="E1194">
        <v>0.231267</v>
      </c>
    </row>
    <row r="1195" spans="1:5">
      <c r="A1195">
        <v>23.9</v>
      </c>
      <c r="B1195">
        <v>9.4600000000000004E-2</v>
      </c>
      <c r="C1195">
        <v>-2.6110700000000001E-2</v>
      </c>
      <c r="D1195">
        <v>-2.59168E-2</v>
      </c>
      <c r="E1195">
        <v>0.230743</v>
      </c>
    </row>
    <row r="1196" spans="1:5">
      <c r="A1196">
        <v>23.92</v>
      </c>
      <c r="B1196">
        <v>5.67E-2</v>
      </c>
      <c r="C1196">
        <v>-2.5239000000000001E-2</v>
      </c>
      <c r="D1196">
        <v>-2.64216E-2</v>
      </c>
      <c r="E1196">
        <v>0.23021</v>
      </c>
    </row>
    <row r="1197" spans="1:5">
      <c r="A1197">
        <v>23.94</v>
      </c>
      <c r="B1197">
        <v>2.8899999999999999E-2</v>
      </c>
      <c r="C1197">
        <v>-2.4669199999999999E-2</v>
      </c>
      <c r="D1197">
        <v>-2.6915000000000001E-2</v>
      </c>
      <c r="E1197">
        <v>0.22966600000000001</v>
      </c>
    </row>
    <row r="1198" spans="1:5">
      <c r="A1198">
        <v>23.96</v>
      </c>
      <c r="B1198">
        <v>-1.4E-2</v>
      </c>
      <c r="C1198">
        <v>-2.45569E-2</v>
      </c>
      <c r="D1198">
        <v>-2.7406099999999999E-2</v>
      </c>
      <c r="E1198">
        <v>0.22911300000000001</v>
      </c>
    </row>
    <row r="1199" spans="1:5">
      <c r="A1199">
        <v>23.98</v>
      </c>
      <c r="B1199">
        <v>-3.9399999999999998E-2</v>
      </c>
      <c r="C1199">
        <v>-2.4713100000000002E-2</v>
      </c>
      <c r="D1199">
        <v>-2.7900399999999999E-2</v>
      </c>
      <c r="E1199">
        <v>0.22855</v>
      </c>
    </row>
    <row r="1200" spans="1:5">
      <c r="A1200">
        <v>24</v>
      </c>
      <c r="B1200">
        <v>-1.9699999999999999E-2</v>
      </c>
      <c r="C1200">
        <v>-2.46603E-2</v>
      </c>
      <c r="D1200">
        <v>-2.8393600000000001E-2</v>
      </c>
      <c r="E1200">
        <v>0.22797799999999999</v>
      </c>
    </row>
    <row r="1201" spans="1:5">
      <c r="A1201">
        <v>24.02</v>
      </c>
      <c r="B1201">
        <v>2.24E-2</v>
      </c>
      <c r="C1201">
        <v>-2.4164999999999999E-2</v>
      </c>
      <c r="D1201">
        <v>-2.88769E-2</v>
      </c>
      <c r="E1201">
        <v>0.22739500000000001</v>
      </c>
    </row>
    <row r="1202" spans="1:5">
      <c r="A1202">
        <v>24.04</v>
      </c>
      <c r="B1202">
        <v>5.9499999999999997E-2</v>
      </c>
      <c r="C1202">
        <v>-2.3284300000000001E-2</v>
      </c>
      <c r="D1202">
        <v>-2.93426E-2</v>
      </c>
      <c r="E1202">
        <v>0.22680400000000001</v>
      </c>
    </row>
    <row r="1203" spans="1:5">
      <c r="A1203">
        <v>24.06</v>
      </c>
      <c r="B1203">
        <v>9.6600000000000005E-2</v>
      </c>
      <c r="C1203">
        <v>-2.2022300000000002E-2</v>
      </c>
      <c r="D1203">
        <v>-2.9783E-2</v>
      </c>
      <c r="E1203">
        <v>0.22620399999999999</v>
      </c>
    </row>
    <row r="1204" spans="1:5">
      <c r="A1204">
        <v>24.08</v>
      </c>
      <c r="B1204">
        <v>0.11600000000000001</v>
      </c>
      <c r="C1204">
        <v>-2.0569500000000001E-2</v>
      </c>
      <c r="D1204">
        <v>-3.01944E-2</v>
      </c>
      <c r="E1204">
        <v>0.22559599999999999</v>
      </c>
    </row>
    <row r="1205" spans="1:5">
      <c r="A1205">
        <v>24.1</v>
      </c>
      <c r="B1205">
        <v>9.8400000000000001E-2</v>
      </c>
      <c r="C1205">
        <v>-1.93172E-2</v>
      </c>
      <c r="D1205">
        <v>-3.0580800000000002E-2</v>
      </c>
      <c r="E1205">
        <v>0.22498000000000001</v>
      </c>
    </row>
    <row r="1206" spans="1:5">
      <c r="A1206">
        <v>24.12</v>
      </c>
      <c r="B1206">
        <v>8.0600000000000005E-2</v>
      </c>
      <c r="C1206">
        <v>-1.8265400000000001E-2</v>
      </c>
      <c r="D1206">
        <v>-3.0946100000000001E-2</v>
      </c>
      <c r="E1206">
        <v>0.224358</v>
      </c>
    </row>
    <row r="1207" spans="1:5">
      <c r="A1207">
        <v>24.14</v>
      </c>
      <c r="B1207">
        <v>5.7700000000000001E-2</v>
      </c>
      <c r="C1207">
        <v>-1.74658E-2</v>
      </c>
      <c r="D1207">
        <v>-3.1295400000000001E-2</v>
      </c>
      <c r="E1207">
        <v>0.22372800000000001</v>
      </c>
    </row>
    <row r="1208" spans="1:5">
      <c r="A1208">
        <v>24.16</v>
      </c>
      <c r="B1208">
        <v>3.9899999999999998E-2</v>
      </c>
      <c r="C1208">
        <v>-1.6861899999999999E-2</v>
      </c>
      <c r="D1208">
        <v>-3.1632599999999997E-2</v>
      </c>
      <c r="E1208">
        <v>0.22309200000000001</v>
      </c>
    </row>
    <row r="1209" spans="1:5">
      <c r="A1209">
        <v>24.18</v>
      </c>
      <c r="B1209">
        <v>1.7000000000000001E-2</v>
      </c>
      <c r="C1209">
        <v>-1.6505499999999999E-2</v>
      </c>
      <c r="D1209">
        <v>-3.1962699999999997E-2</v>
      </c>
      <c r="E1209">
        <v>0.22245000000000001</v>
      </c>
    </row>
    <row r="1210" spans="1:5">
      <c r="A1210">
        <v>24.2</v>
      </c>
      <c r="B1210">
        <v>2.4199999999999999E-2</v>
      </c>
      <c r="C1210">
        <v>-1.6077000000000001E-2</v>
      </c>
      <c r="D1210">
        <v>-3.2284300000000002E-2</v>
      </c>
      <c r="E1210">
        <v>0.221801</v>
      </c>
    </row>
    <row r="1211" spans="1:5">
      <c r="A1211">
        <v>24.22</v>
      </c>
      <c r="B1211">
        <v>3.1300000000000001E-2</v>
      </c>
      <c r="C1211">
        <v>-1.55783E-2</v>
      </c>
      <c r="D1211">
        <v>-3.2595800000000001E-2</v>
      </c>
      <c r="E1211">
        <v>0.22114600000000001</v>
      </c>
    </row>
    <row r="1212" spans="1:5">
      <c r="A1212">
        <v>24.24</v>
      </c>
      <c r="B1212">
        <v>4.1000000000000002E-2</v>
      </c>
      <c r="C1212">
        <v>-1.49827E-2</v>
      </c>
      <c r="D1212">
        <v>-3.2895500000000001E-2</v>
      </c>
      <c r="E1212">
        <v>0.22048499999999999</v>
      </c>
    </row>
    <row r="1213" spans="1:5">
      <c r="A1213">
        <v>24.26</v>
      </c>
      <c r="B1213">
        <v>5.5599999999999997E-2</v>
      </c>
      <c r="C1213">
        <v>-1.42398E-2</v>
      </c>
      <c r="D1213">
        <v>-3.3180300000000003E-2</v>
      </c>
      <c r="E1213">
        <v>0.21981800000000001</v>
      </c>
    </row>
    <row r="1214" spans="1:5">
      <c r="A1214">
        <v>24.28</v>
      </c>
      <c r="B1214">
        <v>7.2800000000000004E-2</v>
      </c>
      <c r="C1214">
        <v>-1.33235E-2</v>
      </c>
      <c r="D1214">
        <v>-3.3446799999999999E-2</v>
      </c>
      <c r="E1214">
        <v>0.21914700000000001</v>
      </c>
    </row>
    <row r="1215" spans="1:5">
      <c r="A1215">
        <v>24.3</v>
      </c>
      <c r="B1215">
        <v>0.09</v>
      </c>
      <c r="C1215">
        <v>-1.2235899999999999E-2</v>
      </c>
      <c r="D1215">
        <v>-3.3691499999999999E-2</v>
      </c>
      <c r="E1215">
        <v>0.21847</v>
      </c>
    </row>
    <row r="1216" spans="1:5">
      <c r="A1216">
        <v>24.32</v>
      </c>
      <c r="B1216">
        <v>9.7100000000000006E-2</v>
      </c>
      <c r="C1216">
        <v>-1.1084999999999999E-2</v>
      </c>
      <c r="D1216">
        <v>-3.3913199999999998E-2</v>
      </c>
      <c r="E1216">
        <v>0.21779000000000001</v>
      </c>
    </row>
    <row r="1217" spans="1:5">
      <c r="A1217">
        <v>24.34</v>
      </c>
      <c r="B1217">
        <v>0.107</v>
      </c>
      <c r="C1217">
        <v>-9.8420299999999999E-3</v>
      </c>
      <c r="D1217">
        <v>-3.4110000000000001E-2</v>
      </c>
      <c r="E1217">
        <v>0.21710599999999999</v>
      </c>
    </row>
    <row r="1218" spans="1:5">
      <c r="A1218">
        <v>24.36</v>
      </c>
      <c r="B1218">
        <v>8.8999999999999996E-2</v>
      </c>
      <c r="C1218">
        <v>-8.8015799999999998E-3</v>
      </c>
      <c r="D1218">
        <v>-3.4285999999999997E-2</v>
      </c>
      <c r="E1218">
        <v>0.216418</v>
      </c>
    </row>
    <row r="1219" spans="1:5">
      <c r="A1219">
        <v>24.38</v>
      </c>
      <c r="B1219">
        <v>6.6100000000000006E-2</v>
      </c>
      <c r="C1219">
        <v>-8.0131500000000001E-3</v>
      </c>
      <c r="D1219">
        <v>-3.4446299999999999E-2</v>
      </c>
      <c r="E1219">
        <v>0.215728</v>
      </c>
    </row>
    <row r="1220" spans="1:5">
      <c r="A1220">
        <v>24.4</v>
      </c>
      <c r="B1220">
        <v>3.8300000000000001E-2</v>
      </c>
      <c r="C1220">
        <v>-7.5256400000000001E-3</v>
      </c>
      <c r="D1220">
        <v>-3.4596799999999997E-2</v>
      </c>
      <c r="E1220">
        <v>0.215034</v>
      </c>
    </row>
    <row r="1221" spans="1:5">
      <c r="A1221">
        <v>24.42</v>
      </c>
      <c r="B1221">
        <v>2.3E-2</v>
      </c>
      <c r="C1221">
        <v>-7.2043200000000002E-3</v>
      </c>
      <c r="D1221">
        <v>-3.4740899999999998E-2</v>
      </c>
      <c r="E1221">
        <v>0.214338</v>
      </c>
    </row>
    <row r="1222" spans="1:5">
      <c r="A1222">
        <v>24.44</v>
      </c>
      <c r="B1222">
        <v>7.7000000000000002E-3</v>
      </c>
      <c r="C1222">
        <v>-7.0474300000000004E-3</v>
      </c>
      <c r="D1222">
        <v>-3.48819E-2</v>
      </c>
      <c r="E1222">
        <v>0.213639</v>
      </c>
    </row>
    <row r="1223" spans="1:5">
      <c r="A1223">
        <v>24.46</v>
      </c>
      <c r="B1223">
        <v>2.3E-3</v>
      </c>
      <c r="C1223">
        <v>-6.9490300000000001E-3</v>
      </c>
      <c r="D1223">
        <v>-3.5020799999999998E-2</v>
      </c>
      <c r="E1223">
        <v>0.21293699999999999</v>
      </c>
    </row>
    <row r="1224" spans="1:5">
      <c r="A1224">
        <v>24.48</v>
      </c>
      <c r="B1224">
        <v>-1.55E-2</v>
      </c>
      <c r="C1224">
        <v>-7.0390499999999998E-3</v>
      </c>
      <c r="D1224">
        <v>-3.5161600000000001E-2</v>
      </c>
      <c r="E1224">
        <v>0.212233</v>
      </c>
    </row>
    <row r="1225" spans="1:5">
      <c r="A1225">
        <v>24.5</v>
      </c>
      <c r="B1225">
        <v>-4.58E-2</v>
      </c>
      <c r="C1225">
        <v>-7.4470600000000001E-3</v>
      </c>
      <c r="D1225">
        <v>-3.5310599999999998E-2</v>
      </c>
      <c r="E1225">
        <v>0.21152499999999999</v>
      </c>
    </row>
    <row r="1226" spans="1:5">
      <c r="A1226">
        <v>24.52</v>
      </c>
      <c r="B1226">
        <v>-8.1100000000000005E-2</v>
      </c>
      <c r="C1226">
        <v>-8.2223499999999998E-3</v>
      </c>
      <c r="D1226">
        <v>-3.5475E-2</v>
      </c>
      <c r="E1226">
        <v>0.210814</v>
      </c>
    </row>
    <row r="1227" spans="1:5">
      <c r="A1227">
        <v>24.54</v>
      </c>
      <c r="B1227">
        <v>-0.104</v>
      </c>
      <c r="C1227">
        <v>-9.2305400000000006E-3</v>
      </c>
      <c r="D1227">
        <v>-3.56596E-2</v>
      </c>
      <c r="E1227">
        <v>0.21009900000000001</v>
      </c>
    </row>
    <row r="1228" spans="1:5">
      <c r="A1228">
        <v>24.56</v>
      </c>
      <c r="B1228">
        <v>-0.114</v>
      </c>
      <c r="C1228">
        <v>-1.03334E-2</v>
      </c>
      <c r="D1228">
        <v>-3.5866299999999997E-2</v>
      </c>
      <c r="E1228">
        <v>0.20937900000000001</v>
      </c>
    </row>
    <row r="1229" spans="1:5">
      <c r="A1229">
        <v>24.58</v>
      </c>
      <c r="B1229">
        <v>-9.4500000000000001E-2</v>
      </c>
      <c r="C1229">
        <v>-1.12193E-2</v>
      </c>
      <c r="D1229">
        <v>-3.6090700000000003E-2</v>
      </c>
      <c r="E1229">
        <v>0.20865500000000001</v>
      </c>
    </row>
    <row r="1230" spans="1:5">
      <c r="A1230">
        <v>24.6</v>
      </c>
      <c r="B1230">
        <v>-6.4799999999999996E-2</v>
      </c>
      <c r="C1230">
        <v>-1.17833E-2</v>
      </c>
      <c r="D1230">
        <v>-3.6326299999999999E-2</v>
      </c>
      <c r="E1230">
        <v>0.207926</v>
      </c>
    </row>
    <row r="1231" spans="1:5">
      <c r="A1231">
        <v>24.62</v>
      </c>
      <c r="B1231">
        <v>-1.77E-2</v>
      </c>
      <c r="C1231">
        <v>-1.18456E-2</v>
      </c>
      <c r="D1231">
        <v>-3.65633E-2</v>
      </c>
      <c r="E1231">
        <v>0.20719299999999999</v>
      </c>
    </row>
    <row r="1232" spans="1:5">
      <c r="A1232">
        <v>24.64</v>
      </c>
      <c r="B1232">
        <v>9.4999999999999998E-3</v>
      </c>
      <c r="C1232">
        <v>-1.16209E-2</v>
      </c>
      <c r="D1232">
        <v>-3.6795700000000001E-2</v>
      </c>
      <c r="E1232">
        <v>0.206455</v>
      </c>
    </row>
    <row r="1233" spans="1:5">
      <c r="A1233">
        <v>24.66</v>
      </c>
      <c r="B1233">
        <v>3.1800000000000002E-2</v>
      </c>
      <c r="C1233">
        <v>-1.1163899999999999E-2</v>
      </c>
      <c r="D1233">
        <v>-3.70189E-2</v>
      </c>
      <c r="E1233">
        <v>0.20571200000000001</v>
      </c>
    </row>
    <row r="1234" spans="1:5">
      <c r="A1234">
        <v>24.68</v>
      </c>
      <c r="B1234">
        <v>-6.0000000000000001E-3</v>
      </c>
      <c r="C1234">
        <v>-1.11095E-2</v>
      </c>
      <c r="D1234">
        <v>-3.7241099999999999E-2</v>
      </c>
      <c r="E1234">
        <v>0.20496500000000001</v>
      </c>
    </row>
    <row r="1235" spans="1:5">
      <c r="A1235">
        <v>24.7</v>
      </c>
      <c r="B1235">
        <v>-2.3800000000000002E-2</v>
      </c>
      <c r="C1235">
        <v>-1.1243100000000001E-2</v>
      </c>
      <c r="D1235">
        <v>-3.7465999999999999E-2</v>
      </c>
      <c r="E1235">
        <v>0.20421300000000001</v>
      </c>
    </row>
    <row r="1236" spans="1:5">
      <c r="A1236">
        <v>24.72</v>
      </c>
      <c r="B1236">
        <v>-4.1000000000000003E-3</v>
      </c>
      <c r="C1236">
        <v>-1.11679E-2</v>
      </c>
      <c r="D1236">
        <v>-3.7689399999999998E-2</v>
      </c>
      <c r="E1236">
        <v>0.203457</v>
      </c>
    </row>
    <row r="1237" spans="1:5">
      <c r="A1237">
        <v>24.74</v>
      </c>
      <c r="B1237">
        <v>1.5599999999999999E-2</v>
      </c>
      <c r="C1237">
        <v>-1.0886099999999999E-2</v>
      </c>
      <c r="D1237">
        <v>-3.7907099999999999E-2</v>
      </c>
      <c r="E1237">
        <v>0.20269699999999999</v>
      </c>
    </row>
    <row r="1238" spans="1:5">
      <c r="A1238">
        <v>24.76</v>
      </c>
      <c r="B1238">
        <v>4.53E-2</v>
      </c>
      <c r="C1238">
        <v>-1.02947E-2</v>
      </c>
      <c r="D1238">
        <v>-3.8113000000000001E-2</v>
      </c>
      <c r="E1238">
        <v>0.201933</v>
      </c>
    </row>
    <row r="1239" spans="1:5">
      <c r="A1239">
        <v>24.78</v>
      </c>
      <c r="B1239">
        <v>6.5000000000000002E-2</v>
      </c>
      <c r="C1239">
        <v>-9.5021299999999993E-3</v>
      </c>
      <c r="D1239">
        <v>-3.8302999999999997E-2</v>
      </c>
      <c r="E1239">
        <v>0.20116500000000001</v>
      </c>
    </row>
    <row r="1240" spans="1:5">
      <c r="A1240">
        <v>24.8</v>
      </c>
      <c r="B1240">
        <v>7.22E-2</v>
      </c>
      <c r="C1240">
        <v>-8.6421099999999997E-3</v>
      </c>
      <c r="D1240">
        <v>-3.84759E-2</v>
      </c>
      <c r="E1240">
        <v>0.20039299999999999</v>
      </c>
    </row>
    <row r="1241" spans="1:5">
      <c r="A1241">
        <v>24.82</v>
      </c>
      <c r="B1241">
        <v>5.6899999999999999E-2</v>
      </c>
      <c r="C1241">
        <v>-7.9521899999999996E-3</v>
      </c>
      <c r="D1241">
        <v>-3.86349E-2</v>
      </c>
      <c r="E1241">
        <v>0.19961899999999999</v>
      </c>
    </row>
    <row r="1242" spans="1:5">
      <c r="A1242">
        <v>24.84</v>
      </c>
      <c r="B1242">
        <v>4.9099999999999998E-2</v>
      </c>
      <c r="C1242">
        <v>-7.3516400000000004E-3</v>
      </c>
      <c r="D1242">
        <v>-3.8781900000000001E-2</v>
      </c>
      <c r="E1242">
        <v>0.19884199999999999</v>
      </c>
    </row>
    <row r="1243" spans="1:5">
      <c r="A1243">
        <v>24.86</v>
      </c>
      <c r="B1243">
        <v>3.8899999999999997E-2</v>
      </c>
      <c r="C1243">
        <v>-6.86478E-3</v>
      </c>
      <c r="D1243">
        <v>-3.8919200000000001E-2</v>
      </c>
      <c r="E1243">
        <v>0.19806199999999999</v>
      </c>
    </row>
    <row r="1244" spans="1:5">
      <c r="A1244">
        <v>24.88</v>
      </c>
      <c r="B1244">
        <v>5.3600000000000002E-2</v>
      </c>
      <c r="C1244">
        <v>-6.2283099999999999E-3</v>
      </c>
      <c r="D1244">
        <v>-3.9043799999999997E-2</v>
      </c>
      <c r="E1244">
        <v>0.19728000000000001</v>
      </c>
    </row>
    <row r="1245" spans="1:5">
      <c r="A1245">
        <v>24.9</v>
      </c>
      <c r="B1245">
        <v>8.8300000000000003E-2</v>
      </c>
      <c r="C1245">
        <v>-5.2332699999999999E-3</v>
      </c>
      <c r="D1245">
        <v>-3.9148500000000003E-2</v>
      </c>
      <c r="E1245">
        <v>0.196496</v>
      </c>
    </row>
    <row r="1246" spans="1:5">
      <c r="A1246">
        <v>24.92</v>
      </c>
      <c r="B1246">
        <v>0.108</v>
      </c>
      <c r="C1246">
        <v>-4.04134E-3</v>
      </c>
      <c r="D1246">
        <v>-3.9229300000000002E-2</v>
      </c>
      <c r="E1246">
        <v>0.195711</v>
      </c>
    </row>
    <row r="1247" spans="1:5">
      <c r="A1247">
        <v>24.94</v>
      </c>
      <c r="B1247">
        <v>0.13500000000000001</v>
      </c>
      <c r="C1247">
        <v>-2.5777500000000002E-3</v>
      </c>
      <c r="D1247">
        <v>-3.9280799999999998E-2</v>
      </c>
      <c r="E1247">
        <v>0.19492499999999999</v>
      </c>
    </row>
    <row r="1248" spans="1:5">
      <c r="A1248">
        <v>24.96</v>
      </c>
      <c r="B1248">
        <v>0.13800000000000001</v>
      </c>
      <c r="C1248">
        <v>-1.0979799999999999E-3</v>
      </c>
      <c r="D1248">
        <v>-3.9302799999999999E-2</v>
      </c>
      <c r="E1248">
        <v>0.19413800000000001</v>
      </c>
    </row>
    <row r="1249" spans="1:5">
      <c r="A1249">
        <v>24.98</v>
      </c>
      <c r="B1249">
        <v>0.14199999999999999</v>
      </c>
      <c r="C1249">
        <v>4.0831299999999999E-4</v>
      </c>
      <c r="D1249">
        <v>-3.9294599999999999E-2</v>
      </c>
      <c r="E1249">
        <v>0.193353</v>
      </c>
    </row>
    <row r="1250" spans="1:5">
      <c r="A1250">
        <v>25</v>
      </c>
      <c r="B1250">
        <v>0.13</v>
      </c>
      <c r="C1250">
        <v>1.7724399999999999E-3</v>
      </c>
      <c r="D1250">
        <v>-3.9259200000000001E-2</v>
      </c>
      <c r="E1250">
        <v>0.19256799999999999</v>
      </c>
    </row>
    <row r="1251" spans="1:5">
      <c r="A1251">
        <v>25.02</v>
      </c>
      <c r="B1251">
        <v>0.127</v>
      </c>
      <c r="C1251">
        <v>3.0906200000000001E-3</v>
      </c>
      <c r="D1251">
        <v>-3.91974E-2</v>
      </c>
      <c r="E1251">
        <v>0.19178400000000001</v>
      </c>
    </row>
    <row r="1252" spans="1:5">
      <c r="A1252">
        <v>25.04</v>
      </c>
      <c r="B1252">
        <v>0.11899999999999999</v>
      </c>
      <c r="C1252">
        <v>4.3107199999999997E-3</v>
      </c>
      <c r="D1252">
        <v>-3.9111199999999999E-2</v>
      </c>
      <c r="E1252">
        <v>0.19100300000000001</v>
      </c>
    </row>
    <row r="1253" spans="1:5">
      <c r="A1253">
        <v>25.06</v>
      </c>
      <c r="B1253">
        <v>0.106</v>
      </c>
      <c r="C1253">
        <v>5.3811299999999996E-3</v>
      </c>
      <c r="D1253">
        <v>-3.9003500000000003E-2</v>
      </c>
      <c r="E1253">
        <v>0.190224</v>
      </c>
    </row>
    <row r="1254" spans="1:5">
      <c r="A1254">
        <v>25.08</v>
      </c>
      <c r="B1254">
        <v>7.85E-2</v>
      </c>
      <c r="C1254">
        <v>6.1507999999999997E-3</v>
      </c>
      <c r="D1254">
        <v>-3.8880499999999998E-2</v>
      </c>
      <c r="E1254">
        <v>0.18944800000000001</v>
      </c>
    </row>
    <row r="1255" spans="1:5">
      <c r="A1255">
        <v>25.1</v>
      </c>
      <c r="B1255">
        <v>7.3200000000000001E-2</v>
      </c>
      <c r="C1255">
        <v>6.8565800000000001E-3</v>
      </c>
      <c r="D1255">
        <v>-3.8743399999999997E-2</v>
      </c>
      <c r="E1255">
        <v>0.18867400000000001</v>
      </c>
    </row>
    <row r="1256" spans="1:5">
      <c r="A1256">
        <v>25.12</v>
      </c>
      <c r="B1256">
        <v>9.2899999999999996E-2</v>
      </c>
      <c r="C1256">
        <v>7.7622999999999998E-3</v>
      </c>
      <c r="D1256">
        <v>-3.85881E-2</v>
      </c>
      <c r="E1256">
        <v>0.18790399999999999</v>
      </c>
    </row>
    <row r="1257" spans="1:5">
      <c r="A1257">
        <v>25.14</v>
      </c>
      <c r="B1257">
        <v>0.12</v>
      </c>
      <c r="C1257">
        <v>8.9437500000000003E-3</v>
      </c>
      <c r="D1257">
        <v>-3.84093E-2</v>
      </c>
      <c r="E1257">
        <v>0.187138</v>
      </c>
    </row>
    <row r="1258" spans="1:5">
      <c r="A1258">
        <v>25.16</v>
      </c>
      <c r="B1258">
        <v>0.16</v>
      </c>
      <c r="C1258">
        <v>1.0533799999999999E-2</v>
      </c>
      <c r="D1258">
        <v>-3.8198599999999999E-2</v>
      </c>
      <c r="E1258">
        <v>0.18637599999999999</v>
      </c>
    </row>
    <row r="1259" spans="1:5">
      <c r="A1259">
        <v>25.18</v>
      </c>
      <c r="B1259">
        <v>0.185</v>
      </c>
      <c r="C1259">
        <v>1.2370300000000001E-2</v>
      </c>
      <c r="D1259">
        <v>-3.7951199999999997E-2</v>
      </c>
      <c r="E1259">
        <v>0.18561900000000001</v>
      </c>
    </row>
    <row r="1260" spans="1:5">
      <c r="A1260">
        <v>25.2</v>
      </c>
      <c r="B1260">
        <v>0.20399999999999999</v>
      </c>
      <c r="C1260">
        <v>1.4387499999999999E-2</v>
      </c>
      <c r="D1260">
        <v>-3.76634E-2</v>
      </c>
      <c r="E1260">
        <v>0.18486900000000001</v>
      </c>
    </row>
    <row r="1261" spans="1:5">
      <c r="A1261">
        <v>25.22</v>
      </c>
      <c r="B1261">
        <v>0.217</v>
      </c>
      <c r="C1261">
        <v>1.6520199999999999E-2</v>
      </c>
      <c r="D1261">
        <v>-3.7332999999999998E-2</v>
      </c>
      <c r="E1261">
        <v>0.18412500000000001</v>
      </c>
    </row>
    <row r="1262" spans="1:5">
      <c r="A1262">
        <v>25.24</v>
      </c>
      <c r="B1262">
        <v>0.20899999999999999</v>
      </c>
      <c r="C1262">
        <v>1.8546300000000002E-2</v>
      </c>
      <c r="D1262">
        <v>-3.6962099999999998E-2</v>
      </c>
      <c r="E1262">
        <v>0.18339</v>
      </c>
    </row>
    <row r="1263" spans="1:5">
      <c r="A1263">
        <v>25.26</v>
      </c>
      <c r="B1263">
        <v>0.20100000000000001</v>
      </c>
      <c r="C1263">
        <v>2.04669E-2</v>
      </c>
      <c r="D1263">
        <v>-3.6552800000000003E-2</v>
      </c>
      <c r="E1263">
        <v>0.18266299999999999</v>
      </c>
    </row>
    <row r="1264" spans="1:5">
      <c r="A1264">
        <v>25.28</v>
      </c>
      <c r="B1264">
        <v>0.17899999999999999</v>
      </c>
      <c r="C1264">
        <v>2.2135700000000001E-2</v>
      </c>
      <c r="D1264">
        <v>-3.6110099999999999E-2</v>
      </c>
      <c r="E1264">
        <v>0.181945</v>
      </c>
    </row>
    <row r="1265" spans="1:5">
      <c r="A1265">
        <v>25.3</v>
      </c>
      <c r="B1265">
        <v>9.3299999999999994E-2</v>
      </c>
      <c r="C1265">
        <v>2.28848E-2</v>
      </c>
      <c r="D1265">
        <v>-3.5652400000000001E-2</v>
      </c>
      <c r="E1265">
        <v>0.18123700000000001</v>
      </c>
    </row>
    <row r="1266" spans="1:5">
      <c r="A1266">
        <v>25.32</v>
      </c>
      <c r="B1266">
        <v>6.3100000000000003E-2</v>
      </c>
      <c r="C1266">
        <v>2.3308099999999998E-2</v>
      </c>
      <c r="D1266">
        <v>-3.5186200000000001E-2</v>
      </c>
      <c r="E1266">
        <v>0.180538</v>
      </c>
    </row>
    <row r="1267" spans="1:5">
      <c r="A1267">
        <v>25.34</v>
      </c>
      <c r="B1267">
        <v>7.0300000000000001E-2</v>
      </c>
      <c r="C1267">
        <v>2.38027E-2</v>
      </c>
      <c r="D1267">
        <v>-3.4710100000000001E-2</v>
      </c>
      <c r="E1267">
        <v>0.17984800000000001</v>
      </c>
    </row>
    <row r="1268" spans="1:5">
      <c r="A1268">
        <v>25.36</v>
      </c>
      <c r="B1268">
        <v>7.51E-2</v>
      </c>
      <c r="C1268">
        <v>2.4342699999999998E-2</v>
      </c>
      <c r="D1268">
        <v>-3.4223299999999998E-2</v>
      </c>
      <c r="E1268">
        <v>0.17916899999999999</v>
      </c>
    </row>
    <row r="1269" spans="1:5">
      <c r="A1269">
        <v>25.38</v>
      </c>
      <c r="B1269">
        <v>6.2399999999999997E-2</v>
      </c>
      <c r="C1269">
        <v>2.4743299999999999E-2</v>
      </c>
      <c r="D1269">
        <v>-3.3728399999999999E-2</v>
      </c>
      <c r="E1269">
        <v>0.17849899999999999</v>
      </c>
    </row>
    <row r="1270" spans="1:5">
      <c r="A1270">
        <v>25.4</v>
      </c>
      <c r="B1270">
        <v>3.9699999999999999E-2</v>
      </c>
      <c r="C1270">
        <v>2.4900700000000001E-2</v>
      </c>
      <c r="D1270">
        <v>-3.32304E-2</v>
      </c>
      <c r="E1270">
        <v>0.177839</v>
      </c>
    </row>
    <row r="1271" spans="1:5">
      <c r="A1271">
        <v>25.42</v>
      </c>
      <c r="B1271">
        <v>2E-3</v>
      </c>
      <c r="C1271">
        <v>2.46597E-2</v>
      </c>
      <c r="D1271">
        <v>-3.2737200000000001E-2</v>
      </c>
      <c r="E1271">
        <v>0.17718900000000001</v>
      </c>
    </row>
    <row r="1272" spans="1:5">
      <c r="A1272">
        <v>25.44</v>
      </c>
      <c r="B1272">
        <v>-2.5700000000000001E-2</v>
      </c>
      <c r="C1272">
        <v>2.4129600000000001E-2</v>
      </c>
      <c r="D1272">
        <v>-3.2254600000000001E-2</v>
      </c>
      <c r="E1272">
        <v>0.17654900000000001</v>
      </c>
    </row>
    <row r="1273" spans="1:5">
      <c r="A1273">
        <v>25.46</v>
      </c>
      <c r="B1273">
        <v>-4.3400000000000001E-2</v>
      </c>
      <c r="C1273">
        <v>2.3418700000000001E-2</v>
      </c>
      <c r="D1273">
        <v>-3.1786200000000001E-2</v>
      </c>
      <c r="E1273">
        <v>0.17591799999999999</v>
      </c>
    </row>
    <row r="1274" spans="1:5">
      <c r="A1274">
        <v>25.48</v>
      </c>
      <c r="B1274">
        <v>-5.11E-2</v>
      </c>
      <c r="C1274">
        <v>2.26343E-2</v>
      </c>
      <c r="D1274">
        <v>-3.1333600000000003E-2</v>
      </c>
      <c r="E1274">
        <v>0.17529600000000001</v>
      </c>
    </row>
    <row r="1275" spans="1:5">
      <c r="A1275">
        <v>25.5</v>
      </c>
      <c r="B1275">
        <v>-5.1299999999999998E-2</v>
      </c>
      <c r="C1275">
        <v>2.18561E-2</v>
      </c>
      <c r="D1275">
        <v>-3.0896400000000001E-2</v>
      </c>
      <c r="E1275">
        <v>0.174682</v>
      </c>
    </row>
    <row r="1276" spans="1:5">
      <c r="A1276">
        <v>25.52</v>
      </c>
      <c r="B1276">
        <v>-1.9099999999999999E-2</v>
      </c>
      <c r="C1276">
        <v>2.1425E-2</v>
      </c>
      <c r="D1276">
        <v>-3.0467899999999999E-2</v>
      </c>
      <c r="E1276">
        <v>0.17407700000000001</v>
      </c>
    </row>
    <row r="1277" spans="1:5">
      <c r="A1277">
        <v>25.54</v>
      </c>
      <c r="B1277">
        <v>-9.2999999999999992E-3</v>
      </c>
      <c r="C1277">
        <v>2.1101499999999999E-2</v>
      </c>
      <c r="D1277">
        <v>-3.00459E-2</v>
      </c>
      <c r="E1277">
        <v>0.173481</v>
      </c>
    </row>
    <row r="1278" spans="1:5">
      <c r="A1278">
        <v>25.56</v>
      </c>
      <c r="B1278">
        <v>1.55E-2</v>
      </c>
      <c r="C1278">
        <v>2.1042600000000002E-2</v>
      </c>
      <c r="D1278">
        <v>-2.9625100000000001E-2</v>
      </c>
      <c r="E1278">
        <v>0.17289199999999999</v>
      </c>
    </row>
    <row r="1279" spans="1:5">
      <c r="A1279">
        <v>25.58</v>
      </c>
      <c r="B1279">
        <v>2.53E-2</v>
      </c>
      <c r="C1279">
        <v>2.1087399999999999E-2</v>
      </c>
      <c r="D1279">
        <v>-2.9203300000000001E-2</v>
      </c>
      <c r="E1279">
        <v>0.17231299999999999</v>
      </c>
    </row>
    <row r="1280" spans="1:5">
      <c r="A1280">
        <v>25.6</v>
      </c>
      <c r="B1280">
        <v>3.7600000000000001E-2</v>
      </c>
      <c r="C1280">
        <v>2.1261200000000001E-2</v>
      </c>
      <c r="D1280">
        <v>-2.8778100000000001E-2</v>
      </c>
      <c r="E1280">
        <v>0.171741</v>
      </c>
    </row>
    <row r="1281" spans="1:5">
      <c r="A1281">
        <v>25.62</v>
      </c>
      <c r="B1281">
        <v>3.49E-2</v>
      </c>
      <c r="C1281">
        <v>2.1404800000000002E-2</v>
      </c>
      <c r="D1281">
        <v>-2.835E-2</v>
      </c>
      <c r="E1281">
        <v>0.171179</v>
      </c>
    </row>
    <row r="1282" spans="1:5">
      <c r="A1282">
        <v>25.64</v>
      </c>
      <c r="B1282">
        <v>2.4799999999999999E-2</v>
      </c>
      <c r="C1282">
        <v>2.1440500000000001E-2</v>
      </c>
      <c r="D1282">
        <v>-2.79212E-2</v>
      </c>
      <c r="E1282">
        <v>0.170624</v>
      </c>
    </row>
    <row r="1283" spans="1:5">
      <c r="A1283">
        <v>25.66</v>
      </c>
      <c r="B1283">
        <v>-1.04E-2</v>
      </c>
      <c r="C1283">
        <v>2.11053E-2</v>
      </c>
      <c r="D1283">
        <v>-2.7499099999999999E-2</v>
      </c>
      <c r="E1283">
        <v>0.17007900000000001</v>
      </c>
    </row>
    <row r="1284" spans="1:5">
      <c r="A1284">
        <v>25.68</v>
      </c>
      <c r="B1284">
        <v>-3.8100000000000002E-2</v>
      </c>
      <c r="C1284">
        <v>2.04821E-2</v>
      </c>
      <c r="D1284">
        <v>-2.70894E-2</v>
      </c>
      <c r="E1284">
        <v>0.169541</v>
      </c>
    </row>
    <row r="1285" spans="1:5">
      <c r="A1285">
        <v>25.7</v>
      </c>
      <c r="B1285">
        <v>-6.5799999999999997E-2</v>
      </c>
      <c r="C1285">
        <v>1.9573900000000002E-2</v>
      </c>
      <c r="D1285">
        <v>-2.6698E-2</v>
      </c>
      <c r="E1285">
        <v>0.16901099999999999</v>
      </c>
    </row>
    <row r="1286" spans="1:5">
      <c r="A1286">
        <v>25.72</v>
      </c>
      <c r="B1286">
        <v>-8.3500000000000005E-2</v>
      </c>
      <c r="C1286">
        <v>1.8488899999999999E-2</v>
      </c>
      <c r="D1286">
        <v>-2.63282E-2</v>
      </c>
      <c r="E1286">
        <v>0.168488</v>
      </c>
    </row>
    <row r="1287" spans="1:5">
      <c r="A1287">
        <v>25.74</v>
      </c>
      <c r="B1287">
        <v>-7.8600000000000003E-2</v>
      </c>
      <c r="C1287">
        <v>1.74669E-2</v>
      </c>
      <c r="D1287">
        <v>-2.59788E-2</v>
      </c>
      <c r="E1287">
        <v>0.16797200000000001</v>
      </c>
    </row>
    <row r="1288" spans="1:5">
      <c r="A1288">
        <v>25.76</v>
      </c>
      <c r="B1288">
        <v>-7.1300000000000002E-2</v>
      </c>
      <c r="C1288">
        <v>1.6532499999999999E-2</v>
      </c>
      <c r="D1288">
        <v>-2.5648199999999999E-2</v>
      </c>
      <c r="E1288">
        <v>0.167462</v>
      </c>
    </row>
    <row r="1289" spans="1:5">
      <c r="A1289">
        <v>25.78</v>
      </c>
      <c r="B1289">
        <v>-8.8999999999999996E-2</v>
      </c>
      <c r="C1289">
        <v>1.54217E-2</v>
      </c>
      <c r="D1289">
        <v>-2.53397E-2</v>
      </c>
      <c r="E1289">
        <v>0.166959</v>
      </c>
    </row>
    <row r="1290" spans="1:5">
      <c r="A1290">
        <v>25.8</v>
      </c>
      <c r="B1290">
        <v>-0.14399999999999999</v>
      </c>
      <c r="C1290">
        <v>1.3743500000000001E-2</v>
      </c>
      <c r="D1290">
        <v>-2.5064900000000001E-2</v>
      </c>
      <c r="E1290">
        <v>0.16646</v>
      </c>
    </row>
    <row r="1291" spans="1:5">
      <c r="A1291">
        <v>25.82</v>
      </c>
      <c r="B1291">
        <v>-0.157</v>
      </c>
      <c r="C1291">
        <v>1.1946200000000001E-2</v>
      </c>
      <c r="D1291">
        <v>-2.4826000000000001E-2</v>
      </c>
      <c r="E1291">
        <v>0.165966</v>
      </c>
    </row>
    <row r="1292" spans="1:5">
      <c r="A1292">
        <v>25.84</v>
      </c>
      <c r="B1292">
        <v>-0.2</v>
      </c>
      <c r="C1292">
        <v>9.71523E-3</v>
      </c>
      <c r="D1292">
        <v>-2.46316E-2</v>
      </c>
      <c r="E1292">
        <v>0.16547500000000001</v>
      </c>
    </row>
    <row r="1293" spans="1:5">
      <c r="A1293">
        <v>25.86</v>
      </c>
      <c r="B1293">
        <v>-0.24</v>
      </c>
      <c r="C1293">
        <v>7.0866499999999999E-3</v>
      </c>
      <c r="D1293">
        <v>-2.4489899999999998E-2</v>
      </c>
      <c r="E1293">
        <v>0.16498699999999999</v>
      </c>
    </row>
    <row r="1294" spans="1:5">
      <c r="A1294">
        <v>25.88</v>
      </c>
      <c r="B1294">
        <v>-0.27</v>
      </c>
      <c r="C1294">
        <v>4.1699500000000004E-3</v>
      </c>
      <c r="D1294">
        <v>-2.4406500000000001E-2</v>
      </c>
      <c r="E1294">
        <v>0.16450000000000001</v>
      </c>
    </row>
    <row r="1295" spans="1:5">
      <c r="A1295">
        <v>25.9</v>
      </c>
      <c r="B1295">
        <v>-0.28799999999999998</v>
      </c>
      <c r="C1295">
        <v>1.0944800000000001E-3</v>
      </c>
      <c r="D1295">
        <v>-2.4384599999999999E-2</v>
      </c>
      <c r="E1295">
        <v>0.16401199999999999</v>
      </c>
    </row>
    <row r="1296" spans="1:5">
      <c r="A1296">
        <v>25.92</v>
      </c>
      <c r="B1296">
        <v>-0.28499999999999998</v>
      </c>
      <c r="C1296">
        <v>-1.9170400000000001E-3</v>
      </c>
      <c r="D1296">
        <v>-2.4423E-2</v>
      </c>
      <c r="E1296">
        <v>0.163523</v>
      </c>
    </row>
    <row r="1297" spans="1:5">
      <c r="A1297">
        <v>25.94</v>
      </c>
      <c r="B1297">
        <v>-0.26500000000000001</v>
      </c>
      <c r="C1297">
        <v>-4.6863399999999998E-3</v>
      </c>
      <c r="D1297">
        <v>-2.4516699999999999E-2</v>
      </c>
      <c r="E1297">
        <v>0.16303200000000001</v>
      </c>
    </row>
    <row r="1298" spans="1:5">
      <c r="A1298">
        <v>25.96</v>
      </c>
      <c r="B1298">
        <v>-0.255</v>
      </c>
      <c r="C1298">
        <v>-7.3212199999999998E-3</v>
      </c>
      <c r="D1298">
        <v>-2.46631E-2</v>
      </c>
      <c r="E1298">
        <v>0.16253699999999999</v>
      </c>
    </row>
    <row r="1299" spans="1:5">
      <c r="A1299">
        <v>25.98</v>
      </c>
      <c r="B1299">
        <v>-0.216</v>
      </c>
      <c r="C1299">
        <v>-9.5178399999999996E-3</v>
      </c>
      <c r="D1299">
        <v>-2.4853500000000001E-2</v>
      </c>
      <c r="E1299">
        <v>0.16203799999999999</v>
      </c>
    </row>
    <row r="1300" spans="1:5">
      <c r="A1300">
        <v>26</v>
      </c>
      <c r="B1300">
        <v>-0.16600000000000001</v>
      </c>
      <c r="C1300">
        <v>-1.1165E-2</v>
      </c>
      <c r="D1300">
        <v>-2.50768E-2</v>
      </c>
      <c r="E1300">
        <v>0.16153400000000001</v>
      </c>
    </row>
    <row r="1301" spans="1:5">
      <c r="A1301">
        <v>26.02</v>
      </c>
      <c r="B1301">
        <v>-0.11799999999999999</v>
      </c>
      <c r="C1301">
        <v>-1.2289599999999999E-2</v>
      </c>
      <c r="D1301">
        <v>-2.5322600000000001E-2</v>
      </c>
      <c r="E1301">
        <v>0.161026</v>
      </c>
    </row>
    <row r="1302" spans="1:5">
      <c r="A1302">
        <v>26.04</v>
      </c>
      <c r="B1302">
        <v>-8.3599999999999994E-2</v>
      </c>
      <c r="C1302">
        <v>-1.30402E-2</v>
      </c>
      <c r="D1302">
        <v>-2.5583399999999999E-2</v>
      </c>
      <c r="E1302">
        <v>0.16051099999999999</v>
      </c>
    </row>
    <row r="1303" spans="1:5">
      <c r="A1303">
        <v>26.06</v>
      </c>
      <c r="B1303">
        <v>-2.12E-2</v>
      </c>
      <c r="C1303">
        <v>-1.31261E-2</v>
      </c>
      <c r="D1303">
        <v>-2.5845900000000002E-2</v>
      </c>
      <c r="E1303">
        <v>0.159992</v>
      </c>
    </row>
    <row r="1304" spans="1:5">
      <c r="A1304">
        <v>26.08</v>
      </c>
      <c r="B1304">
        <v>1.8599999999999998E-2</v>
      </c>
      <c r="C1304">
        <v>-1.27922E-2</v>
      </c>
      <c r="D1304">
        <v>-2.6101699999999999E-2</v>
      </c>
      <c r="E1304">
        <v>0.159467</v>
      </c>
    </row>
    <row r="1305" spans="1:5">
      <c r="A1305">
        <v>26.1</v>
      </c>
      <c r="B1305">
        <v>5.8500000000000003E-2</v>
      </c>
      <c r="C1305">
        <v>-1.2041700000000001E-2</v>
      </c>
      <c r="D1305">
        <v>-2.6342600000000001E-2</v>
      </c>
      <c r="E1305">
        <v>0.158938</v>
      </c>
    </row>
    <row r="1306" spans="1:5">
      <c r="A1306">
        <v>26.12</v>
      </c>
      <c r="B1306">
        <v>7.3300000000000004E-2</v>
      </c>
      <c r="C1306">
        <v>-1.1143399999999999E-2</v>
      </c>
      <c r="D1306">
        <v>-2.6565399999999999E-2</v>
      </c>
      <c r="E1306">
        <v>0.15840399999999999</v>
      </c>
    </row>
    <row r="1307" spans="1:5">
      <c r="A1307">
        <v>26.14</v>
      </c>
      <c r="B1307">
        <v>8.0699999999999994E-2</v>
      </c>
      <c r="C1307">
        <v>-1.0176599999999999E-2</v>
      </c>
      <c r="D1307">
        <v>-2.6769000000000001E-2</v>
      </c>
      <c r="E1307">
        <v>0.15786700000000001</v>
      </c>
    </row>
    <row r="1308" spans="1:5">
      <c r="A1308">
        <v>26.16</v>
      </c>
      <c r="B1308">
        <v>7.8100000000000003E-2</v>
      </c>
      <c r="C1308">
        <v>-9.2473899999999994E-3</v>
      </c>
      <c r="D1308">
        <v>-2.6953899999999999E-2</v>
      </c>
      <c r="E1308">
        <v>0.15732599999999999</v>
      </c>
    </row>
    <row r="1309" spans="1:5">
      <c r="A1309">
        <v>26.18</v>
      </c>
      <c r="B1309">
        <v>7.0400000000000004E-2</v>
      </c>
      <c r="C1309">
        <v>-8.4089999999999998E-3</v>
      </c>
      <c r="D1309">
        <v>-2.71221E-2</v>
      </c>
      <c r="E1309">
        <v>0.156782</v>
      </c>
    </row>
    <row r="1310" spans="1:5">
      <c r="A1310">
        <v>26.2</v>
      </c>
      <c r="B1310">
        <v>4.7800000000000002E-2</v>
      </c>
      <c r="C1310">
        <v>-7.8173300000000008E-3</v>
      </c>
      <c r="D1310">
        <v>-2.7278400000000001E-2</v>
      </c>
      <c r="E1310">
        <v>0.15623500000000001</v>
      </c>
    </row>
    <row r="1311" spans="1:5">
      <c r="A1311">
        <v>26.22</v>
      </c>
      <c r="B1311">
        <v>7.7000000000000002E-3</v>
      </c>
      <c r="C1311">
        <v>-7.6539800000000003E-3</v>
      </c>
      <c r="D1311">
        <v>-2.7431500000000001E-2</v>
      </c>
      <c r="E1311">
        <v>0.15568499999999999</v>
      </c>
    </row>
    <row r="1312" spans="1:5">
      <c r="A1312">
        <v>26.24</v>
      </c>
      <c r="B1312">
        <v>-7.4000000000000003E-3</v>
      </c>
      <c r="C1312">
        <v>-7.6513099999999997E-3</v>
      </c>
      <c r="D1312">
        <v>-2.7584600000000001E-2</v>
      </c>
      <c r="E1312">
        <v>0.15513099999999999</v>
      </c>
    </row>
    <row r="1313" spans="1:5">
      <c r="A1313">
        <v>26.26</v>
      </c>
      <c r="B1313">
        <v>-0.04</v>
      </c>
      <c r="C1313">
        <v>-7.9918200000000002E-3</v>
      </c>
      <c r="D1313">
        <v>-2.7744399999999999E-2</v>
      </c>
      <c r="E1313">
        <v>0.15457499999999999</v>
      </c>
    </row>
    <row r="1314" spans="1:5">
      <c r="A1314">
        <v>26.28</v>
      </c>
      <c r="B1314">
        <v>-2.52E-2</v>
      </c>
      <c r="C1314">
        <v>-8.1729599999999999E-3</v>
      </c>
      <c r="D1314">
        <v>-2.79078E-2</v>
      </c>
      <c r="E1314">
        <v>0.15401500000000001</v>
      </c>
    </row>
    <row r="1315" spans="1:5">
      <c r="A1315">
        <v>26.3</v>
      </c>
      <c r="B1315">
        <v>-1.5299999999999999E-2</v>
      </c>
      <c r="C1315">
        <v>-8.2479800000000002E-3</v>
      </c>
      <c r="D1315">
        <v>-2.8072799999999998E-2</v>
      </c>
      <c r="E1315">
        <v>0.15345200000000001</v>
      </c>
    </row>
    <row r="1316" spans="1:5">
      <c r="A1316">
        <v>26.32</v>
      </c>
      <c r="B1316">
        <v>-5.4000000000000003E-3</v>
      </c>
      <c r="C1316">
        <v>-8.2179999999999996E-3</v>
      </c>
      <c r="D1316">
        <v>-2.82372E-2</v>
      </c>
      <c r="E1316">
        <v>0.15288599999999999</v>
      </c>
    </row>
    <row r="1317" spans="1:5">
      <c r="A1317">
        <v>26.34</v>
      </c>
      <c r="B1317">
        <v>2.1999999999999999E-2</v>
      </c>
      <c r="C1317">
        <v>-7.8999199999999995E-3</v>
      </c>
      <c r="D1317">
        <v>-2.8395199999999999E-2</v>
      </c>
      <c r="E1317">
        <v>0.15231600000000001</v>
      </c>
    </row>
    <row r="1318" spans="1:5">
      <c r="A1318">
        <v>26.36</v>
      </c>
      <c r="B1318">
        <v>3.44E-2</v>
      </c>
      <c r="C1318">
        <v>-7.4546500000000002E-3</v>
      </c>
      <c r="D1318">
        <v>-2.8544300000000002E-2</v>
      </c>
      <c r="E1318">
        <v>0.15174399999999999</v>
      </c>
    </row>
    <row r="1319" spans="1:5">
      <c r="A1319">
        <v>26.38</v>
      </c>
      <c r="B1319">
        <v>3.6700000000000003E-2</v>
      </c>
      <c r="C1319">
        <v>-6.9898699999999996E-3</v>
      </c>
      <c r="D1319">
        <v>-2.8684100000000001E-2</v>
      </c>
      <c r="E1319">
        <v>0.151169</v>
      </c>
    </row>
    <row r="1320" spans="1:5">
      <c r="A1320">
        <v>26.4</v>
      </c>
      <c r="B1320">
        <v>5.16E-2</v>
      </c>
      <c r="C1320">
        <v>-6.3731300000000003E-3</v>
      </c>
      <c r="D1320">
        <v>-2.88115E-2</v>
      </c>
      <c r="E1320">
        <v>0.150591</v>
      </c>
    </row>
    <row r="1321" spans="1:5">
      <c r="A1321">
        <v>26.42</v>
      </c>
      <c r="B1321">
        <v>5.1499999999999997E-2</v>
      </c>
      <c r="C1321">
        <v>-5.7639400000000004E-3</v>
      </c>
      <c r="D1321">
        <v>-2.8926799999999999E-2</v>
      </c>
      <c r="E1321">
        <v>0.15001100000000001</v>
      </c>
    </row>
    <row r="1322" spans="1:5">
      <c r="A1322">
        <v>26.44</v>
      </c>
      <c r="B1322">
        <v>7.1400000000000005E-2</v>
      </c>
      <c r="C1322">
        <v>-4.9516899999999999E-3</v>
      </c>
      <c r="D1322">
        <v>-2.9025800000000001E-2</v>
      </c>
      <c r="E1322">
        <v>0.14943000000000001</v>
      </c>
    </row>
    <row r="1323" spans="1:5">
      <c r="A1323">
        <v>26.46</v>
      </c>
      <c r="B1323">
        <v>8.3799999999999999E-2</v>
      </c>
      <c r="C1323">
        <v>-4.0174599999999996E-3</v>
      </c>
      <c r="D1323">
        <v>-2.9106199999999999E-2</v>
      </c>
      <c r="E1323">
        <v>0.14884700000000001</v>
      </c>
    </row>
    <row r="1324" spans="1:5">
      <c r="A1324">
        <v>26.48</v>
      </c>
      <c r="B1324">
        <v>8.8700000000000001E-2</v>
      </c>
      <c r="C1324">
        <v>-3.04149E-3</v>
      </c>
      <c r="D1324">
        <v>-2.9166999999999998E-2</v>
      </c>
      <c r="E1324">
        <v>0.14826300000000001</v>
      </c>
    </row>
    <row r="1325" spans="1:5">
      <c r="A1325">
        <v>26.5</v>
      </c>
      <c r="B1325">
        <v>0.104</v>
      </c>
      <c r="C1325">
        <v>-1.9147299999999999E-3</v>
      </c>
      <c r="D1325">
        <v>-2.92053E-2</v>
      </c>
      <c r="E1325">
        <v>0.147679</v>
      </c>
    </row>
    <row r="1326" spans="1:5">
      <c r="A1326">
        <v>26.52</v>
      </c>
      <c r="B1326">
        <v>9.8500000000000004E-2</v>
      </c>
      <c r="C1326">
        <v>-8.5773700000000002E-4</v>
      </c>
      <c r="D1326">
        <v>-2.9222499999999998E-2</v>
      </c>
      <c r="E1326">
        <v>0.147094</v>
      </c>
    </row>
    <row r="1327" spans="1:5">
      <c r="A1327">
        <v>26.54</v>
      </c>
      <c r="B1327">
        <v>9.3399999999999997E-2</v>
      </c>
      <c r="C1327">
        <v>1.3444999999999999E-4</v>
      </c>
      <c r="D1327">
        <v>-2.9219800000000001E-2</v>
      </c>
      <c r="E1327">
        <v>0.14651</v>
      </c>
    </row>
    <row r="1328" spans="1:5">
      <c r="A1328">
        <v>26.56</v>
      </c>
      <c r="B1328">
        <v>8.3400000000000002E-2</v>
      </c>
      <c r="C1328">
        <v>1.0109299999999999E-3</v>
      </c>
      <c r="D1328">
        <v>-2.9199599999999999E-2</v>
      </c>
      <c r="E1328">
        <v>0.145926</v>
      </c>
    </row>
    <row r="1329" spans="1:5">
      <c r="A1329">
        <v>26.58</v>
      </c>
      <c r="B1329">
        <v>6.5799999999999997E-2</v>
      </c>
      <c r="C1329">
        <v>1.6929200000000001E-3</v>
      </c>
      <c r="D1329">
        <v>-2.9165699999999999E-2</v>
      </c>
      <c r="E1329">
        <v>0.145343</v>
      </c>
    </row>
    <row r="1330" spans="1:5">
      <c r="A1330">
        <v>26.6</v>
      </c>
      <c r="B1330">
        <v>4.5699999999999998E-2</v>
      </c>
      <c r="C1330">
        <v>2.1561499999999999E-3</v>
      </c>
      <c r="D1330">
        <v>-2.9122599999999998E-2</v>
      </c>
      <c r="E1330">
        <v>0.144761</v>
      </c>
    </row>
    <row r="1331" spans="1:5">
      <c r="A1331">
        <v>26.62</v>
      </c>
      <c r="B1331">
        <v>5.3100000000000001E-2</v>
      </c>
      <c r="C1331">
        <v>2.6924000000000002E-3</v>
      </c>
      <c r="D1331">
        <v>-2.9068699999999999E-2</v>
      </c>
      <c r="E1331">
        <v>0.14418</v>
      </c>
    </row>
    <row r="1332" spans="1:5">
      <c r="A1332">
        <v>26.64</v>
      </c>
      <c r="B1332">
        <v>6.8000000000000005E-2</v>
      </c>
      <c r="C1332">
        <v>3.3798500000000002E-3</v>
      </c>
      <c r="D1332">
        <v>-2.9001099999999998E-2</v>
      </c>
      <c r="E1332">
        <v>0.14360100000000001</v>
      </c>
    </row>
    <row r="1333" spans="1:5">
      <c r="A1333">
        <v>26.66</v>
      </c>
      <c r="B1333">
        <v>8.2900000000000001E-2</v>
      </c>
      <c r="C1333">
        <v>4.2169099999999999E-3</v>
      </c>
      <c r="D1333">
        <v>-2.8916799999999999E-2</v>
      </c>
      <c r="E1333">
        <v>0.14302300000000001</v>
      </c>
    </row>
    <row r="1334" spans="1:5">
      <c r="A1334">
        <v>26.68</v>
      </c>
      <c r="B1334">
        <v>9.5399999999999999E-2</v>
      </c>
      <c r="C1334">
        <v>5.17673E-3</v>
      </c>
      <c r="D1334">
        <v>-2.88133E-2</v>
      </c>
      <c r="E1334">
        <v>0.14244799999999999</v>
      </c>
    </row>
    <row r="1335" spans="1:5">
      <c r="A1335">
        <v>26.7</v>
      </c>
      <c r="B1335">
        <v>0.108</v>
      </c>
      <c r="C1335">
        <v>6.2590800000000002E-3</v>
      </c>
      <c r="D1335">
        <v>-2.8688100000000001E-2</v>
      </c>
      <c r="E1335">
        <v>0.141875</v>
      </c>
    </row>
    <row r="1336" spans="1:5">
      <c r="A1336">
        <v>26.72</v>
      </c>
      <c r="B1336">
        <v>0.11</v>
      </c>
      <c r="C1336">
        <v>7.3510900000000002E-3</v>
      </c>
      <c r="D1336">
        <v>-2.8541E-2</v>
      </c>
      <c r="E1336">
        <v>0.14130599999999999</v>
      </c>
    </row>
    <row r="1337" spans="1:5">
      <c r="A1337">
        <v>26.74</v>
      </c>
      <c r="B1337">
        <v>0.105</v>
      </c>
      <c r="C1337">
        <v>8.3789699999999995E-3</v>
      </c>
      <c r="D1337">
        <v>-2.8373499999999999E-2</v>
      </c>
      <c r="E1337">
        <v>0.14074</v>
      </c>
    </row>
    <row r="1338" spans="1:5">
      <c r="A1338">
        <v>26.76</v>
      </c>
      <c r="B1338">
        <v>8.5099999999999995E-2</v>
      </c>
      <c r="C1338">
        <v>9.1865599999999999E-3</v>
      </c>
      <c r="D1338">
        <v>-2.8189700000000002E-2</v>
      </c>
      <c r="E1338">
        <v>0.140178</v>
      </c>
    </row>
    <row r="1339" spans="1:5">
      <c r="A1339">
        <v>26.78</v>
      </c>
      <c r="B1339">
        <v>7.0000000000000007E-2</v>
      </c>
      <c r="C1339">
        <v>9.8267000000000007E-3</v>
      </c>
      <c r="D1339">
        <v>-2.7993199999999999E-2</v>
      </c>
      <c r="E1339">
        <v>0.13961999999999999</v>
      </c>
    </row>
    <row r="1340" spans="1:5">
      <c r="A1340">
        <v>26.8</v>
      </c>
      <c r="B1340">
        <v>5.9900000000000002E-2</v>
      </c>
      <c r="C1340">
        <v>1.03538E-2</v>
      </c>
      <c r="D1340">
        <v>-2.7786100000000001E-2</v>
      </c>
      <c r="E1340">
        <v>0.139067</v>
      </c>
    </row>
    <row r="1341" spans="1:5">
      <c r="A1341">
        <v>26.82</v>
      </c>
      <c r="B1341">
        <v>4.4900000000000002E-2</v>
      </c>
      <c r="C1341">
        <v>1.07174E-2</v>
      </c>
      <c r="D1341">
        <v>-2.75718E-2</v>
      </c>
      <c r="E1341">
        <v>0.138517</v>
      </c>
    </row>
    <row r="1342" spans="1:5">
      <c r="A1342">
        <v>26.84</v>
      </c>
      <c r="B1342">
        <v>2.98E-2</v>
      </c>
      <c r="C1342">
        <v>1.0918300000000001E-2</v>
      </c>
      <c r="D1342">
        <v>-2.73534E-2</v>
      </c>
      <c r="E1342">
        <v>0.13797300000000001</v>
      </c>
    </row>
    <row r="1343" spans="1:5">
      <c r="A1343">
        <v>26.86</v>
      </c>
      <c r="B1343">
        <v>2.98E-2</v>
      </c>
      <c r="C1343">
        <v>1.11171E-2</v>
      </c>
      <c r="D1343">
        <v>-2.7131099999999998E-2</v>
      </c>
      <c r="E1343">
        <v>0.137432</v>
      </c>
    </row>
    <row r="1344" spans="1:5">
      <c r="A1344">
        <v>26.88</v>
      </c>
      <c r="B1344">
        <v>3.4700000000000002E-2</v>
      </c>
      <c r="C1344">
        <v>1.13653E-2</v>
      </c>
      <c r="D1344">
        <v>-2.6903799999999999E-2</v>
      </c>
      <c r="E1344">
        <v>0.13689599999999999</v>
      </c>
    </row>
    <row r="1345" spans="1:5">
      <c r="A1345">
        <v>26.9</v>
      </c>
      <c r="B1345">
        <v>4.7199999999999999E-2</v>
      </c>
      <c r="C1345">
        <v>1.1742499999999999E-2</v>
      </c>
      <c r="D1345">
        <v>-2.6668899999999999E-2</v>
      </c>
      <c r="E1345">
        <v>0.13636499999999999</v>
      </c>
    </row>
    <row r="1346" spans="1:5">
      <c r="A1346">
        <v>26.92</v>
      </c>
      <c r="B1346">
        <v>5.21E-2</v>
      </c>
      <c r="C1346">
        <v>1.2167300000000001E-2</v>
      </c>
      <c r="D1346">
        <v>-2.64256E-2</v>
      </c>
      <c r="E1346">
        <v>0.13583899999999999</v>
      </c>
    </row>
    <row r="1347" spans="1:5">
      <c r="A1347">
        <v>26.94</v>
      </c>
      <c r="B1347">
        <v>6.9599999999999995E-2</v>
      </c>
      <c r="C1347">
        <v>1.2771899999999999E-2</v>
      </c>
      <c r="D1347">
        <v>-2.6170100000000002E-2</v>
      </c>
      <c r="E1347">
        <v>0.13531799999999999</v>
      </c>
    </row>
    <row r="1348" spans="1:5">
      <c r="A1348">
        <v>26.96</v>
      </c>
      <c r="B1348">
        <v>8.4500000000000006E-2</v>
      </c>
      <c r="C1348">
        <v>1.35269E-2</v>
      </c>
      <c r="D1348">
        <v>-2.5899599999999998E-2</v>
      </c>
      <c r="E1348">
        <v>0.13480300000000001</v>
      </c>
    </row>
    <row r="1349" spans="1:5">
      <c r="A1349">
        <v>26.98</v>
      </c>
      <c r="B1349">
        <v>9.1899999999999996E-2</v>
      </c>
      <c r="C1349">
        <v>1.4351900000000001E-2</v>
      </c>
      <c r="D1349">
        <v>-2.5612599999999999E-2</v>
      </c>
      <c r="E1349">
        <v>0.134294</v>
      </c>
    </row>
    <row r="1350" spans="1:5">
      <c r="A1350">
        <v>27</v>
      </c>
      <c r="B1350">
        <v>9.1899999999999996E-2</v>
      </c>
      <c r="C1350">
        <v>1.51682E-2</v>
      </c>
      <c r="D1350">
        <v>-2.53092E-2</v>
      </c>
      <c r="E1350">
        <v>0.13379099999999999</v>
      </c>
    </row>
    <row r="1351" spans="1:5">
      <c r="A1351">
        <v>27.02</v>
      </c>
      <c r="B1351">
        <v>0.107</v>
      </c>
      <c r="C1351">
        <v>1.6134800000000001E-2</v>
      </c>
      <c r="D1351">
        <v>-2.4986499999999998E-2</v>
      </c>
      <c r="E1351">
        <v>0.133294</v>
      </c>
    </row>
    <row r="1352" spans="1:5">
      <c r="A1352">
        <v>27.04</v>
      </c>
      <c r="B1352">
        <v>0.112</v>
      </c>
      <c r="C1352">
        <v>1.71439E-2</v>
      </c>
      <c r="D1352">
        <v>-2.4643600000000002E-2</v>
      </c>
      <c r="E1352">
        <v>0.13280500000000001</v>
      </c>
    </row>
    <row r="1353" spans="1:5">
      <c r="A1353">
        <v>27.06</v>
      </c>
      <c r="B1353">
        <v>0.11700000000000001</v>
      </c>
      <c r="C1353">
        <v>1.8195099999999999E-2</v>
      </c>
      <c r="D1353">
        <v>-2.4279700000000001E-2</v>
      </c>
      <c r="E1353">
        <v>0.132323</v>
      </c>
    </row>
    <row r="1354" spans="1:5">
      <c r="A1354">
        <v>27.08</v>
      </c>
      <c r="B1354">
        <v>0.13700000000000001</v>
      </c>
      <c r="C1354">
        <v>1.94456E-2</v>
      </c>
      <c r="D1354">
        <v>-2.38908E-2</v>
      </c>
      <c r="E1354">
        <v>0.13184899999999999</v>
      </c>
    </row>
    <row r="1355" spans="1:5">
      <c r="A1355">
        <v>27.1</v>
      </c>
      <c r="B1355">
        <v>0.152</v>
      </c>
      <c r="C1355">
        <v>2.0840899999999999E-2</v>
      </c>
      <c r="D1355">
        <v>-2.3473999999999998E-2</v>
      </c>
      <c r="E1355">
        <v>0.131383</v>
      </c>
    </row>
    <row r="1356" spans="1:5">
      <c r="A1356">
        <v>27.12</v>
      </c>
      <c r="B1356">
        <v>0.16700000000000001</v>
      </c>
      <c r="C1356">
        <v>2.23795E-2</v>
      </c>
      <c r="D1356">
        <v>-2.3026399999999999E-2</v>
      </c>
      <c r="E1356">
        <v>0.13092699999999999</v>
      </c>
    </row>
    <row r="1357" spans="1:5">
      <c r="A1357">
        <v>27.14</v>
      </c>
      <c r="B1357">
        <v>0.17199999999999999</v>
      </c>
      <c r="C1357">
        <v>2.3954400000000001E-2</v>
      </c>
      <c r="D1357">
        <v>-2.2547299999999999E-2</v>
      </c>
      <c r="E1357">
        <v>0.13048100000000001</v>
      </c>
    </row>
    <row r="1358" spans="1:5">
      <c r="A1358">
        <v>27.16</v>
      </c>
      <c r="B1358">
        <v>0.182</v>
      </c>
      <c r="C1358">
        <v>2.5618100000000001E-2</v>
      </c>
      <c r="D1358">
        <v>-2.20349E-2</v>
      </c>
      <c r="E1358">
        <v>0.13004599999999999</v>
      </c>
    </row>
    <row r="1359" spans="1:5">
      <c r="A1359">
        <v>27.18</v>
      </c>
      <c r="B1359">
        <v>0.152</v>
      </c>
      <c r="C1359">
        <v>2.6948400000000001E-2</v>
      </c>
      <c r="D1359">
        <v>-2.1496000000000001E-2</v>
      </c>
      <c r="E1359">
        <v>0.12962099999999999</v>
      </c>
    </row>
    <row r="1360" spans="1:5">
      <c r="A1360">
        <v>27.2</v>
      </c>
      <c r="B1360">
        <v>0.109</v>
      </c>
      <c r="C1360">
        <v>2.7812099999999999E-2</v>
      </c>
      <c r="D1360">
        <v>-2.0939699999999999E-2</v>
      </c>
      <c r="E1360">
        <v>0.12920799999999999</v>
      </c>
    </row>
    <row r="1361" spans="1:5">
      <c r="A1361">
        <v>27.22</v>
      </c>
      <c r="B1361">
        <v>7.1599999999999997E-2</v>
      </c>
      <c r="C1361">
        <v>2.8273E-2</v>
      </c>
      <c r="D1361">
        <v>-2.0374300000000001E-2</v>
      </c>
      <c r="E1361">
        <v>0.128806</v>
      </c>
    </row>
    <row r="1362" spans="1:5">
      <c r="A1362">
        <v>27.24</v>
      </c>
      <c r="B1362">
        <v>3.9100000000000003E-2</v>
      </c>
      <c r="C1362">
        <v>2.8386999999999999E-2</v>
      </c>
      <c r="D1362">
        <v>-1.9806500000000001E-2</v>
      </c>
      <c r="E1362">
        <v>0.128416</v>
      </c>
    </row>
    <row r="1363" spans="1:5">
      <c r="A1363">
        <v>27.26</v>
      </c>
      <c r="B1363">
        <v>3.9E-2</v>
      </c>
      <c r="C1363">
        <v>2.8498699999999998E-2</v>
      </c>
      <c r="D1363">
        <v>-1.92366E-2</v>
      </c>
      <c r="E1363">
        <v>0.12803700000000001</v>
      </c>
    </row>
    <row r="1364" spans="1:5">
      <c r="A1364">
        <v>27.28</v>
      </c>
      <c r="B1364">
        <v>6.4000000000000001E-2</v>
      </c>
      <c r="C1364">
        <v>2.8872399999999999E-2</v>
      </c>
      <c r="D1364">
        <v>-1.8659100000000001E-2</v>
      </c>
      <c r="E1364">
        <v>0.127669</v>
      </c>
    </row>
    <row r="1365" spans="1:5">
      <c r="A1365">
        <v>27.3</v>
      </c>
      <c r="B1365">
        <v>8.1500000000000003E-2</v>
      </c>
      <c r="C1365">
        <v>2.9426399999999998E-2</v>
      </c>
      <c r="D1365">
        <v>-1.8070599999999999E-2</v>
      </c>
      <c r="E1365">
        <v>0.12731400000000001</v>
      </c>
    </row>
    <row r="1366" spans="1:5">
      <c r="A1366">
        <v>27.32</v>
      </c>
      <c r="B1366">
        <v>8.8999999999999996E-2</v>
      </c>
      <c r="C1366">
        <v>3.00535E-2</v>
      </c>
      <c r="D1366">
        <v>-1.7469499999999999E-2</v>
      </c>
      <c r="E1366">
        <v>0.12697</v>
      </c>
    </row>
    <row r="1367" spans="1:5">
      <c r="A1367">
        <v>27.34</v>
      </c>
      <c r="B1367">
        <v>8.1500000000000003E-2</v>
      </c>
      <c r="C1367">
        <v>3.0595000000000001E-2</v>
      </c>
      <c r="D1367">
        <v>-1.68576E-2</v>
      </c>
      <c r="E1367">
        <v>0.126639</v>
      </c>
    </row>
    <row r="1368" spans="1:5">
      <c r="A1368">
        <v>27.36</v>
      </c>
      <c r="B1368">
        <v>5.1499999999999997E-2</v>
      </c>
      <c r="C1368">
        <v>3.0815100000000002E-2</v>
      </c>
      <c r="D1368">
        <v>-1.62413E-2</v>
      </c>
      <c r="E1368">
        <v>0.12632099999999999</v>
      </c>
    </row>
    <row r="1369" spans="1:5">
      <c r="A1369">
        <v>27.38</v>
      </c>
      <c r="B1369">
        <v>1.15E-2</v>
      </c>
      <c r="C1369">
        <v>3.0611699999999999E-2</v>
      </c>
      <c r="D1369">
        <v>-1.56291E-2</v>
      </c>
      <c r="E1369">
        <v>0.12601399999999999</v>
      </c>
    </row>
    <row r="1370" spans="1:5">
      <c r="A1370">
        <v>27.4</v>
      </c>
      <c r="B1370">
        <v>-4.5999999999999999E-2</v>
      </c>
      <c r="C1370">
        <v>2.98053E-2</v>
      </c>
      <c r="D1370">
        <v>-1.5032999999999999E-2</v>
      </c>
      <c r="E1370">
        <v>0.125719</v>
      </c>
    </row>
    <row r="1371" spans="1:5">
      <c r="A1371">
        <v>27.42</v>
      </c>
      <c r="B1371">
        <v>-7.5999999999999998E-2</v>
      </c>
      <c r="C1371">
        <v>2.8691600000000001E-2</v>
      </c>
      <c r="D1371">
        <v>-1.4459100000000001E-2</v>
      </c>
      <c r="E1371">
        <v>0.12543599999999999</v>
      </c>
    </row>
    <row r="1372" spans="1:5">
      <c r="A1372">
        <v>27.44</v>
      </c>
      <c r="B1372">
        <v>-5.8500000000000003E-2</v>
      </c>
      <c r="C1372">
        <v>2.7773800000000001E-2</v>
      </c>
      <c r="D1372">
        <v>-1.39037E-2</v>
      </c>
      <c r="E1372">
        <v>0.125163</v>
      </c>
    </row>
    <row r="1373" spans="1:5">
      <c r="A1373">
        <v>27.46</v>
      </c>
      <c r="B1373">
        <v>-4.5999999999999999E-2</v>
      </c>
      <c r="C1373">
        <v>2.6997199999999999E-2</v>
      </c>
      <c r="D1373">
        <v>-1.3363699999999999E-2</v>
      </c>
      <c r="E1373">
        <v>0.124902</v>
      </c>
    </row>
    <row r="1374" spans="1:5">
      <c r="A1374">
        <v>27.48</v>
      </c>
      <c r="B1374">
        <v>-3.5999999999999997E-2</v>
      </c>
      <c r="C1374">
        <v>2.6334099999999999E-2</v>
      </c>
      <c r="D1374">
        <v>-1.2836999999999999E-2</v>
      </c>
      <c r="E1374">
        <v>0.12465</v>
      </c>
    </row>
    <row r="1375" spans="1:5">
      <c r="A1375">
        <v>27.5</v>
      </c>
      <c r="B1375">
        <v>-2.8500000000000001E-2</v>
      </c>
      <c r="C1375">
        <v>2.5756899999999999E-2</v>
      </c>
      <c r="D1375">
        <v>-1.23219E-2</v>
      </c>
      <c r="E1375">
        <v>0.12440900000000001</v>
      </c>
    </row>
    <row r="1376" spans="1:5">
      <c r="A1376">
        <v>27.52</v>
      </c>
      <c r="B1376">
        <v>-3.5999999999999997E-2</v>
      </c>
      <c r="C1376">
        <v>2.5106799999999999E-2</v>
      </c>
      <c r="D1376">
        <v>-1.18198E-2</v>
      </c>
      <c r="E1376">
        <v>0.124177</v>
      </c>
    </row>
    <row r="1377" spans="1:5">
      <c r="A1377">
        <v>27.54</v>
      </c>
      <c r="B1377">
        <v>-4.1000000000000002E-2</v>
      </c>
      <c r="C1377">
        <v>2.4410899999999999E-2</v>
      </c>
      <c r="D1377">
        <v>-1.1331600000000001E-2</v>
      </c>
      <c r="E1377">
        <v>0.123956</v>
      </c>
    </row>
    <row r="1378" spans="1:5">
      <c r="A1378">
        <v>27.56</v>
      </c>
      <c r="B1378">
        <v>-6.0999999999999999E-2</v>
      </c>
      <c r="C1378">
        <v>2.3511899999999999E-2</v>
      </c>
      <c r="D1378">
        <v>-1.0861300000000001E-2</v>
      </c>
      <c r="E1378">
        <v>0.12374300000000001</v>
      </c>
    </row>
    <row r="1379" spans="1:5">
      <c r="A1379">
        <v>27.58</v>
      </c>
      <c r="B1379">
        <v>-8.5999999999999993E-2</v>
      </c>
      <c r="C1379">
        <v>2.23591E-2</v>
      </c>
      <c r="D1379">
        <v>-1.0414100000000001E-2</v>
      </c>
      <c r="E1379">
        <v>0.123539</v>
      </c>
    </row>
    <row r="1380" spans="1:5">
      <c r="A1380">
        <v>27.6</v>
      </c>
      <c r="B1380">
        <v>-0.10100000000000001</v>
      </c>
      <c r="C1380">
        <v>2.1060599999999999E-2</v>
      </c>
      <c r="D1380">
        <v>-9.9929200000000006E-3</v>
      </c>
      <c r="E1380">
        <v>0.123344</v>
      </c>
    </row>
    <row r="1381" spans="1:5">
      <c r="A1381">
        <v>27.62</v>
      </c>
      <c r="B1381">
        <v>-8.5900000000000004E-2</v>
      </c>
      <c r="C1381">
        <v>1.99347E-2</v>
      </c>
      <c r="D1381">
        <v>-9.5942300000000005E-3</v>
      </c>
      <c r="E1381">
        <v>0.123156</v>
      </c>
    </row>
    <row r="1382" spans="1:5">
      <c r="A1382">
        <v>27.64</v>
      </c>
      <c r="B1382">
        <v>-6.3399999999999998E-2</v>
      </c>
      <c r="C1382">
        <v>1.9057500000000002E-2</v>
      </c>
      <c r="D1382">
        <v>-9.2130800000000002E-3</v>
      </c>
      <c r="E1382">
        <v>0.122975</v>
      </c>
    </row>
    <row r="1383" spans="1:5">
      <c r="A1383">
        <v>27.66</v>
      </c>
      <c r="B1383">
        <v>-3.5900000000000001E-2</v>
      </c>
      <c r="C1383">
        <v>1.8478999999999999E-2</v>
      </c>
      <c r="D1383">
        <v>-8.8435000000000007E-3</v>
      </c>
      <c r="E1383">
        <v>0.12280199999999999</v>
      </c>
    </row>
    <row r="1384" spans="1:5">
      <c r="A1384">
        <v>27.68</v>
      </c>
      <c r="B1384">
        <v>-1.84E-2</v>
      </c>
      <c r="C1384">
        <v>1.8090800000000001E-2</v>
      </c>
      <c r="D1384">
        <v>-8.4816800000000001E-3</v>
      </c>
      <c r="E1384">
        <v>0.122636</v>
      </c>
    </row>
    <row r="1385" spans="1:5">
      <c r="A1385">
        <v>27.7</v>
      </c>
      <c r="B1385">
        <v>2.1600000000000001E-2</v>
      </c>
      <c r="C1385">
        <v>1.81277E-2</v>
      </c>
      <c r="D1385">
        <v>-8.1191300000000004E-3</v>
      </c>
      <c r="E1385">
        <v>0.122477</v>
      </c>
    </row>
    <row r="1386" spans="1:5">
      <c r="A1386">
        <v>27.72</v>
      </c>
      <c r="B1386">
        <v>5.4199999999999998E-2</v>
      </c>
      <c r="C1386">
        <v>1.85074E-2</v>
      </c>
      <c r="D1386">
        <v>-7.7489799999999999E-3</v>
      </c>
      <c r="E1386">
        <v>0.122326</v>
      </c>
    </row>
    <row r="1387" spans="1:5">
      <c r="A1387">
        <v>27.74</v>
      </c>
      <c r="B1387">
        <v>6.6699999999999995E-2</v>
      </c>
      <c r="C1387">
        <v>1.9014699999999999E-2</v>
      </c>
      <c r="D1387">
        <v>-7.3686899999999998E-3</v>
      </c>
      <c r="E1387">
        <v>0.122183</v>
      </c>
    </row>
    <row r="1388" spans="1:5">
      <c r="A1388">
        <v>27.76</v>
      </c>
      <c r="B1388">
        <v>7.6700000000000004E-2</v>
      </c>
      <c r="C1388">
        <v>1.9621900000000001E-2</v>
      </c>
      <c r="D1388">
        <v>-6.9762499999999998E-3</v>
      </c>
      <c r="E1388">
        <v>0.122047</v>
      </c>
    </row>
    <row r="1389" spans="1:5">
      <c r="A1389">
        <v>27.78</v>
      </c>
      <c r="B1389">
        <v>6.93E-2</v>
      </c>
      <c r="C1389">
        <v>2.01449E-2</v>
      </c>
      <c r="D1389">
        <v>-6.5733500000000004E-3</v>
      </c>
      <c r="E1389">
        <v>0.12192</v>
      </c>
    </row>
    <row r="1390" spans="1:5">
      <c r="A1390">
        <v>27.8</v>
      </c>
      <c r="B1390">
        <v>5.6800000000000003E-2</v>
      </c>
      <c r="C1390">
        <v>2.0530699999999999E-2</v>
      </c>
      <c r="D1390">
        <v>-6.1627399999999999E-3</v>
      </c>
      <c r="E1390">
        <v>0.12180000000000001</v>
      </c>
    </row>
    <row r="1391" spans="1:5">
      <c r="A1391">
        <v>27.82</v>
      </c>
      <c r="B1391">
        <v>3.1800000000000002E-2</v>
      </c>
      <c r="C1391">
        <v>2.0649299999999999E-2</v>
      </c>
      <c r="D1391">
        <v>-5.7497499999999997E-3</v>
      </c>
      <c r="E1391">
        <v>0.12169000000000001</v>
      </c>
    </row>
    <row r="1392" spans="1:5">
      <c r="A1392">
        <v>27.84</v>
      </c>
      <c r="B1392">
        <v>5.1900000000000002E-2</v>
      </c>
      <c r="C1392">
        <v>2.0978299999999998E-2</v>
      </c>
      <c r="D1392">
        <v>-5.3301800000000003E-3</v>
      </c>
      <c r="E1392">
        <v>0.121587</v>
      </c>
    </row>
    <row r="1393" spans="1:5">
      <c r="A1393">
        <v>27.86</v>
      </c>
      <c r="B1393">
        <v>6.1899999999999997E-2</v>
      </c>
      <c r="C1393">
        <v>2.1409000000000001E-2</v>
      </c>
      <c r="D1393">
        <v>-4.9020000000000001E-3</v>
      </c>
      <c r="E1393">
        <v>0.121493</v>
      </c>
    </row>
    <row r="1394" spans="1:5">
      <c r="A1394">
        <v>27.88</v>
      </c>
      <c r="B1394">
        <v>8.2000000000000003E-2</v>
      </c>
      <c r="C1394">
        <v>2.2046799999999998E-2</v>
      </c>
      <c r="D1394">
        <v>-4.4610600000000002E-3</v>
      </c>
      <c r="E1394">
        <v>0.121409</v>
      </c>
    </row>
    <row r="1395" spans="1:5">
      <c r="A1395">
        <v>27.9</v>
      </c>
      <c r="B1395">
        <v>8.6999999999999994E-2</v>
      </c>
      <c r="C1395">
        <v>2.27306E-2</v>
      </c>
      <c r="D1395">
        <v>-4.0064499999999999E-3</v>
      </c>
      <c r="E1395">
        <v>0.121333</v>
      </c>
    </row>
    <row r="1396" spans="1:5">
      <c r="A1396">
        <v>27.92</v>
      </c>
      <c r="B1396">
        <v>8.9499999999999996E-2</v>
      </c>
      <c r="C1396">
        <v>2.34334E-2</v>
      </c>
      <c r="D1396">
        <v>-3.5377899999999999E-3</v>
      </c>
      <c r="E1396">
        <v>0.121267</v>
      </c>
    </row>
    <row r="1397" spans="1:5">
      <c r="A1397">
        <v>27.94</v>
      </c>
      <c r="B1397">
        <v>7.9600000000000004E-2</v>
      </c>
      <c r="C1397">
        <v>2.40246E-2</v>
      </c>
      <c r="D1397">
        <v>-3.0572899999999998E-3</v>
      </c>
      <c r="E1397">
        <v>0.121211</v>
      </c>
    </row>
    <row r="1398" spans="1:5">
      <c r="A1398">
        <v>27.96</v>
      </c>
      <c r="B1398">
        <v>6.4600000000000005E-2</v>
      </c>
      <c r="C1398">
        <v>2.44517E-2</v>
      </c>
      <c r="D1398">
        <v>-2.5682600000000002E-3</v>
      </c>
      <c r="E1398">
        <v>0.12116399999999999</v>
      </c>
    </row>
    <row r="1399" spans="1:5">
      <c r="A1399">
        <v>27.98</v>
      </c>
      <c r="B1399">
        <v>3.9699999999999999E-2</v>
      </c>
      <c r="C1399">
        <v>2.4612200000000001E-2</v>
      </c>
      <c r="D1399">
        <v>-2.0760100000000001E-3</v>
      </c>
      <c r="E1399">
        <v>0.121128</v>
      </c>
    </row>
    <row r="1400" spans="1:5">
      <c r="A1400">
        <v>28</v>
      </c>
      <c r="B1400">
        <v>1.9800000000000002E-2</v>
      </c>
      <c r="C1400">
        <v>2.4561599999999999E-2</v>
      </c>
      <c r="D1400">
        <v>-1.58478E-3</v>
      </c>
      <c r="E1400">
        <v>0.121101</v>
      </c>
    </row>
    <row r="1401" spans="1:5">
      <c r="A1401">
        <v>28.02</v>
      </c>
      <c r="B1401">
        <v>3.73E-2</v>
      </c>
      <c r="C1401">
        <v>2.4695700000000001E-2</v>
      </c>
      <c r="D1401">
        <v>-1.0908700000000001E-3</v>
      </c>
      <c r="E1401">
        <v>0.121084</v>
      </c>
    </row>
    <row r="1402" spans="1:5">
      <c r="A1402">
        <v>28.04</v>
      </c>
      <c r="B1402">
        <v>9.74E-2</v>
      </c>
      <c r="C1402">
        <v>2.5461000000000001E-2</v>
      </c>
      <c r="D1402">
        <v>-5.8164800000000004E-4</v>
      </c>
      <c r="E1402">
        <v>0.121077</v>
      </c>
    </row>
    <row r="1403" spans="1:5">
      <c r="A1403">
        <v>28.06</v>
      </c>
      <c r="B1403">
        <v>0.13500000000000001</v>
      </c>
      <c r="C1403">
        <v>2.6613999999999999E-2</v>
      </c>
      <c r="D1403" s="1">
        <v>-4.9367899999999999E-5</v>
      </c>
      <c r="E1403">
        <v>0.121082</v>
      </c>
    </row>
    <row r="1404" spans="1:5">
      <c r="A1404">
        <v>28.08</v>
      </c>
      <c r="B1404">
        <v>0.153</v>
      </c>
      <c r="C1404">
        <v>2.7944400000000001E-2</v>
      </c>
      <c r="D1404">
        <v>5.0951999999999996E-4</v>
      </c>
      <c r="E1404">
        <v>0.121097</v>
      </c>
    </row>
    <row r="1405" spans="1:5">
      <c r="A1405">
        <v>28.1</v>
      </c>
      <c r="B1405">
        <v>0.13800000000000001</v>
      </c>
      <c r="C1405">
        <v>2.9102900000000001E-2</v>
      </c>
      <c r="D1405">
        <v>1.09158E-3</v>
      </c>
      <c r="E1405">
        <v>0.121125</v>
      </c>
    </row>
    <row r="1406" spans="1:5">
      <c r="A1406">
        <v>28.12</v>
      </c>
      <c r="B1406">
        <v>0.113</v>
      </c>
      <c r="C1406">
        <v>2.9985999999999999E-2</v>
      </c>
      <c r="D1406">
        <v>1.6913E-3</v>
      </c>
      <c r="E1406">
        <v>0.12116499999999999</v>
      </c>
    </row>
    <row r="1407" spans="1:5">
      <c r="A1407">
        <v>28.14</v>
      </c>
      <c r="B1407">
        <v>9.7699999999999995E-2</v>
      </c>
      <c r="C1407">
        <v>3.0698799999999998E-2</v>
      </c>
      <c r="D1407">
        <v>2.3052699999999999E-3</v>
      </c>
      <c r="E1407">
        <v>0.12121700000000001</v>
      </c>
    </row>
    <row r="1408" spans="1:5">
      <c r="A1408">
        <v>28.16</v>
      </c>
      <c r="B1408">
        <v>8.2699999999999996E-2</v>
      </c>
      <c r="C1408">
        <v>3.1246199999999998E-2</v>
      </c>
      <c r="D1408">
        <v>2.9302E-3</v>
      </c>
      <c r="E1408">
        <v>0.121282</v>
      </c>
    </row>
    <row r="1409" spans="1:5">
      <c r="A1409">
        <v>28.18</v>
      </c>
      <c r="B1409">
        <v>6.0299999999999999E-2</v>
      </c>
      <c r="C1409">
        <v>3.1551999999999997E-2</v>
      </c>
      <c r="D1409">
        <v>3.5612399999999998E-3</v>
      </c>
      <c r="E1409">
        <v>0.12136</v>
      </c>
    </row>
    <row r="1410" spans="1:5">
      <c r="A1410">
        <v>28.2</v>
      </c>
      <c r="B1410">
        <v>8.2900000000000001E-2</v>
      </c>
      <c r="C1410">
        <v>3.2092500000000003E-2</v>
      </c>
      <c r="D1410">
        <v>4.2030899999999996E-3</v>
      </c>
      <c r="E1410">
        <v>0.12145</v>
      </c>
    </row>
    <row r="1411" spans="1:5">
      <c r="A1411">
        <v>28.22</v>
      </c>
      <c r="B1411">
        <v>9.2899999999999996E-2</v>
      </c>
      <c r="C1411">
        <v>3.2732600000000001E-2</v>
      </c>
      <c r="D1411">
        <v>4.8577400000000001E-3</v>
      </c>
      <c r="E1411">
        <v>0.121554</v>
      </c>
    </row>
    <row r="1412" spans="1:5">
      <c r="A1412">
        <v>28.24</v>
      </c>
      <c r="B1412">
        <v>0.123</v>
      </c>
      <c r="C1412">
        <v>3.3682799999999999E-2</v>
      </c>
      <c r="D1412">
        <v>5.5313899999999997E-3</v>
      </c>
      <c r="E1412">
        <v>0.121671</v>
      </c>
    </row>
    <row r="1413" spans="1:5">
      <c r="A1413">
        <v>28.26</v>
      </c>
      <c r="B1413">
        <v>0.126</v>
      </c>
      <c r="C1413">
        <v>3.4654499999999998E-2</v>
      </c>
      <c r="D1413">
        <v>6.2244900000000001E-3</v>
      </c>
      <c r="E1413">
        <v>0.12180299999999999</v>
      </c>
    </row>
    <row r="1414" spans="1:5">
      <c r="A1414">
        <v>28.28</v>
      </c>
      <c r="B1414">
        <v>0.13300000000000001</v>
      </c>
      <c r="C1414">
        <v>3.5689800000000001E-2</v>
      </c>
      <c r="D1414">
        <v>6.9382799999999998E-3</v>
      </c>
      <c r="E1414">
        <v>0.121948</v>
      </c>
    </row>
    <row r="1415" spans="1:5">
      <c r="A1415">
        <v>28.3</v>
      </c>
      <c r="B1415">
        <v>0.11600000000000001</v>
      </c>
      <c r="C1415">
        <v>3.6535100000000001E-2</v>
      </c>
      <c r="D1415">
        <v>7.6689799999999997E-3</v>
      </c>
      <c r="E1415">
        <v>0.122109</v>
      </c>
    </row>
    <row r="1416" spans="1:5">
      <c r="A1416">
        <v>28.32</v>
      </c>
      <c r="B1416">
        <v>0.108</v>
      </c>
      <c r="C1416">
        <v>3.7287399999999998E-2</v>
      </c>
      <c r="D1416">
        <v>8.4147300000000005E-3</v>
      </c>
      <c r="E1416">
        <v>0.122285</v>
      </c>
    </row>
    <row r="1417" spans="1:5">
      <c r="A1417">
        <v>28.34</v>
      </c>
      <c r="B1417">
        <v>9.3399999999999997E-2</v>
      </c>
      <c r="C1417">
        <v>3.7878000000000002E-2</v>
      </c>
      <c r="D1417">
        <v>9.1722899999999996E-3</v>
      </c>
      <c r="E1417">
        <v>0.122476</v>
      </c>
    </row>
    <row r="1418" spans="1:5">
      <c r="A1418">
        <v>28.36</v>
      </c>
      <c r="B1418">
        <v>7.5999999999999998E-2</v>
      </c>
      <c r="C1418">
        <v>3.8279300000000002E-2</v>
      </c>
      <c r="D1418">
        <v>9.9378799999999996E-3</v>
      </c>
      <c r="E1418">
        <v>0.122682</v>
      </c>
    </row>
    <row r="1419" spans="1:5">
      <c r="A1419">
        <v>28.38</v>
      </c>
      <c r="B1419">
        <v>4.6100000000000002E-2</v>
      </c>
      <c r="C1419">
        <v>3.8361699999999999E-2</v>
      </c>
      <c r="D1419">
        <v>1.07051E-2</v>
      </c>
      <c r="E1419">
        <v>0.122904</v>
      </c>
    </row>
    <row r="1420" spans="1:5">
      <c r="A1420">
        <v>28.4</v>
      </c>
      <c r="B1420">
        <v>3.7000000000000002E-3</v>
      </c>
      <c r="C1420">
        <v>3.7996799999999997E-2</v>
      </c>
      <c r="D1420">
        <v>1.1464999999999999E-2</v>
      </c>
      <c r="E1420">
        <v>0.123141</v>
      </c>
    </row>
    <row r="1421" spans="1:5">
      <c r="A1421">
        <v>28.42</v>
      </c>
      <c r="B1421">
        <v>-2.3699999999999999E-2</v>
      </c>
      <c r="C1421">
        <v>3.7347400000000003E-2</v>
      </c>
      <c r="D1421">
        <v>1.2212000000000001E-2</v>
      </c>
      <c r="E1421">
        <v>0.123393</v>
      </c>
    </row>
    <row r="1422" spans="1:5">
      <c r="A1422">
        <v>28.44</v>
      </c>
      <c r="B1422">
        <v>-5.8599999999999999E-2</v>
      </c>
      <c r="C1422">
        <v>3.6337399999999999E-2</v>
      </c>
      <c r="D1422">
        <v>1.2938699999999999E-2</v>
      </c>
      <c r="E1422">
        <v>0.12365900000000001</v>
      </c>
    </row>
    <row r="1423" spans="1:5">
      <c r="A1423">
        <v>28.46</v>
      </c>
      <c r="B1423">
        <v>-7.85E-2</v>
      </c>
      <c r="C1423">
        <v>3.5128600000000003E-2</v>
      </c>
      <c r="D1423">
        <v>1.36413E-2</v>
      </c>
      <c r="E1423">
        <v>0.12393899999999999</v>
      </c>
    </row>
    <row r="1424" spans="1:5">
      <c r="A1424">
        <v>28.48</v>
      </c>
      <c r="B1424">
        <v>-0.113</v>
      </c>
      <c r="C1424">
        <v>3.3569300000000003E-2</v>
      </c>
      <c r="D1424">
        <v>1.4312699999999999E-2</v>
      </c>
      <c r="E1424">
        <v>0.124232</v>
      </c>
    </row>
    <row r="1425" spans="1:5">
      <c r="A1425">
        <v>28.5</v>
      </c>
      <c r="B1425">
        <v>-0.123</v>
      </c>
      <c r="C1425">
        <v>3.1921199999999997E-2</v>
      </c>
      <c r="D1425">
        <v>1.49511E-2</v>
      </c>
      <c r="E1425">
        <v>0.12453699999999999</v>
      </c>
    </row>
    <row r="1426" spans="1:5">
      <c r="A1426">
        <v>28.52</v>
      </c>
      <c r="B1426">
        <v>-0.11799999999999999</v>
      </c>
      <c r="C1426">
        <v>3.0343100000000001E-2</v>
      </c>
      <c r="D1426">
        <v>1.5558000000000001E-2</v>
      </c>
      <c r="E1426">
        <v>0.12485400000000001</v>
      </c>
    </row>
    <row r="1427" spans="1:5">
      <c r="A1427">
        <v>28.54</v>
      </c>
      <c r="B1427">
        <v>-0.11600000000000001</v>
      </c>
      <c r="C1427">
        <v>2.8802600000000001E-2</v>
      </c>
      <c r="D1427">
        <v>1.6133999999999999E-2</v>
      </c>
      <c r="E1427">
        <v>0.12518299999999999</v>
      </c>
    </row>
    <row r="1428" spans="1:5">
      <c r="A1428">
        <v>28.56</v>
      </c>
      <c r="B1428">
        <v>-0.113</v>
      </c>
      <c r="C1428">
        <v>2.7310000000000001E-2</v>
      </c>
      <c r="D1428">
        <v>1.6680199999999999E-2</v>
      </c>
      <c r="E1428">
        <v>0.12552199999999999</v>
      </c>
    </row>
    <row r="1429" spans="1:5">
      <c r="A1429">
        <v>28.58</v>
      </c>
      <c r="B1429">
        <v>-0.105</v>
      </c>
      <c r="C1429">
        <v>2.5917200000000001E-2</v>
      </c>
      <c r="D1429">
        <v>1.7198600000000001E-2</v>
      </c>
      <c r="E1429">
        <v>0.12587100000000001</v>
      </c>
    </row>
    <row r="1430" spans="1:5">
      <c r="A1430">
        <v>28.6</v>
      </c>
      <c r="B1430">
        <v>-0.105</v>
      </c>
      <c r="C1430">
        <v>2.4539200000000001E-2</v>
      </c>
      <c r="D1430">
        <v>1.7689400000000001E-2</v>
      </c>
      <c r="E1430">
        <v>0.12623000000000001</v>
      </c>
    </row>
    <row r="1431" spans="1:5">
      <c r="A1431">
        <v>28.62</v>
      </c>
      <c r="B1431">
        <v>-0.108</v>
      </c>
      <c r="C1431">
        <v>2.3144000000000001E-2</v>
      </c>
      <c r="D1431">
        <v>1.81522E-2</v>
      </c>
      <c r="E1431">
        <v>0.12659699999999999</v>
      </c>
    </row>
    <row r="1432" spans="1:5">
      <c r="A1432">
        <v>28.64</v>
      </c>
      <c r="B1432">
        <v>-0.115</v>
      </c>
      <c r="C1432">
        <v>2.1689900000000002E-2</v>
      </c>
      <c r="D1432">
        <v>1.8585999999999998E-2</v>
      </c>
      <c r="E1432">
        <v>0.126973</v>
      </c>
    </row>
    <row r="1433" spans="1:5">
      <c r="A1433">
        <v>28.66</v>
      </c>
      <c r="B1433">
        <v>-0.14000000000000001</v>
      </c>
      <c r="C1433">
        <v>1.9987899999999999E-2</v>
      </c>
      <c r="D1433">
        <v>1.8985800000000001E-2</v>
      </c>
      <c r="E1433">
        <v>0.127357</v>
      </c>
    </row>
    <row r="1434" spans="1:5">
      <c r="A1434">
        <v>28.68</v>
      </c>
      <c r="B1434">
        <v>-0.14499999999999999</v>
      </c>
      <c r="C1434">
        <v>1.8251199999999999E-2</v>
      </c>
      <c r="D1434">
        <v>1.9350800000000001E-2</v>
      </c>
      <c r="E1434">
        <v>0.127748</v>
      </c>
    </row>
    <row r="1435" spans="1:5">
      <c r="A1435">
        <v>28.7</v>
      </c>
      <c r="B1435">
        <v>-0.152</v>
      </c>
      <c r="C1435">
        <v>1.6459000000000001E-2</v>
      </c>
      <c r="D1435">
        <v>1.968E-2</v>
      </c>
      <c r="E1435">
        <v>0.12814500000000001</v>
      </c>
    </row>
    <row r="1436" spans="1:5">
      <c r="A1436">
        <v>28.72</v>
      </c>
      <c r="B1436">
        <v>-0.14699999999999999</v>
      </c>
      <c r="C1436">
        <v>1.47384E-2</v>
      </c>
      <c r="D1436">
        <v>1.9974800000000001E-2</v>
      </c>
      <c r="E1436">
        <v>0.12854699999999999</v>
      </c>
    </row>
    <row r="1437" spans="1:5">
      <c r="A1437">
        <v>28.74</v>
      </c>
      <c r="B1437">
        <v>-0.13</v>
      </c>
      <c r="C1437">
        <v>1.32149E-2</v>
      </c>
      <c r="D1437">
        <v>2.0239099999999999E-2</v>
      </c>
      <c r="E1437">
        <v>0.12895400000000001</v>
      </c>
    </row>
    <row r="1438" spans="1:5">
      <c r="A1438">
        <v>28.76</v>
      </c>
      <c r="B1438">
        <v>-9.9500000000000005E-2</v>
      </c>
      <c r="C1438">
        <v>1.20284E-2</v>
      </c>
      <c r="D1438">
        <v>2.0479600000000001E-2</v>
      </c>
      <c r="E1438">
        <v>0.12936600000000001</v>
      </c>
    </row>
    <row r="1439" spans="1:5">
      <c r="A1439">
        <v>28.78</v>
      </c>
      <c r="B1439">
        <v>-8.1799999999999998E-2</v>
      </c>
      <c r="C1439">
        <v>1.1040700000000001E-2</v>
      </c>
      <c r="D1439">
        <v>2.07005E-2</v>
      </c>
      <c r="E1439">
        <v>0.12978300000000001</v>
      </c>
    </row>
    <row r="1440" spans="1:5">
      <c r="A1440">
        <v>28.8</v>
      </c>
      <c r="B1440">
        <v>-5.1700000000000003E-2</v>
      </c>
      <c r="C1440">
        <v>1.03803E-2</v>
      </c>
      <c r="D1440">
        <v>2.0908099999999999E-2</v>
      </c>
      <c r="E1440">
        <v>0.13020300000000001</v>
      </c>
    </row>
    <row r="1441" spans="1:5">
      <c r="A1441">
        <v>28.82</v>
      </c>
      <c r="B1441">
        <v>-3.1600000000000003E-2</v>
      </c>
      <c r="C1441">
        <v>9.9384E-3</v>
      </c>
      <c r="D1441">
        <v>2.1106799999999998E-2</v>
      </c>
      <c r="E1441">
        <v>0.13062699999999999</v>
      </c>
    </row>
    <row r="1442" spans="1:5">
      <c r="A1442">
        <v>28.84</v>
      </c>
      <c r="B1442">
        <v>-1.5E-3</v>
      </c>
      <c r="C1442">
        <v>9.8179900000000004E-3</v>
      </c>
      <c r="D1442">
        <v>2.1303200000000001E-2</v>
      </c>
      <c r="E1442">
        <v>0.131055</v>
      </c>
    </row>
    <row r="1443" spans="1:5">
      <c r="A1443">
        <v>28.86</v>
      </c>
      <c r="B1443">
        <v>-8.8999999999999999E-3</v>
      </c>
      <c r="C1443">
        <v>9.6209599999999996E-3</v>
      </c>
      <c r="D1443">
        <v>2.14956E-2</v>
      </c>
      <c r="E1443">
        <v>0.13148699999999999</v>
      </c>
    </row>
    <row r="1444" spans="1:5">
      <c r="A1444">
        <v>28.88</v>
      </c>
      <c r="B1444">
        <v>-6.1999999999999998E-3</v>
      </c>
      <c r="C1444">
        <v>9.4544199999999998E-3</v>
      </c>
      <c r="D1444">
        <v>2.1684700000000001E-2</v>
      </c>
      <c r="E1444">
        <v>0.13192200000000001</v>
      </c>
    </row>
    <row r="1445" spans="1:5">
      <c r="A1445">
        <v>28.9</v>
      </c>
      <c r="B1445">
        <v>-1.8599999999999998E-2</v>
      </c>
      <c r="C1445">
        <v>9.1591099999999998E-3</v>
      </c>
      <c r="D1445">
        <v>2.1867899999999999E-2</v>
      </c>
      <c r="E1445">
        <v>0.13236200000000001</v>
      </c>
    </row>
    <row r="1446" spans="1:5">
      <c r="A1446">
        <v>28.92</v>
      </c>
      <c r="B1446">
        <v>-5.3499999999999999E-2</v>
      </c>
      <c r="C1446">
        <v>8.4995499999999998E-3</v>
      </c>
      <c r="D1446">
        <v>2.2037899999999999E-2</v>
      </c>
      <c r="E1446">
        <v>0.13280400000000001</v>
      </c>
    </row>
    <row r="1447" spans="1:5">
      <c r="A1447">
        <v>28.94</v>
      </c>
      <c r="B1447">
        <v>-7.0800000000000002E-2</v>
      </c>
      <c r="C1447">
        <v>7.6648100000000002E-3</v>
      </c>
      <c r="D1447">
        <v>2.2191200000000001E-2</v>
      </c>
      <c r="E1447">
        <v>0.13324900000000001</v>
      </c>
    </row>
    <row r="1448" spans="1:5">
      <c r="A1448">
        <v>28.96</v>
      </c>
      <c r="B1448">
        <v>-9.3200000000000005E-2</v>
      </c>
      <c r="C1448">
        <v>6.6030799999999999E-3</v>
      </c>
      <c r="D1448">
        <v>2.2323200000000001E-2</v>
      </c>
      <c r="E1448">
        <v>0.13369700000000001</v>
      </c>
    </row>
    <row r="1449" spans="1:5">
      <c r="A1449">
        <v>28.98</v>
      </c>
      <c r="B1449">
        <v>-0.113</v>
      </c>
      <c r="C1449">
        <v>5.3441000000000001E-3</v>
      </c>
      <c r="D1449">
        <v>2.2430100000000001E-2</v>
      </c>
      <c r="E1449">
        <v>0.13414699999999999</v>
      </c>
    </row>
    <row r="1450" spans="1:5">
      <c r="A1450">
        <v>29</v>
      </c>
      <c r="B1450">
        <v>-0.11</v>
      </c>
      <c r="C1450">
        <v>4.1299500000000003E-3</v>
      </c>
      <c r="D1450">
        <v>2.25127E-2</v>
      </c>
      <c r="E1450">
        <v>0.134598</v>
      </c>
    </row>
    <row r="1451" spans="1:5">
      <c r="A1451">
        <v>29.02</v>
      </c>
      <c r="B1451">
        <v>-7.7799999999999994E-2</v>
      </c>
      <c r="C1451">
        <v>3.2675299999999998E-3</v>
      </c>
      <c r="D1451">
        <v>2.25781E-2</v>
      </c>
      <c r="E1451">
        <v>0.13505</v>
      </c>
    </row>
    <row r="1452" spans="1:5">
      <c r="A1452">
        <v>29.04</v>
      </c>
      <c r="B1452">
        <v>-3.7699999999999997E-2</v>
      </c>
      <c r="C1452">
        <v>2.83629E-3</v>
      </c>
      <c r="D1452">
        <v>2.26348E-2</v>
      </c>
      <c r="E1452">
        <v>0.13550300000000001</v>
      </c>
    </row>
    <row r="1453" spans="1:5">
      <c r="A1453">
        <v>29.06</v>
      </c>
      <c r="B1453">
        <v>-2.5000000000000001E-2</v>
      </c>
      <c r="C1453">
        <v>2.5432800000000002E-3</v>
      </c>
      <c r="D1453">
        <v>2.26856E-2</v>
      </c>
      <c r="E1453">
        <v>0.135958</v>
      </c>
    </row>
    <row r="1454" spans="1:5">
      <c r="A1454">
        <v>29.08</v>
      </c>
      <c r="B1454">
        <v>7.6E-3</v>
      </c>
      <c r="C1454">
        <v>2.5965099999999998E-3</v>
      </c>
      <c r="D1454">
        <v>2.27376E-2</v>
      </c>
      <c r="E1454">
        <v>0.13641300000000001</v>
      </c>
    </row>
    <row r="1455" spans="1:5">
      <c r="A1455">
        <v>29.1</v>
      </c>
      <c r="B1455">
        <v>3.27E-2</v>
      </c>
      <c r="C1455">
        <v>2.9133900000000001E-3</v>
      </c>
      <c r="D1455">
        <v>2.2795800000000001E-2</v>
      </c>
      <c r="E1455">
        <v>0.13686899999999999</v>
      </c>
    </row>
    <row r="1456" spans="1:5">
      <c r="A1456">
        <v>29.12</v>
      </c>
      <c r="B1456">
        <v>6.2899999999999998E-2</v>
      </c>
      <c r="C1456">
        <v>3.5448200000000002E-3</v>
      </c>
      <c r="D1456">
        <v>2.28667E-2</v>
      </c>
      <c r="E1456">
        <v>0.137327</v>
      </c>
    </row>
    <row r="1457" spans="1:5">
      <c r="A1457">
        <v>29.14</v>
      </c>
      <c r="B1457">
        <v>9.2999999999999999E-2</v>
      </c>
      <c r="C1457">
        <v>4.4864600000000003E-3</v>
      </c>
      <c r="D1457">
        <v>2.2956500000000001E-2</v>
      </c>
      <c r="E1457">
        <v>0.13778699999999999</v>
      </c>
    </row>
    <row r="1458" spans="1:5">
      <c r="A1458">
        <v>29.16</v>
      </c>
      <c r="B1458">
        <v>0.11600000000000001</v>
      </c>
      <c r="C1458">
        <v>5.6602800000000002E-3</v>
      </c>
      <c r="D1458">
        <v>2.3069699999999999E-2</v>
      </c>
      <c r="E1458">
        <v>0.13825000000000001</v>
      </c>
    </row>
    <row r="1459" spans="1:5">
      <c r="A1459">
        <v>29.18</v>
      </c>
      <c r="B1459">
        <v>0.13600000000000001</v>
      </c>
      <c r="C1459">
        <v>7.0322800000000001E-3</v>
      </c>
      <c r="D1459">
        <v>2.32103E-2</v>
      </c>
      <c r="E1459">
        <v>0.13871600000000001</v>
      </c>
    </row>
    <row r="1460" spans="1:5">
      <c r="A1460">
        <v>29.2</v>
      </c>
      <c r="B1460">
        <v>0.14599999999999999</v>
      </c>
      <c r="C1460">
        <v>8.4951000000000002E-3</v>
      </c>
      <c r="D1460">
        <v>2.33802E-2</v>
      </c>
      <c r="E1460">
        <v>0.139185</v>
      </c>
    </row>
    <row r="1461" spans="1:5">
      <c r="A1461">
        <v>29.22</v>
      </c>
      <c r="B1461">
        <v>0.13900000000000001</v>
      </c>
      <c r="C1461">
        <v>9.8688400000000003E-3</v>
      </c>
      <c r="D1461">
        <v>2.3577600000000001E-2</v>
      </c>
      <c r="E1461">
        <v>0.139658</v>
      </c>
    </row>
    <row r="1462" spans="1:5">
      <c r="A1462">
        <v>29.24</v>
      </c>
      <c r="B1462">
        <v>0.126</v>
      </c>
      <c r="C1462">
        <v>1.10913E-2</v>
      </c>
      <c r="D1462">
        <v>2.3799399999999998E-2</v>
      </c>
      <c r="E1462">
        <v>0.14013700000000001</v>
      </c>
    </row>
    <row r="1463" spans="1:5">
      <c r="A1463">
        <v>29.26</v>
      </c>
      <c r="B1463">
        <v>0.109</v>
      </c>
      <c r="C1463">
        <v>1.21219E-2</v>
      </c>
      <c r="D1463">
        <v>2.4041900000000001E-2</v>
      </c>
      <c r="E1463">
        <v>0.14061999999999999</v>
      </c>
    </row>
    <row r="1464" spans="1:5">
      <c r="A1464">
        <v>29.28</v>
      </c>
      <c r="B1464">
        <v>9.9099999999999994E-2</v>
      </c>
      <c r="C1464">
        <v>1.3037399999999999E-2</v>
      </c>
      <c r="D1464">
        <v>2.4302600000000001E-2</v>
      </c>
      <c r="E1464">
        <v>0.14110900000000001</v>
      </c>
    </row>
    <row r="1465" spans="1:5">
      <c r="A1465">
        <v>29.3</v>
      </c>
      <c r="B1465">
        <v>0.122</v>
      </c>
      <c r="C1465">
        <v>1.41844E-2</v>
      </c>
      <c r="D1465">
        <v>2.4586299999999998E-2</v>
      </c>
      <c r="E1465">
        <v>0.14160300000000001</v>
      </c>
    </row>
    <row r="1466" spans="1:5">
      <c r="A1466">
        <v>29.32</v>
      </c>
      <c r="B1466">
        <v>0.14699999999999999</v>
      </c>
      <c r="C1466">
        <v>1.5582500000000001E-2</v>
      </c>
      <c r="D1466">
        <v>2.4898E-2</v>
      </c>
      <c r="E1466">
        <v>0.14210400000000001</v>
      </c>
    </row>
    <row r="1467" spans="1:5">
      <c r="A1467">
        <v>29.34</v>
      </c>
      <c r="B1467">
        <v>0.17499999999999999</v>
      </c>
      <c r="C1467">
        <v>1.7260600000000001E-2</v>
      </c>
      <c r="D1467">
        <v>2.52432E-2</v>
      </c>
      <c r="E1467">
        <v>0.14261299999999999</v>
      </c>
    </row>
    <row r="1468" spans="1:5">
      <c r="A1468">
        <v>29.36</v>
      </c>
      <c r="B1468">
        <v>0.182</v>
      </c>
      <c r="C1468">
        <v>1.89947E-2</v>
      </c>
      <c r="D1468">
        <v>2.5623099999999999E-2</v>
      </c>
      <c r="E1468">
        <v>0.14312900000000001</v>
      </c>
    </row>
    <row r="1469" spans="1:5">
      <c r="A1469">
        <v>29.38</v>
      </c>
      <c r="B1469">
        <v>0.222</v>
      </c>
      <c r="C1469">
        <v>2.11316E-2</v>
      </c>
      <c r="D1469">
        <v>2.6045700000000001E-2</v>
      </c>
      <c r="E1469">
        <v>0.143654</v>
      </c>
    </row>
    <row r="1470" spans="1:5">
      <c r="A1470">
        <v>29.4</v>
      </c>
      <c r="B1470">
        <v>0.253</v>
      </c>
      <c r="C1470">
        <v>2.3572300000000001E-2</v>
      </c>
      <c r="D1470">
        <v>2.6517099999999998E-2</v>
      </c>
      <c r="E1470">
        <v>0.14418900000000001</v>
      </c>
    </row>
    <row r="1471" spans="1:5">
      <c r="A1471">
        <v>29.42</v>
      </c>
      <c r="B1471">
        <v>0.28499999999999998</v>
      </c>
      <c r="C1471">
        <v>2.63241E-2</v>
      </c>
      <c r="D1471">
        <v>2.7043600000000001E-2</v>
      </c>
      <c r="E1471">
        <v>0.144735</v>
      </c>
    </row>
    <row r="1472" spans="1:5">
      <c r="A1472">
        <v>29.44</v>
      </c>
      <c r="B1472">
        <v>0.30299999999999999</v>
      </c>
      <c r="C1472">
        <v>2.9236499999999999E-2</v>
      </c>
      <c r="D1472">
        <v>2.7628300000000001E-2</v>
      </c>
      <c r="E1472">
        <v>0.14529400000000001</v>
      </c>
    </row>
    <row r="1473" spans="1:5">
      <c r="A1473">
        <v>29.46</v>
      </c>
      <c r="B1473">
        <v>0.29799999999999999</v>
      </c>
      <c r="C1473">
        <v>3.20656E-2</v>
      </c>
      <c r="D1473">
        <v>2.8269699999999998E-2</v>
      </c>
      <c r="E1473">
        <v>0.14586499999999999</v>
      </c>
    </row>
    <row r="1474" spans="1:5">
      <c r="A1474">
        <v>29.48</v>
      </c>
      <c r="B1474">
        <v>0.28799999999999998</v>
      </c>
      <c r="C1474">
        <v>3.4759699999999998E-2</v>
      </c>
      <c r="D1474">
        <v>2.8964899999999998E-2</v>
      </c>
      <c r="E1474">
        <v>0.146452</v>
      </c>
    </row>
    <row r="1475" spans="1:5">
      <c r="A1475">
        <v>29.5</v>
      </c>
      <c r="B1475">
        <v>0.26100000000000001</v>
      </c>
      <c r="C1475">
        <v>3.7141100000000003E-2</v>
      </c>
      <c r="D1475">
        <v>2.97077E-2</v>
      </c>
      <c r="E1475">
        <v>0.14705299999999999</v>
      </c>
    </row>
    <row r="1476" spans="1:5">
      <c r="A1476">
        <v>29.52</v>
      </c>
      <c r="B1476">
        <v>0.249</v>
      </c>
      <c r="C1476">
        <v>3.9371200000000002E-2</v>
      </c>
      <c r="D1476">
        <v>3.0495100000000001E-2</v>
      </c>
      <c r="E1476">
        <v>0.147671</v>
      </c>
    </row>
    <row r="1477" spans="1:5">
      <c r="A1477">
        <v>29.54</v>
      </c>
      <c r="B1477">
        <v>0.23100000000000001</v>
      </c>
      <c r="C1477">
        <v>4.1388399999999999E-2</v>
      </c>
      <c r="D1477">
        <v>3.1322900000000001E-2</v>
      </c>
      <c r="E1477">
        <v>0.14830599999999999</v>
      </c>
    </row>
    <row r="1478" spans="1:5">
      <c r="A1478">
        <v>29.56</v>
      </c>
      <c r="B1478">
        <v>0.20899999999999999</v>
      </c>
      <c r="C1478">
        <v>4.3152700000000002E-2</v>
      </c>
      <c r="D1478">
        <v>3.2185900000000003E-2</v>
      </c>
      <c r="E1478">
        <v>0.14895800000000001</v>
      </c>
    </row>
    <row r="1479" spans="1:5">
      <c r="A1479">
        <v>29.58</v>
      </c>
      <c r="B1479">
        <v>0.19400000000000001</v>
      </c>
      <c r="C1479">
        <v>4.4740599999999998E-2</v>
      </c>
      <c r="D1479">
        <v>3.3080699999999998E-2</v>
      </c>
      <c r="E1479">
        <v>0.14962900000000001</v>
      </c>
    </row>
    <row r="1480" spans="1:5">
      <c r="A1480">
        <v>29.6</v>
      </c>
      <c r="B1480">
        <v>0.17899999999999999</v>
      </c>
      <c r="C1480">
        <v>4.6153800000000002E-2</v>
      </c>
      <c r="D1480">
        <v>3.4003800000000001E-2</v>
      </c>
      <c r="E1480">
        <v>0.15031800000000001</v>
      </c>
    </row>
    <row r="1481" spans="1:5">
      <c r="A1481">
        <v>29.62</v>
      </c>
      <c r="B1481">
        <v>0.157</v>
      </c>
      <c r="C1481">
        <v>4.7320599999999997E-2</v>
      </c>
      <c r="D1481">
        <v>3.4950200000000001E-2</v>
      </c>
      <c r="E1481">
        <v>0.15102599999999999</v>
      </c>
    </row>
    <row r="1482" spans="1:5">
      <c r="A1482">
        <v>29.64</v>
      </c>
      <c r="B1482">
        <v>0.13200000000000001</v>
      </c>
      <c r="C1482">
        <v>4.8211999999999998E-2</v>
      </c>
      <c r="D1482">
        <v>3.5914500000000002E-2</v>
      </c>
      <c r="E1482">
        <v>0.151754</v>
      </c>
    </row>
    <row r="1483" spans="1:5">
      <c r="A1483">
        <v>29.66</v>
      </c>
      <c r="B1483">
        <v>0.11700000000000001</v>
      </c>
      <c r="C1483">
        <v>4.8936100000000003E-2</v>
      </c>
      <c r="D1483">
        <v>3.6893200000000001E-2</v>
      </c>
      <c r="E1483">
        <v>0.152502</v>
      </c>
    </row>
    <row r="1484" spans="1:5">
      <c r="A1484">
        <v>29.68</v>
      </c>
      <c r="B1484">
        <v>9.9900000000000003E-2</v>
      </c>
      <c r="C1484">
        <v>4.9472599999999999E-2</v>
      </c>
      <c r="D1484">
        <v>3.7882600000000002E-2</v>
      </c>
      <c r="E1484">
        <v>0.15326999999999999</v>
      </c>
    </row>
    <row r="1485" spans="1:5">
      <c r="A1485">
        <v>29.7</v>
      </c>
      <c r="B1485">
        <v>7.51E-2</v>
      </c>
      <c r="C1485">
        <v>4.9742300000000003E-2</v>
      </c>
      <c r="D1485">
        <v>3.8877500000000002E-2</v>
      </c>
      <c r="E1485">
        <v>0.154057</v>
      </c>
    </row>
    <row r="1486" spans="1:5">
      <c r="A1486">
        <v>29.72</v>
      </c>
      <c r="B1486">
        <v>6.5299999999999997E-2</v>
      </c>
      <c r="C1486">
        <v>4.9906100000000002E-2</v>
      </c>
      <c r="D1486">
        <v>3.9875599999999997E-2</v>
      </c>
      <c r="E1486">
        <v>0.154865</v>
      </c>
    </row>
    <row r="1487" spans="1:5">
      <c r="A1487">
        <v>29.74</v>
      </c>
      <c r="B1487">
        <v>8.0399999999999999E-2</v>
      </c>
      <c r="C1487">
        <v>5.0227099999999997E-2</v>
      </c>
      <c r="D1487">
        <v>4.0880100000000003E-2</v>
      </c>
      <c r="E1487">
        <v>0.155692</v>
      </c>
    </row>
    <row r="1488" spans="1:5">
      <c r="A1488">
        <v>29.76</v>
      </c>
      <c r="B1488">
        <v>9.8100000000000007E-2</v>
      </c>
      <c r="C1488">
        <v>5.0730999999999998E-2</v>
      </c>
      <c r="D1488">
        <v>4.1894800000000003E-2</v>
      </c>
      <c r="E1488">
        <v>0.15654000000000001</v>
      </c>
    </row>
    <row r="1489" spans="1:5">
      <c r="A1489">
        <v>29.78</v>
      </c>
      <c r="B1489">
        <v>0.121</v>
      </c>
      <c r="C1489">
        <v>5.1470700000000001E-2</v>
      </c>
      <c r="D1489">
        <v>4.2924200000000003E-2</v>
      </c>
      <c r="E1489">
        <v>0.15740899999999999</v>
      </c>
    </row>
    <row r="1490" spans="1:5">
      <c r="A1490">
        <v>29.8</v>
      </c>
      <c r="B1490">
        <v>0.13600000000000001</v>
      </c>
      <c r="C1490">
        <v>5.2360400000000001E-2</v>
      </c>
      <c r="D1490">
        <v>4.3971400000000001E-2</v>
      </c>
      <c r="E1490">
        <v>0.158299</v>
      </c>
    </row>
    <row r="1491" spans="1:5">
      <c r="A1491">
        <v>29.82</v>
      </c>
      <c r="B1491">
        <v>0.14599999999999999</v>
      </c>
      <c r="C1491">
        <v>5.33461E-2</v>
      </c>
      <c r="D1491">
        <v>4.5038300000000003E-2</v>
      </c>
      <c r="E1491">
        <v>0.15920999999999999</v>
      </c>
    </row>
    <row r="1492" spans="1:5">
      <c r="A1492">
        <v>29.84</v>
      </c>
      <c r="B1492">
        <v>0.14899999999999999</v>
      </c>
      <c r="C1492">
        <v>5.4352999999999999E-2</v>
      </c>
      <c r="D1492">
        <v>4.6125399999999997E-2</v>
      </c>
      <c r="E1492">
        <v>0.16014400000000001</v>
      </c>
    </row>
    <row r="1493" spans="1:5">
      <c r="A1493">
        <v>29.86</v>
      </c>
      <c r="B1493">
        <v>0.14199999999999999</v>
      </c>
      <c r="C1493">
        <v>5.5275600000000001E-2</v>
      </c>
      <c r="D1493">
        <v>4.7230899999999999E-2</v>
      </c>
      <c r="E1493">
        <v>0.16109899999999999</v>
      </c>
    </row>
    <row r="1494" spans="1:5">
      <c r="A1494">
        <v>29.88</v>
      </c>
      <c r="B1494">
        <v>0.11700000000000001</v>
      </c>
      <c r="C1494">
        <v>5.5925299999999997E-2</v>
      </c>
      <c r="D1494">
        <v>4.8349400000000001E-2</v>
      </c>
      <c r="E1494">
        <v>0.162078</v>
      </c>
    </row>
    <row r="1495" spans="1:5">
      <c r="A1495">
        <v>29.9</v>
      </c>
      <c r="B1495">
        <v>0.109</v>
      </c>
      <c r="C1495">
        <v>5.6483999999999999E-2</v>
      </c>
      <c r="D1495">
        <v>4.9479099999999998E-2</v>
      </c>
      <c r="E1495">
        <v>0.163078</v>
      </c>
    </row>
    <row r="1496" spans="1:5">
      <c r="A1496">
        <v>29.92</v>
      </c>
      <c r="B1496">
        <v>0.105</v>
      </c>
      <c r="C1496">
        <v>5.6994700000000002E-2</v>
      </c>
      <c r="D1496">
        <v>5.0618999999999997E-2</v>
      </c>
      <c r="E1496">
        <v>0.164102</v>
      </c>
    </row>
    <row r="1497" spans="1:5">
      <c r="A1497">
        <v>29.94</v>
      </c>
      <c r="B1497">
        <v>9.4799999999999995E-2</v>
      </c>
      <c r="C1497">
        <v>5.7392699999999998E-2</v>
      </c>
      <c r="D1497">
        <v>5.1766800000000002E-2</v>
      </c>
      <c r="E1497">
        <v>0.16514899999999999</v>
      </c>
    </row>
    <row r="1498" spans="1:5">
      <c r="A1498">
        <v>29.96</v>
      </c>
      <c r="B1498">
        <v>7.7499999999999999E-2</v>
      </c>
      <c r="C1498">
        <v>5.7604299999999997E-2</v>
      </c>
      <c r="D1498">
        <v>5.2918899999999998E-2</v>
      </c>
      <c r="E1498">
        <v>0.16621900000000001</v>
      </c>
    </row>
    <row r="1499" spans="1:5">
      <c r="A1499">
        <v>29.98</v>
      </c>
      <c r="B1499">
        <v>7.7700000000000005E-2</v>
      </c>
      <c r="C1499">
        <v>5.7815900000000003E-2</v>
      </c>
      <c r="D1499">
        <v>5.4075199999999997E-2</v>
      </c>
      <c r="E1499">
        <v>0.16731199999999999</v>
      </c>
    </row>
    <row r="1500" spans="1:5">
      <c r="A1500">
        <v>30</v>
      </c>
      <c r="B1500">
        <v>6.54E-2</v>
      </c>
      <c r="C1500">
        <v>5.7895700000000001E-2</v>
      </c>
      <c r="D1500">
        <v>5.52331E-2</v>
      </c>
      <c r="E1500">
        <v>0.16842799999999999</v>
      </c>
    </row>
    <row r="1501" spans="1:5">
      <c r="A1501">
        <v>30.02</v>
      </c>
      <c r="B1501">
        <v>3.0599999999999999E-2</v>
      </c>
      <c r="C1501">
        <v>5.7608399999999997E-2</v>
      </c>
      <c r="D1501">
        <v>5.6385299999999999E-2</v>
      </c>
      <c r="E1501">
        <v>0.169567</v>
      </c>
    </row>
    <row r="1502" spans="1:5">
      <c r="A1502">
        <v>30.04</v>
      </c>
      <c r="B1502">
        <v>-3.4200000000000001E-2</v>
      </c>
      <c r="C1502">
        <v>5.6641999999999998E-2</v>
      </c>
      <c r="D1502">
        <v>5.7518100000000003E-2</v>
      </c>
      <c r="E1502">
        <v>0.17072899999999999</v>
      </c>
    </row>
    <row r="1503" spans="1:5">
      <c r="A1503">
        <v>30.06</v>
      </c>
      <c r="B1503">
        <v>-6.4000000000000001E-2</v>
      </c>
      <c r="C1503">
        <v>5.53721E-2</v>
      </c>
      <c r="D1503">
        <v>5.86256E-2</v>
      </c>
      <c r="E1503">
        <v>0.17191300000000001</v>
      </c>
    </row>
    <row r="1504" spans="1:5">
      <c r="A1504">
        <v>30.08</v>
      </c>
      <c r="B1504">
        <v>-4.6300000000000001E-2</v>
      </c>
      <c r="C1504">
        <v>5.4301799999999997E-2</v>
      </c>
      <c r="D1504">
        <v>5.9711599999999997E-2</v>
      </c>
      <c r="E1504">
        <v>0.17311799999999999</v>
      </c>
    </row>
    <row r="1505" spans="1:5">
      <c r="A1505">
        <v>30.1</v>
      </c>
      <c r="B1505">
        <v>-3.5999999999999997E-2</v>
      </c>
      <c r="C1505">
        <v>5.3351299999999997E-2</v>
      </c>
      <c r="D1505">
        <v>6.0778600000000002E-2</v>
      </c>
      <c r="E1505">
        <v>0.174344</v>
      </c>
    </row>
    <row r="1506" spans="1:5">
      <c r="A1506">
        <v>30.12</v>
      </c>
      <c r="B1506">
        <v>-3.09E-2</v>
      </c>
      <c r="C1506">
        <v>5.2464400000000001E-2</v>
      </c>
      <c r="D1506">
        <v>6.1827899999999998E-2</v>
      </c>
      <c r="E1506">
        <v>0.175591</v>
      </c>
    </row>
    <row r="1507" spans="1:5">
      <c r="A1507">
        <v>30.14</v>
      </c>
      <c r="B1507">
        <v>-2.5700000000000001E-2</v>
      </c>
      <c r="C1507">
        <v>5.1641600000000003E-2</v>
      </c>
      <c r="D1507">
        <v>6.2860799999999994E-2</v>
      </c>
      <c r="E1507">
        <v>0.17685899999999999</v>
      </c>
    </row>
    <row r="1508" spans="1:5">
      <c r="A1508">
        <v>30.16</v>
      </c>
      <c r="B1508">
        <v>-3.7900000000000003E-2</v>
      </c>
      <c r="C1508">
        <v>5.0699099999999997E-2</v>
      </c>
      <c r="D1508">
        <v>6.3874700000000006E-2</v>
      </c>
      <c r="E1508">
        <v>0.178146</v>
      </c>
    </row>
    <row r="1509" spans="1:5">
      <c r="A1509">
        <v>30.18</v>
      </c>
      <c r="B1509">
        <v>-5.7700000000000001E-2</v>
      </c>
      <c r="C1509">
        <v>4.9557999999999998E-2</v>
      </c>
      <c r="D1509">
        <v>6.4865900000000004E-2</v>
      </c>
      <c r="E1509">
        <v>0.179454</v>
      </c>
    </row>
    <row r="1510" spans="1:5">
      <c r="A1510">
        <v>30.2</v>
      </c>
      <c r="B1510">
        <v>-8.7499999999999994E-2</v>
      </c>
      <c r="C1510">
        <v>4.81153E-2</v>
      </c>
      <c r="D1510">
        <v>6.5828200000000003E-2</v>
      </c>
      <c r="E1510">
        <v>0.18078</v>
      </c>
    </row>
    <row r="1511" spans="1:5">
      <c r="A1511">
        <v>30.22</v>
      </c>
      <c r="B1511">
        <v>-8.9800000000000005E-2</v>
      </c>
      <c r="C1511">
        <v>4.66636E-2</v>
      </c>
      <c r="D1511">
        <v>6.6761500000000001E-2</v>
      </c>
      <c r="E1511">
        <v>0.18212400000000001</v>
      </c>
    </row>
    <row r="1512" spans="1:5">
      <c r="A1512">
        <v>30.24</v>
      </c>
      <c r="B1512">
        <v>-8.2100000000000006E-2</v>
      </c>
      <c r="C1512">
        <v>4.53082E-2</v>
      </c>
      <c r="D1512">
        <v>6.7667599999999994E-2</v>
      </c>
      <c r="E1512">
        <v>0.18348700000000001</v>
      </c>
    </row>
    <row r="1513" spans="1:5">
      <c r="A1513">
        <v>30.26</v>
      </c>
      <c r="B1513">
        <v>-8.1900000000000001E-2</v>
      </c>
      <c r="C1513">
        <v>4.3969099999999997E-2</v>
      </c>
      <c r="D1513">
        <v>6.8546999999999997E-2</v>
      </c>
      <c r="E1513">
        <v>0.184866</v>
      </c>
    </row>
    <row r="1514" spans="1:5">
      <c r="A1514">
        <v>30.28</v>
      </c>
      <c r="B1514">
        <v>-7.6700000000000004E-2</v>
      </c>
      <c r="C1514">
        <v>4.2698899999999998E-2</v>
      </c>
      <c r="D1514">
        <v>6.9401000000000004E-2</v>
      </c>
      <c r="E1514">
        <v>0.18626300000000001</v>
      </c>
    </row>
    <row r="1515" spans="1:5">
      <c r="A1515">
        <v>30.3</v>
      </c>
      <c r="B1515">
        <v>-6.9000000000000006E-2</v>
      </c>
      <c r="C1515">
        <v>4.1523200000000003E-2</v>
      </c>
      <c r="D1515">
        <v>7.0231500000000002E-2</v>
      </c>
      <c r="E1515">
        <v>0.18767600000000001</v>
      </c>
    </row>
    <row r="1516" spans="1:5">
      <c r="A1516">
        <v>30.32</v>
      </c>
      <c r="B1516">
        <v>-5.3800000000000001E-2</v>
      </c>
      <c r="C1516">
        <v>4.0519800000000002E-2</v>
      </c>
      <c r="D1516">
        <v>7.1041900000000005E-2</v>
      </c>
      <c r="E1516">
        <v>0.189105</v>
      </c>
    </row>
    <row r="1517" spans="1:5">
      <c r="A1517">
        <v>30.34</v>
      </c>
      <c r="B1517">
        <v>-3.1099999999999999E-2</v>
      </c>
      <c r="C1517">
        <v>3.97659E-2</v>
      </c>
      <c r="D1517">
        <v>7.1837200000000004E-2</v>
      </c>
      <c r="E1517">
        <v>0.19055</v>
      </c>
    </row>
    <row r="1518" spans="1:5">
      <c r="A1518">
        <v>30.36</v>
      </c>
      <c r="B1518">
        <v>-2.58E-2</v>
      </c>
      <c r="C1518">
        <v>3.9075699999999998E-2</v>
      </c>
      <c r="D1518">
        <v>7.2618699999999994E-2</v>
      </c>
      <c r="E1518">
        <v>0.19200999999999999</v>
      </c>
    </row>
    <row r="1519" spans="1:5">
      <c r="A1519">
        <v>30.38</v>
      </c>
      <c r="B1519">
        <v>-3.0999999999999999E-3</v>
      </c>
      <c r="C1519">
        <v>3.8631699999999998E-2</v>
      </c>
      <c r="D1519">
        <v>7.3391300000000007E-2</v>
      </c>
      <c r="E1519">
        <v>0.19348499999999999</v>
      </c>
    </row>
    <row r="1520" spans="1:5">
      <c r="A1520">
        <v>30.4</v>
      </c>
      <c r="B1520">
        <v>7.1000000000000004E-3</v>
      </c>
      <c r="C1520">
        <v>3.8299800000000002E-2</v>
      </c>
      <c r="D1520">
        <v>7.4157299999999995E-2</v>
      </c>
      <c r="E1520">
        <v>0.19497600000000001</v>
      </c>
    </row>
    <row r="1521" spans="1:5">
      <c r="A1521">
        <v>30.42</v>
      </c>
      <c r="B1521">
        <v>1.7299999999999999E-2</v>
      </c>
      <c r="C1521">
        <v>3.8078800000000003E-2</v>
      </c>
      <c r="D1521">
        <v>7.4918899999999997E-2</v>
      </c>
      <c r="E1521">
        <v>0.19648199999999999</v>
      </c>
    </row>
    <row r="1522" spans="1:5">
      <c r="A1522">
        <v>30.44</v>
      </c>
      <c r="B1522">
        <v>2.5000000000000001E-2</v>
      </c>
      <c r="C1522">
        <v>3.7941099999999998E-2</v>
      </c>
      <c r="D1522">
        <v>7.5677700000000001E-2</v>
      </c>
      <c r="E1522">
        <v>0.19800300000000001</v>
      </c>
    </row>
    <row r="1523" spans="1:5">
      <c r="A1523">
        <v>30.46</v>
      </c>
      <c r="B1523">
        <v>1.78E-2</v>
      </c>
      <c r="C1523">
        <v>3.7729100000000002E-2</v>
      </c>
      <c r="D1523">
        <v>7.6432299999999995E-2</v>
      </c>
      <c r="E1523">
        <v>0.19953899999999999</v>
      </c>
    </row>
    <row r="1524" spans="1:5">
      <c r="A1524">
        <v>30.48</v>
      </c>
      <c r="B1524">
        <v>5.0000000000000001E-4</v>
      </c>
      <c r="C1524">
        <v>3.7337200000000001E-2</v>
      </c>
      <c r="D1524">
        <v>7.7178999999999998E-2</v>
      </c>
      <c r="E1524">
        <v>0.20109099999999999</v>
      </c>
    </row>
    <row r="1525" spans="1:5">
      <c r="A1525">
        <v>30.5</v>
      </c>
      <c r="B1525">
        <v>-3.1800000000000002E-2</v>
      </c>
      <c r="C1525">
        <v>3.6609500000000003E-2</v>
      </c>
      <c r="D1525">
        <v>7.79112E-2</v>
      </c>
      <c r="E1525">
        <v>0.202656</v>
      </c>
    </row>
    <row r="1526" spans="1:5">
      <c r="A1526">
        <v>30.52</v>
      </c>
      <c r="B1526">
        <v>-3.6600000000000001E-2</v>
      </c>
      <c r="C1526">
        <v>3.5838799999999997E-2</v>
      </c>
      <c r="D1526">
        <v>7.8628000000000003E-2</v>
      </c>
      <c r="E1526">
        <v>0.204236</v>
      </c>
    </row>
    <row r="1527" spans="1:5">
      <c r="A1527">
        <v>30.54</v>
      </c>
      <c r="B1527">
        <v>-4.8899999999999999E-2</v>
      </c>
      <c r="C1527">
        <v>3.49468E-2</v>
      </c>
      <c r="D1527">
        <v>7.9326900000000006E-2</v>
      </c>
      <c r="E1527">
        <v>0.20582900000000001</v>
      </c>
    </row>
    <row r="1528" spans="1:5">
      <c r="A1528">
        <v>30.56</v>
      </c>
      <c r="B1528">
        <v>-5.8599999999999999E-2</v>
      </c>
      <c r="C1528">
        <v>3.3962100000000002E-2</v>
      </c>
      <c r="D1528">
        <v>8.00062E-2</v>
      </c>
      <c r="E1528">
        <v>0.20743600000000001</v>
      </c>
    </row>
    <row r="1529" spans="1:5">
      <c r="A1529">
        <v>30.58</v>
      </c>
      <c r="B1529">
        <v>-6.0900000000000003E-2</v>
      </c>
      <c r="C1529">
        <v>3.2963600000000003E-2</v>
      </c>
      <c r="D1529">
        <v>8.0665500000000001E-2</v>
      </c>
      <c r="E1529">
        <v>0.20905599999999999</v>
      </c>
    </row>
    <row r="1530" spans="1:5">
      <c r="A1530">
        <v>30.6</v>
      </c>
      <c r="B1530">
        <v>-7.8200000000000006E-2</v>
      </c>
      <c r="C1530">
        <v>3.1793399999999999E-2</v>
      </c>
      <c r="D1530">
        <v>8.1301300000000007E-2</v>
      </c>
      <c r="E1530">
        <v>0.21068899999999999</v>
      </c>
    </row>
    <row r="1531" spans="1:5">
      <c r="A1531">
        <v>30.62</v>
      </c>
      <c r="B1531">
        <v>-0.113</v>
      </c>
      <c r="C1531">
        <v>3.0269299999999999E-2</v>
      </c>
      <c r="D1531">
        <v>8.1906699999999999E-2</v>
      </c>
      <c r="E1531">
        <v>0.21233299999999999</v>
      </c>
    </row>
    <row r="1532" spans="1:5">
      <c r="A1532">
        <v>30.64</v>
      </c>
      <c r="B1532">
        <v>-0.14299999999999999</v>
      </c>
      <c r="C1532">
        <v>2.8445399999999999E-2</v>
      </c>
      <c r="D1532">
        <v>8.2475599999999996E-2</v>
      </c>
      <c r="E1532">
        <v>0.21398800000000001</v>
      </c>
    </row>
    <row r="1533" spans="1:5">
      <c r="A1533">
        <v>30.66</v>
      </c>
      <c r="B1533">
        <v>-0.16500000000000001</v>
      </c>
      <c r="C1533">
        <v>2.6409200000000001E-2</v>
      </c>
      <c r="D1533">
        <v>8.3003800000000003E-2</v>
      </c>
      <c r="E1533">
        <v>0.21565300000000001</v>
      </c>
    </row>
    <row r="1534" spans="1:5">
      <c r="A1534">
        <v>30.68</v>
      </c>
      <c r="B1534">
        <v>-0.20499999999999999</v>
      </c>
      <c r="C1534">
        <v>2.3973299999999999E-2</v>
      </c>
      <c r="D1534">
        <v>8.3483299999999996E-2</v>
      </c>
      <c r="E1534">
        <v>0.21732799999999999</v>
      </c>
    </row>
    <row r="1535" spans="1:5">
      <c r="A1535">
        <v>30.7</v>
      </c>
      <c r="B1535">
        <v>-0.255</v>
      </c>
      <c r="C1535">
        <v>2.1036699999999998E-2</v>
      </c>
      <c r="D1535">
        <v>8.3904000000000006E-2</v>
      </c>
      <c r="E1535">
        <v>0.21901000000000001</v>
      </c>
    </row>
    <row r="1536" spans="1:5">
      <c r="A1536">
        <v>30.72</v>
      </c>
      <c r="B1536">
        <v>-0.27200000000000002</v>
      </c>
      <c r="C1536">
        <v>1.7952099999999999E-2</v>
      </c>
      <c r="D1536">
        <v>8.4263099999999994E-2</v>
      </c>
      <c r="E1536">
        <v>0.22069900000000001</v>
      </c>
    </row>
    <row r="1537" spans="1:5">
      <c r="A1537">
        <v>30.74</v>
      </c>
      <c r="B1537">
        <v>-0.26400000000000001</v>
      </c>
      <c r="C1537">
        <v>1.49842E-2</v>
      </c>
      <c r="D1537">
        <v>8.4562700000000005E-2</v>
      </c>
      <c r="E1537">
        <v>0.22239300000000001</v>
      </c>
    </row>
    <row r="1538" spans="1:5">
      <c r="A1538">
        <v>30.76</v>
      </c>
      <c r="B1538">
        <v>-0.246</v>
      </c>
      <c r="C1538">
        <v>1.2237E-2</v>
      </c>
      <c r="D1538">
        <v>8.4807499999999994E-2</v>
      </c>
      <c r="E1538">
        <v>0.22409200000000001</v>
      </c>
    </row>
    <row r="1539" spans="1:5">
      <c r="A1539">
        <v>30.78</v>
      </c>
      <c r="B1539">
        <v>-0.24099999999999999</v>
      </c>
      <c r="C1539">
        <v>9.5713399999999994E-3</v>
      </c>
      <c r="D1539">
        <v>8.4998900000000002E-2</v>
      </c>
      <c r="E1539">
        <v>0.22579399999999999</v>
      </c>
    </row>
    <row r="1540" spans="1:5">
      <c r="A1540">
        <v>30.8</v>
      </c>
      <c r="B1540">
        <v>-0.20799999999999999</v>
      </c>
      <c r="C1540">
        <v>7.2811200000000003E-3</v>
      </c>
      <c r="D1540">
        <v>8.5144499999999998E-2</v>
      </c>
      <c r="E1540">
        <v>0.22749800000000001</v>
      </c>
    </row>
    <row r="1541" spans="1:5">
      <c r="A1541">
        <v>30.82</v>
      </c>
      <c r="B1541">
        <v>-0.186</v>
      </c>
      <c r="C1541">
        <v>5.2465799999999998E-3</v>
      </c>
      <c r="D1541">
        <v>8.5249500000000006E-2</v>
      </c>
      <c r="E1541">
        <v>0.22920399999999999</v>
      </c>
    </row>
    <row r="1542" spans="1:5">
      <c r="A1542">
        <v>30.84</v>
      </c>
      <c r="B1542">
        <v>-0.16</v>
      </c>
      <c r="C1542">
        <v>3.5071400000000002E-3</v>
      </c>
      <c r="D1542">
        <v>8.5319599999999995E-2</v>
      </c>
      <c r="E1542">
        <v>0.23091100000000001</v>
      </c>
    </row>
    <row r="1543" spans="1:5">
      <c r="A1543">
        <v>30.86</v>
      </c>
      <c r="B1543">
        <v>-0.17299999999999999</v>
      </c>
      <c r="C1543">
        <v>1.6491699999999999E-3</v>
      </c>
      <c r="D1543">
        <v>8.5352600000000001E-2</v>
      </c>
      <c r="E1543">
        <v>0.23261799999999999</v>
      </c>
    </row>
    <row r="1544" spans="1:5">
      <c r="A1544">
        <v>30.88</v>
      </c>
      <c r="B1544">
        <v>-0.192</v>
      </c>
      <c r="C1544">
        <v>-3.8924199999999998E-4</v>
      </c>
      <c r="D1544">
        <v>8.5344799999999998E-2</v>
      </c>
      <c r="E1544">
        <v>0.23432500000000001</v>
      </c>
    </row>
    <row r="1545" spans="1:5">
      <c r="A1545">
        <v>30.9</v>
      </c>
      <c r="B1545">
        <v>-0.182</v>
      </c>
      <c r="C1545">
        <v>-2.30094E-3</v>
      </c>
      <c r="D1545">
        <v>8.5298799999999994E-2</v>
      </c>
      <c r="E1545">
        <v>0.23603099999999999</v>
      </c>
    </row>
    <row r="1546" spans="1:5">
      <c r="A1546">
        <v>30.92</v>
      </c>
      <c r="B1546">
        <v>-0.192</v>
      </c>
      <c r="C1546">
        <v>-4.2977700000000002E-3</v>
      </c>
      <c r="D1546">
        <v>8.5212800000000005E-2</v>
      </c>
      <c r="E1546">
        <v>0.237734</v>
      </c>
    </row>
    <row r="1547" spans="1:5">
      <c r="A1547">
        <v>30.94</v>
      </c>
      <c r="B1547">
        <v>-0.20200000000000001</v>
      </c>
      <c r="C1547">
        <v>-6.3788400000000002E-3</v>
      </c>
      <c r="D1547">
        <v>8.50852E-2</v>
      </c>
      <c r="E1547">
        <v>0.23943500000000001</v>
      </c>
    </row>
    <row r="1548" spans="1:5">
      <c r="A1548">
        <v>30.96</v>
      </c>
      <c r="B1548">
        <v>-0.20399999999999999</v>
      </c>
      <c r="C1548">
        <v>-8.4590599999999991E-3</v>
      </c>
      <c r="D1548">
        <v>8.4916099999999994E-2</v>
      </c>
      <c r="E1548">
        <v>0.24113100000000001</v>
      </c>
    </row>
    <row r="1549" spans="1:5">
      <c r="A1549">
        <v>30.98</v>
      </c>
      <c r="B1549">
        <v>-0.189</v>
      </c>
      <c r="C1549">
        <v>-1.0359500000000001E-2</v>
      </c>
      <c r="D1549">
        <v>8.4708900000000004E-2</v>
      </c>
      <c r="E1549">
        <v>0.24282300000000001</v>
      </c>
    </row>
    <row r="1550" spans="1:5">
      <c r="A1550">
        <v>31</v>
      </c>
      <c r="B1550">
        <v>-0.184</v>
      </c>
      <c r="C1550">
        <v>-1.21873E-2</v>
      </c>
      <c r="D1550">
        <v>8.4465100000000001E-2</v>
      </c>
      <c r="E1550">
        <v>0.24451000000000001</v>
      </c>
    </row>
    <row r="1551" spans="1:5">
      <c r="A1551">
        <v>31.02</v>
      </c>
      <c r="B1551">
        <v>-0.17299999999999999</v>
      </c>
      <c r="C1551">
        <v>-1.3880099999999999E-2</v>
      </c>
      <c r="D1551">
        <v>8.4187499999999998E-2</v>
      </c>
      <c r="E1551">
        <v>0.24619099999999999</v>
      </c>
    </row>
    <row r="1552" spans="1:5">
      <c r="A1552">
        <v>31.04</v>
      </c>
      <c r="B1552">
        <v>-0.161</v>
      </c>
      <c r="C1552">
        <v>-1.54287E-2</v>
      </c>
      <c r="D1552">
        <v>8.3878900000000006E-2</v>
      </c>
      <c r="E1552">
        <v>0.247866</v>
      </c>
    </row>
    <row r="1553" spans="1:5">
      <c r="A1553">
        <v>31.06</v>
      </c>
      <c r="B1553">
        <v>-0.12</v>
      </c>
      <c r="C1553">
        <v>-1.65294E-2</v>
      </c>
      <c r="D1553">
        <v>8.3548399999999995E-2</v>
      </c>
      <c r="E1553">
        <v>0.249533</v>
      </c>
    </row>
    <row r="1554" spans="1:5">
      <c r="A1554">
        <v>31.08</v>
      </c>
      <c r="B1554">
        <v>-0.10299999999999999</v>
      </c>
      <c r="C1554">
        <v>-1.7439699999999999E-2</v>
      </c>
      <c r="D1554">
        <v>8.3199599999999999E-2</v>
      </c>
      <c r="E1554">
        <v>0.25119399999999997</v>
      </c>
    </row>
    <row r="1555" spans="1:5">
      <c r="A1555">
        <v>31.1</v>
      </c>
      <c r="B1555">
        <v>-8.7300000000000003E-2</v>
      </c>
      <c r="C1555">
        <v>-1.8175E-2</v>
      </c>
      <c r="D1555">
        <v>8.2836099999999996E-2</v>
      </c>
      <c r="E1555">
        <v>0.25284699999999999</v>
      </c>
    </row>
    <row r="1556" spans="1:5">
      <c r="A1556">
        <v>31.12</v>
      </c>
      <c r="B1556">
        <v>-8.4599999999999995E-2</v>
      </c>
      <c r="C1556">
        <v>-1.8874200000000001E-2</v>
      </c>
      <c r="D1556">
        <v>8.2458600000000007E-2</v>
      </c>
      <c r="E1556">
        <v>0.254492</v>
      </c>
    </row>
    <row r="1557" spans="1:5">
      <c r="A1557">
        <v>31.14</v>
      </c>
      <c r="B1557">
        <v>-8.6800000000000002E-2</v>
      </c>
      <c r="C1557">
        <v>-1.9589200000000001E-2</v>
      </c>
      <c r="D1557">
        <v>8.2066799999999995E-2</v>
      </c>
      <c r="E1557">
        <v>0.25613000000000002</v>
      </c>
    </row>
    <row r="1558" spans="1:5">
      <c r="A1558">
        <v>31.16</v>
      </c>
      <c r="B1558">
        <v>-9.1600000000000001E-2</v>
      </c>
      <c r="C1558">
        <v>-2.0347299999999999E-2</v>
      </c>
      <c r="D1558">
        <v>8.1659899999999994E-2</v>
      </c>
      <c r="E1558">
        <v>0.25775900000000002</v>
      </c>
    </row>
    <row r="1559" spans="1:5">
      <c r="A1559">
        <v>31.18</v>
      </c>
      <c r="B1559">
        <v>-8.1299999999999997E-2</v>
      </c>
      <c r="C1559">
        <v>-2.0988900000000001E-2</v>
      </c>
      <c r="D1559">
        <v>8.1240099999999996E-2</v>
      </c>
      <c r="E1559">
        <v>0.25937900000000003</v>
      </c>
    </row>
    <row r="1560" spans="1:5">
      <c r="A1560">
        <v>31.2</v>
      </c>
      <c r="B1560">
        <v>-7.8600000000000003E-2</v>
      </c>
      <c r="C1560">
        <v>-2.1595300000000001E-2</v>
      </c>
      <c r="D1560">
        <v>8.0808199999999997E-2</v>
      </c>
      <c r="E1560">
        <v>0.26099099999999997</v>
      </c>
    </row>
    <row r="1561" spans="1:5">
      <c r="A1561">
        <v>31.22</v>
      </c>
      <c r="B1561">
        <v>-7.0800000000000002E-2</v>
      </c>
      <c r="C1561">
        <v>-2.21132E-2</v>
      </c>
      <c r="D1561">
        <v>8.0365900000000004E-2</v>
      </c>
      <c r="E1561">
        <v>0.26259399999999999</v>
      </c>
    </row>
    <row r="1562" spans="1:5">
      <c r="A1562">
        <v>31.24</v>
      </c>
      <c r="B1562">
        <v>-5.5599999999999997E-2</v>
      </c>
      <c r="C1562">
        <v>-2.2465700000000002E-2</v>
      </c>
      <c r="D1562">
        <v>7.9916600000000004E-2</v>
      </c>
      <c r="E1562">
        <v>0.26418799999999998</v>
      </c>
    </row>
    <row r="1563" spans="1:5">
      <c r="A1563">
        <v>31.26</v>
      </c>
      <c r="B1563">
        <v>-3.5299999999999998E-2</v>
      </c>
      <c r="C1563">
        <v>-2.2600800000000001E-2</v>
      </c>
      <c r="D1563">
        <v>7.9464599999999996E-2</v>
      </c>
      <c r="E1563">
        <v>0.26577299999999998</v>
      </c>
    </row>
    <row r="1564" spans="1:5">
      <c r="A1564">
        <v>31.28</v>
      </c>
      <c r="B1564">
        <v>-1.26E-2</v>
      </c>
      <c r="C1564">
        <v>-2.2495600000000001E-2</v>
      </c>
      <c r="D1564">
        <v>7.9014699999999993E-2</v>
      </c>
      <c r="E1564">
        <v>0.267349</v>
      </c>
    </row>
    <row r="1565" spans="1:5">
      <c r="A1565">
        <v>31.3</v>
      </c>
      <c r="B1565">
        <v>2.7000000000000001E-3</v>
      </c>
      <c r="C1565">
        <v>-2.2230300000000001E-2</v>
      </c>
      <c r="D1565">
        <v>7.8570100000000004E-2</v>
      </c>
      <c r="E1565">
        <v>0.26891599999999999</v>
      </c>
    </row>
    <row r="1566" spans="1:5">
      <c r="A1566">
        <v>31.32</v>
      </c>
      <c r="B1566">
        <v>2.29E-2</v>
      </c>
      <c r="C1566">
        <v>-2.1755300000000002E-2</v>
      </c>
      <c r="D1566">
        <v>7.8134999999999996E-2</v>
      </c>
      <c r="E1566">
        <v>0.27047399999999999</v>
      </c>
    </row>
    <row r="1567" spans="1:5">
      <c r="A1567">
        <v>31.34</v>
      </c>
      <c r="B1567">
        <v>4.07E-2</v>
      </c>
      <c r="C1567">
        <v>-2.1097899999999999E-2</v>
      </c>
      <c r="D1567">
        <v>7.7713000000000004E-2</v>
      </c>
      <c r="E1567">
        <v>0.27202399999999999</v>
      </c>
    </row>
    <row r="1568" spans="1:5">
      <c r="A1568">
        <v>31.36</v>
      </c>
      <c r="B1568">
        <v>6.0900000000000003E-2</v>
      </c>
      <c r="C1568">
        <v>-2.0234700000000001E-2</v>
      </c>
      <c r="D1568">
        <v>7.7308299999999996E-2</v>
      </c>
      <c r="E1568">
        <v>0.27356599999999998</v>
      </c>
    </row>
    <row r="1569" spans="1:5">
      <c r="A1569">
        <v>31.38</v>
      </c>
      <c r="B1569">
        <v>6.8699999999999997E-2</v>
      </c>
      <c r="C1569">
        <v>-1.9298599999999999E-2</v>
      </c>
      <c r="D1569">
        <v>7.6922299999999999E-2</v>
      </c>
      <c r="E1569">
        <v>0.27510099999999998</v>
      </c>
    </row>
    <row r="1570" spans="1:5">
      <c r="A1570">
        <v>31.4</v>
      </c>
      <c r="B1570">
        <v>7.1400000000000005E-2</v>
      </c>
      <c r="C1570">
        <v>-1.83439E-2</v>
      </c>
      <c r="D1570">
        <v>7.6555499999999999E-2</v>
      </c>
      <c r="E1570">
        <v>0.27662799999999999</v>
      </c>
    </row>
    <row r="1571" spans="1:5">
      <c r="A1571">
        <v>31.42</v>
      </c>
      <c r="B1571">
        <v>7.9200000000000007E-2</v>
      </c>
      <c r="C1571">
        <v>-1.7317099999999998E-2</v>
      </c>
      <c r="D1571">
        <v>7.6209100000000002E-2</v>
      </c>
      <c r="E1571">
        <v>0.27814899999999998</v>
      </c>
    </row>
    <row r="1572" spans="1:5">
      <c r="A1572">
        <v>31.44</v>
      </c>
      <c r="B1572">
        <v>7.6899999999999996E-2</v>
      </c>
      <c r="C1572">
        <v>-1.6325300000000001E-2</v>
      </c>
      <c r="D1572">
        <v>7.5882599999999995E-2</v>
      </c>
      <c r="E1572">
        <v>0.27966299999999999</v>
      </c>
    </row>
    <row r="1573" spans="1:5">
      <c r="A1573">
        <v>31.46</v>
      </c>
      <c r="B1573">
        <v>6.9699999999999998E-2</v>
      </c>
      <c r="C1573">
        <v>-1.5419800000000001E-2</v>
      </c>
      <c r="D1573">
        <v>7.5574199999999994E-2</v>
      </c>
      <c r="E1573">
        <v>0.28117199999999998</v>
      </c>
    </row>
    <row r="1574" spans="1:5">
      <c r="A1574">
        <v>31.48</v>
      </c>
      <c r="B1574">
        <v>5.2400000000000002E-2</v>
      </c>
      <c r="C1574">
        <v>-1.4705899999999999E-2</v>
      </c>
      <c r="D1574">
        <v>7.5280100000000003E-2</v>
      </c>
      <c r="E1574">
        <v>0.28267399999999998</v>
      </c>
    </row>
    <row r="1575" spans="1:5">
      <c r="A1575">
        <v>31.5</v>
      </c>
      <c r="B1575">
        <v>3.27E-2</v>
      </c>
      <c r="C1575">
        <v>-1.42069E-2</v>
      </c>
      <c r="D1575">
        <v>7.4995999999999993E-2</v>
      </c>
      <c r="E1575">
        <v>0.28417100000000001</v>
      </c>
    </row>
    <row r="1576" spans="1:5">
      <c r="A1576">
        <v>31.52</v>
      </c>
      <c r="B1576">
        <v>-7.1000000000000004E-3</v>
      </c>
      <c r="C1576">
        <v>-1.41321E-2</v>
      </c>
      <c r="D1576">
        <v>7.4713299999999996E-2</v>
      </c>
      <c r="E1576">
        <v>0.285663</v>
      </c>
    </row>
    <row r="1577" spans="1:5">
      <c r="A1577">
        <v>31.54</v>
      </c>
      <c r="B1577">
        <v>-1.9300000000000001E-2</v>
      </c>
      <c r="C1577">
        <v>-1.4186499999999999E-2</v>
      </c>
      <c r="D1577">
        <v>7.4429599999999999E-2</v>
      </c>
      <c r="E1577">
        <v>0.28714899999999999</v>
      </c>
    </row>
    <row r="1578" spans="1:5">
      <c r="A1578">
        <v>31.56</v>
      </c>
      <c r="B1578">
        <v>-4.1500000000000002E-2</v>
      </c>
      <c r="C1578">
        <v>-1.4474000000000001E-2</v>
      </c>
      <c r="D1578">
        <v>7.41401E-2</v>
      </c>
      <c r="E1578">
        <v>0.288628</v>
      </c>
    </row>
    <row r="1579" spans="1:5">
      <c r="A1579">
        <v>31.58</v>
      </c>
      <c r="B1579">
        <v>-3.6299999999999999E-2</v>
      </c>
      <c r="C1579">
        <v>-1.47037E-2</v>
      </c>
      <c r="D1579">
        <v>7.3845999999999995E-2</v>
      </c>
      <c r="E1579">
        <v>0.29010200000000003</v>
      </c>
    </row>
    <row r="1580" spans="1:5">
      <c r="A1580">
        <v>31.6</v>
      </c>
      <c r="B1580">
        <v>-4.1000000000000002E-2</v>
      </c>
      <c r="C1580">
        <v>-1.4980500000000001E-2</v>
      </c>
      <c r="D1580">
        <v>7.3546399999999998E-2</v>
      </c>
      <c r="E1580">
        <v>0.29157</v>
      </c>
    </row>
    <row r="1581" spans="1:5">
      <c r="A1581">
        <v>31.62</v>
      </c>
      <c r="B1581">
        <v>-2.8299999999999999E-2</v>
      </c>
      <c r="C1581">
        <v>-1.5120700000000001E-2</v>
      </c>
      <c r="D1581">
        <v>7.3244000000000004E-2</v>
      </c>
      <c r="E1581">
        <v>0.29303200000000001</v>
      </c>
    </row>
    <row r="1582" spans="1:5">
      <c r="A1582">
        <v>31.64</v>
      </c>
      <c r="B1582">
        <v>-5.4999999999999997E-3</v>
      </c>
      <c r="C1582">
        <v>-1.50195E-2</v>
      </c>
      <c r="D1582">
        <v>7.2943599999999997E-2</v>
      </c>
      <c r="E1582">
        <v>0.29448800000000003</v>
      </c>
    </row>
    <row r="1583" spans="1:5">
      <c r="A1583">
        <v>31.66</v>
      </c>
      <c r="B1583">
        <v>-1.5299999999999999E-2</v>
      </c>
      <c r="C1583">
        <v>-1.50224E-2</v>
      </c>
      <c r="D1583">
        <v>7.2643200000000005E-2</v>
      </c>
      <c r="E1583">
        <v>0.29593799999999998</v>
      </c>
    </row>
    <row r="1584" spans="1:5">
      <c r="A1584">
        <v>31.68</v>
      </c>
      <c r="B1584">
        <v>-2.75E-2</v>
      </c>
      <c r="C1584">
        <v>-1.51538E-2</v>
      </c>
      <c r="D1584">
        <v>7.2340100000000004E-2</v>
      </c>
      <c r="E1584">
        <v>0.29738199999999998</v>
      </c>
    </row>
    <row r="1585" spans="1:5">
      <c r="A1585">
        <v>31.7</v>
      </c>
      <c r="B1585">
        <v>-3.7199999999999997E-2</v>
      </c>
      <c r="C1585">
        <v>-1.53858E-2</v>
      </c>
      <c r="D1585">
        <v>7.2032399999999996E-2</v>
      </c>
      <c r="E1585">
        <v>0.298819</v>
      </c>
    </row>
    <row r="1586" spans="1:5">
      <c r="A1586">
        <v>31.72</v>
      </c>
      <c r="B1586">
        <v>-4.4499999999999998E-2</v>
      </c>
      <c r="C1586">
        <v>-1.5692299999999999E-2</v>
      </c>
      <c r="D1586">
        <v>7.1718500000000004E-2</v>
      </c>
      <c r="E1586">
        <v>0.30025099999999999</v>
      </c>
    </row>
    <row r="1587" spans="1:5">
      <c r="A1587">
        <v>31.74</v>
      </c>
      <c r="B1587">
        <v>-6.9199999999999998E-2</v>
      </c>
      <c r="C1587">
        <v>-1.6255499999999999E-2</v>
      </c>
      <c r="D1587">
        <v>7.1393399999999996E-2</v>
      </c>
      <c r="E1587">
        <v>0.30167500000000003</v>
      </c>
    </row>
    <row r="1588" spans="1:5">
      <c r="A1588">
        <v>31.76</v>
      </c>
      <c r="B1588">
        <v>-5.8900000000000001E-2</v>
      </c>
      <c r="C1588">
        <v>-1.6704400000000001E-2</v>
      </c>
      <c r="D1588">
        <v>7.1059300000000006E-2</v>
      </c>
      <c r="E1588">
        <v>0.303093</v>
      </c>
    </row>
    <row r="1589" spans="1:5">
      <c r="A1589">
        <v>31.78</v>
      </c>
      <c r="B1589">
        <v>-4.3700000000000003E-2</v>
      </c>
      <c r="C1589">
        <v>-1.69886E-2</v>
      </c>
      <c r="D1589">
        <v>7.0719599999999994E-2</v>
      </c>
      <c r="E1589">
        <v>0.304504</v>
      </c>
    </row>
    <row r="1590" spans="1:5">
      <c r="A1590">
        <v>31.8</v>
      </c>
      <c r="B1590">
        <v>-1.84E-2</v>
      </c>
      <c r="C1590">
        <v>-1.7003399999999998E-2</v>
      </c>
      <c r="D1590">
        <v>7.0379499999999998E-2</v>
      </c>
      <c r="E1590">
        <v>0.30590800000000001</v>
      </c>
    </row>
    <row r="1591" spans="1:5">
      <c r="A1591">
        <v>31.82</v>
      </c>
      <c r="B1591">
        <v>-6.9999999999999999E-4</v>
      </c>
      <c r="C1591">
        <v>-1.6831800000000001E-2</v>
      </c>
      <c r="D1591">
        <v>7.0042900000000005E-2</v>
      </c>
      <c r="E1591">
        <v>0.30730600000000002</v>
      </c>
    </row>
    <row r="1592" spans="1:5">
      <c r="A1592">
        <v>31.84</v>
      </c>
      <c r="B1592">
        <v>2.7099999999999999E-2</v>
      </c>
      <c r="C1592">
        <v>-1.6369399999999999E-2</v>
      </c>
      <c r="D1592">
        <v>6.97155E-2</v>
      </c>
      <c r="E1592">
        <v>0.308697</v>
      </c>
    </row>
    <row r="1593" spans="1:5">
      <c r="A1593">
        <v>31.86</v>
      </c>
      <c r="B1593">
        <v>3.2300000000000002E-2</v>
      </c>
      <c r="C1593">
        <v>-1.5857099999999999E-2</v>
      </c>
      <c r="D1593">
        <v>6.9398299999999996E-2</v>
      </c>
      <c r="E1593">
        <v>0.310081</v>
      </c>
    </row>
    <row r="1594" spans="1:5">
      <c r="A1594">
        <v>31.88</v>
      </c>
      <c r="B1594">
        <v>6.2600000000000003E-2</v>
      </c>
      <c r="C1594">
        <v>-1.50312E-2</v>
      </c>
      <c r="D1594">
        <v>6.9097699999999998E-2</v>
      </c>
      <c r="E1594">
        <v>0.31146000000000001</v>
      </c>
    </row>
    <row r="1595" spans="1:5">
      <c r="A1595">
        <v>31.9</v>
      </c>
      <c r="B1595">
        <v>8.5300000000000001E-2</v>
      </c>
      <c r="C1595">
        <v>-1.3975100000000001E-2</v>
      </c>
      <c r="D1595">
        <v>6.8818199999999996E-2</v>
      </c>
      <c r="E1595">
        <v>0.312834</v>
      </c>
    </row>
    <row r="1596" spans="1:5">
      <c r="A1596">
        <v>31.92</v>
      </c>
      <c r="B1596">
        <v>9.8100000000000007E-2</v>
      </c>
      <c r="C1596">
        <v>-1.27954E-2</v>
      </c>
      <c r="D1596">
        <v>6.8562300000000007E-2</v>
      </c>
      <c r="E1596">
        <v>0.31420300000000001</v>
      </c>
    </row>
    <row r="1597" spans="1:5">
      <c r="A1597">
        <v>31.94</v>
      </c>
      <c r="B1597">
        <v>0.11600000000000001</v>
      </c>
      <c r="C1597">
        <v>-1.1439599999999999E-2</v>
      </c>
      <c r="D1597">
        <v>6.8333500000000005E-2</v>
      </c>
      <c r="E1597">
        <v>0.31556699999999999</v>
      </c>
    </row>
    <row r="1598" spans="1:5">
      <c r="A1598">
        <v>31.96</v>
      </c>
      <c r="B1598">
        <v>0.13900000000000001</v>
      </c>
      <c r="C1598">
        <v>-9.8560499999999999E-3</v>
      </c>
      <c r="D1598">
        <v>6.81364E-2</v>
      </c>
      <c r="E1598">
        <v>0.31692799999999999</v>
      </c>
    </row>
    <row r="1599" spans="1:5">
      <c r="A1599">
        <v>31.98</v>
      </c>
      <c r="B1599">
        <v>0.151</v>
      </c>
      <c r="C1599">
        <v>-8.1628299999999994E-3</v>
      </c>
      <c r="D1599">
        <v>6.7973099999999995E-2</v>
      </c>
      <c r="E1599">
        <v>0.31828600000000001</v>
      </c>
    </row>
    <row r="1600" spans="1:5">
      <c r="A1600">
        <v>32</v>
      </c>
      <c r="B1600">
        <v>0.17399999999999999</v>
      </c>
      <c r="C1600">
        <v>-6.2453200000000004E-3</v>
      </c>
      <c r="D1600">
        <v>6.7848199999999997E-2</v>
      </c>
      <c r="E1600">
        <v>0.31964100000000001</v>
      </c>
    </row>
    <row r="1601" spans="1:5">
      <c r="A1601">
        <v>32.020000000000003</v>
      </c>
      <c r="B1601">
        <v>0.189</v>
      </c>
      <c r="C1601">
        <v>-4.1901100000000004E-3</v>
      </c>
      <c r="D1601">
        <v>6.7764400000000002E-2</v>
      </c>
      <c r="E1601">
        <v>0.320996</v>
      </c>
    </row>
    <row r="1602" spans="1:5">
      <c r="A1602">
        <v>32.04</v>
      </c>
      <c r="B1602">
        <v>0.215</v>
      </c>
      <c r="C1602">
        <v>-1.88284E-3</v>
      </c>
      <c r="D1602">
        <v>6.7726800000000004E-2</v>
      </c>
      <c r="E1602">
        <v>0.32235000000000003</v>
      </c>
    </row>
    <row r="1603" spans="1:5">
      <c r="A1603">
        <v>32.06</v>
      </c>
      <c r="B1603">
        <v>0.215</v>
      </c>
      <c r="C1603">
        <v>4.0013499999999998E-4</v>
      </c>
      <c r="D1603">
        <v>6.7734799999999998E-2</v>
      </c>
      <c r="E1603">
        <v>0.32370500000000002</v>
      </c>
    </row>
    <row r="1604" spans="1:5">
      <c r="A1604">
        <v>32.08</v>
      </c>
      <c r="B1604">
        <v>0.22500000000000001</v>
      </c>
      <c r="C1604">
        <v>2.7643500000000001E-3</v>
      </c>
      <c r="D1604">
        <v>6.7790000000000003E-2</v>
      </c>
      <c r="E1604">
        <v>0.32506099999999999</v>
      </c>
    </row>
    <row r="1605" spans="1:5">
      <c r="A1605">
        <v>32.1</v>
      </c>
      <c r="B1605">
        <v>0.218</v>
      </c>
      <c r="C1605">
        <v>5.0299899999999998E-3</v>
      </c>
      <c r="D1605">
        <v>6.7890599999999995E-2</v>
      </c>
      <c r="E1605">
        <v>0.32641999999999999</v>
      </c>
    </row>
    <row r="1606" spans="1:5">
      <c r="A1606">
        <v>32.119999999999997</v>
      </c>
      <c r="B1606">
        <v>0.221</v>
      </c>
      <c r="C1606">
        <v>7.3033500000000001E-3</v>
      </c>
      <c r="D1606">
        <v>6.8036700000000006E-2</v>
      </c>
      <c r="E1606">
        <v>0.32778200000000002</v>
      </c>
    </row>
    <row r="1607" spans="1:5">
      <c r="A1607">
        <v>32.14</v>
      </c>
      <c r="B1607">
        <v>0.214</v>
      </c>
      <c r="C1607">
        <v>9.4791100000000007E-3</v>
      </c>
      <c r="D1607">
        <v>6.8226300000000004E-2</v>
      </c>
      <c r="E1607">
        <v>0.32914900000000002</v>
      </c>
    </row>
    <row r="1608" spans="1:5">
      <c r="A1608">
        <v>32.159999999999997</v>
      </c>
      <c r="B1608">
        <v>0.20100000000000001</v>
      </c>
      <c r="C1608">
        <v>1.1495099999999999E-2</v>
      </c>
      <c r="D1608">
        <v>6.8456199999999995E-2</v>
      </c>
      <c r="E1608">
        <v>0.33051999999999998</v>
      </c>
    </row>
    <row r="1609" spans="1:5">
      <c r="A1609">
        <v>32.18</v>
      </c>
      <c r="B1609">
        <v>0.184</v>
      </c>
      <c r="C1609">
        <v>1.3311E-2</v>
      </c>
      <c r="D1609">
        <v>6.8722400000000003E-2</v>
      </c>
      <c r="E1609">
        <v>0.331897</v>
      </c>
    </row>
    <row r="1610" spans="1:5">
      <c r="A1610">
        <v>32.200000000000003</v>
      </c>
      <c r="B1610">
        <v>0.17399999999999999</v>
      </c>
      <c r="C1610">
        <v>1.5002400000000001E-2</v>
      </c>
      <c r="D1610">
        <v>6.9022500000000001E-2</v>
      </c>
      <c r="E1610">
        <v>0.33328099999999999</v>
      </c>
    </row>
    <row r="1611" spans="1:5">
      <c r="A1611">
        <v>32.22</v>
      </c>
      <c r="B1611">
        <v>0.16200000000000001</v>
      </c>
      <c r="C1611">
        <v>1.65498E-2</v>
      </c>
      <c r="D1611">
        <v>6.9353499999999998E-2</v>
      </c>
      <c r="E1611">
        <v>0.334671</v>
      </c>
    </row>
    <row r="1612" spans="1:5">
      <c r="A1612">
        <v>32.24</v>
      </c>
      <c r="B1612">
        <v>0.14499999999999999</v>
      </c>
      <c r="C1612">
        <v>1.7901899999999998E-2</v>
      </c>
      <c r="D1612">
        <v>6.9711499999999996E-2</v>
      </c>
      <c r="E1612">
        <v>0.33606900000000001</v>
      </c>
    </row>
    <row r="1613" spans="1:5">
      <c r="A1613">
        <v>32.26</v>
      </c>
      <c r="B1613">
        <v>0.13300000000000001</v>
      </c>
      <c r="C1613">
        <v>1.9113399999999999E-2</v>
      </c>
      <c r="D1613">
        <v>7.0093799999999998E-2</v>
      </c>
      <c r="E1613">
        <v>0.337474</v>
      </c>
    </row>
    <row r="1614" spans="1:5">
      <c r="A1614">
        <v>32.28</v>
      </c>
      <c r="B1614">
        <v>0.13</v>
      </c>
      <c r="C1614">
        <v>2.0280699999999999E-2</v>
      </c>
      <c r="D1614">
        <v>7.0499400000000004E-2</v>
      </c>
      <c r="E1614">
        <v>0.33888800000000002</v>
      </c>
    </row>
    <row r="1615" spans="1:5">
      <c r="A1615">
        <v>32.299999999999997</v>
      </c>
      <c r="B1615">
        <v>0.108</v>
      </c>
      <c r="C1615">
        <v>2.1204000000000001E-2</v>
      </c>
      <c r="D1615">
        <v>7.0923399999999998E-2</v>
      </c>
      <c r="E1615">
        <v>0.34031099999999997</v>
      </c>
    </row>
    <row r="1616" spans="1:5">
      <c r="A1616">
        <v>32.32</v>
      </c>
      <c r="B1616">
        <v>9.0899999999999995E-2</v>
      </c>
      <c r="C1616">
        <v>2.1937700000000001E-2</v>
      </c>
      <c r="D1616">
        <v>7.1362200000000001E-2</v>
      </c>
      <c r="E1616">
        <v>0.34174300000000002</v>
      </c>
    </row>
    <row r="1617" spans="1:5">
      <c r="A1617">
        <v>32.340000000000003</v>
      </c>
      <c r="B1617">
        <v>5.8700000000000002E-2</v>
      </c>
      <c r="C1617">
        <v>2.23246E-2</v>
      </c>
      <c r="D1617">
        <v>7.1808700000000003E-2</v>
      </c>
      <c r="E1617">
        <v>0.34318300000000002</v>
      </c>
    </row>
    <row r="1618" spans="1:5">
      <c r="A1618">
        <v>32.36</v>
      </c>
      <c r="B1618">
        <v>3.39E-2</v>
      </c>
      <c r="C1618">
        <v>2.2446500000000001E-2</v>
      </c>
      <c r="D1618">
        <v>7.2257600000000005E-2</v>
      </c>
      <c r="E1618">
        <v>0.34463300000000002</v>
      </c>
    </row>
    <row r="1619" spans="1:5">
      <c r="A1619">
        <v>32.380000000000003</v>
      </c>
      <c r="B1619">
        <v>1.67E-2</v>
      </c>
      <c r="C1619">
        <v>2.2386E-2</v>
      </c>
      <c r="D1619">
        <v>7.27053E-2</v>
      </c>
      <c r="E1619">
        <v>0.34609200000000001</v>
      </c>
    </row>
    <row r="1620" spans="1:5">
      <c r="A1620">
        <v>32.4</v>
      </c>
      <c r="B1620">
        <v>-1.0500000000000001E-2</v>
      </c>
      <c r="C1620">
        <v>2.2039799999999998E-2</v>
      </c>
      <c r="D1620">
        <v>7.3146100000000006E-2</v>
      </c>
      <c r="E1620">
        <v>0.34755900000000001</v>
      </c>
    </row>
    <row r="1621" spans="1:5">
      <c r="A1621">
        <v>32.42</v>
      </c>
      <c r="B1621">
        <v>-2.7799999999999998E-2</v>
      </c>
      <c r="C1621">
        <v>2.1515200000000002E-2</v>
      </c>
      <c r="D1621">
        <v>7.35764E-2</v>
      </c>
      <c r="E1621">
        <v>0.34903499999999998</v>
      </c>
    </row>
    <row r="1622" spans="1:5">
      <c r="A1622">
        <v>32.44</v>
      </c>
      <c r="B1622">
        <v>-4.2500000000000003E-2</v>
      </c>
      <c r="C1622">
        <v>2.08414E-2</v>
      </c>
      <c r="D1622">
        <v>7.3993299999999998E-2</v>
      </c>
      <c r="E1622">
        <v>0.35051900000000002</v>
      </c>
    </row>
    <row r="1623" spans="1:5">
      <c r="A1623">
        <v>32.46</v>
      </c>
      <c r="B1623">
        <v>-7.22E-2</v>
      </c>
      <c r="C1623">
        <v>1.9862000000000001E-2</v>
      </c>
      <c r="D1623">
        <v>7.4390499999999998E-2</v>
      </c>
      <c r="E1623">
        <v>0.35201100000000002</v>
      </c>
    </row>
    <row r="1624" spans="1:5">
      <c r="A1624">
        <v>32.479999999999997</v>
      </c>
      <c r="B1624">
        <v>-0.10199999999999999</v>
      </c>
      <c r="C1624">
        <v>1.8579200000000001E-2</v>
      </c>
      <c r="D1624">
        <v>7.4762099999999998E-2</v>
      </c>
      <c r="E1624">
        <v>0.35350999999999999</v>
      </c>
    </row>
    <row r="1625" spans="1:5">
      <c r="A1625">
        <v>32.5</v>
      </c>
      <c r="B1625">
        <v>-0.112</v>
      </c>
      <c r="C1625">
        <v>1.72047E-2</v>
      </c>
      <c r="D1625">
        <v>7.5106199999999998E-2</v>
      </c>
      <c r="E1625">
        <v>0.35501500000000002</v>
      </c>
    </row>
    <row r="1626" spans="1:5">
      <c r="A1626">
        <v>32.520000000000003</v>
      </c>
      <c r="B1626">
        <v>-0.121</v>
      </c>
      <c r="C1626">
        <v>1.5749900000000001E-2</v>
      </c>
      <c r="D1626">
        <v>7.5421199999999994E-2</v>
      </c>
      <c r="E1626">
        <v>0.35652699999999998</v>
      </c>
    </row>
    <row r="1627" spans="1:5">
      <c r="A1627">
        <v>32.54</v>
      </c>
      <c r="B1627">
        <v>-0.126</v>
      </c>
      <c r="C1627">
        <v>1.4257799999999999E-2</v>
      </c>
      <c r="D1627">
        <v>7.5706300000000004E-2</v>
      </c>
      <c r="E1627">
        <v>0.35804399999999997</v>
      </c>
    </row>
    <row r="1628" spans="1:5">
      <c r="A1628">
        <v>32.56</v>
      </c>
      <c r="B1628">
        <v>-0.11799999999999999</v>
      </c>
      <c r="C1628">
        <v>1.28656E-2</v>
      </c>
      <c r="D1628">
        <v>7.5963699999999995E-2</v>
      </c>
      <c r="E1628">
        <v>0.359566</v>
      </c>
    </row>
    <row r="1629" spans="1:5">
      <c r="A1629">
        <v>32.58</v>
      </c>
      <c r="B1629">
        <v>-0.11600000000000001</v>
      </c>
      <c r="C1629">
        <v>1.15091E-2</v>
      </c>
      <c r="D1629">
        <v>7.6193800000000006E-2</v>
      </c>
      <c r="E1629">
        <v>0.36109200000000002</v>
      </c>
    </row>
    <row r="1630" spans="1:5">
      <c r="A1630">
        <v>32.6</v>
      </c>
      <c r="B1630">
        <v>-0.113</v>
      </c>
      <c r="C1630">
        <v>1.0198499999999999E-2</v>
      </c>
      <c r="D1630">
        <v>7.6397800000000002E-2</v>
      </c>
      <c r="E1630">
        <v>0.362622</v>
      </c>
    </row>
    <row r="1631" spans="1:5">
      <c r="A1631">
        <v>32.619999999999997</v>
      </c>
      <c r="B1631">
        <v>-0.10299999999999999</v>
      </c>
      <c r="C1631">
        <v>9.0069499999999997E-3</v>
      </c>
      <c r="D1631">
        <v>7.6577900000000004E-2</v>
      </c>
      <c r="E1631">
        <v>0.36415500000000001</v>
      </c>
    </row>
    <row r="1632" spans="1:5">
      <c r="A1632">
        <v>32.64</v>
      </c>
      <c r="B1632">
        <v>-0.12</v>
      </c>
      <c r="C1632">
        <v>7.6489799999999997E-3</v>
      </c>
      <c r="D1632">
        <v>7.6730900000000005E-2</v>
      </c>
      <c r="E1632">
        <v>0.36569099999999999</v>
      </c>
    </row>
    <row r="1633" spans="1:5">
      <c r="A1633">
        <v>32.659999999999997</v>
      </c>
      <c r="B1633">
        <v>-0.11</v>
      </c>
      <c r="C1633">
        <v>6.41057E-3</v>
      </c>
      <c r="D1633">
        <v>7.68591E-2</v>
      </c>
      <c r="E1633">
        <v>0.36723</v>
      </c>
    </row>
    <row r="1634" spans="1:5">
      <c r="A1634">
        <v>32.68</v>
      </c>
      <c r="B1634">
        <v>-0.11700000000000001</v>
      </c>
      <c r="C1634">
        <v>5.1115099999999997E-3</v>
      </c>
      <c r="D1634">
        <v>7.6961399999999999E-2</v>
      </c>
      <c r="E1634">
        <v>0.36876999999999999</v>
      </c>
    </row>
    <row r="1635" spans="1:5">
      <c r="A1635">
        <v>32.700000000000003</v>
      </c>
      <c r="B1635">
        <v>-0.129</v>
      </c>
      <c r="C1635">
        <v>3.69981E-3</v>
      </c>
      <c r="D1635">
        <v>7.7035400000000004E-2</v>
      </c>
      <c r="E1635">
        <v>0.370311</v>
      </c>
    </row>
    <row r="1636" spans="1:5">
      <c r="A1636">
        <v>32.72</v>
      </c>
      <c r="B1636">
        <v>-0.13900000000000001</v>
      </c>
      <c r="C1636">
        <v>2.1977099999999999E-3</v>
      </c>
      <c r="D1636">
        <v>7.7079300000000003E-2</v>
      </c>
      <c r="E1636">
        <v>0.37185299999999999</v>
      </c>
    </row>
    <row r="1637" spans="1:5">
      <c r="A1637">
        <v>32.74</v>
      </c>
      <c r="B1637">
        <v>-0.129</v>
      </c>
      <c r="C1637">
        <v>8.1667800000000004E-4</v>
      </c>
      <c r="D1637">
        <v>7.7095700000000003E-2</v>
      </c>
      <c r="E1637">
        <v>0.37339499999999998</v>
      </c>
    </row>
    <row r="1638" spans="1:5">
      <c r="A1638">
        <v>32.76</v>
      </c>
      <c r="B1638">
        <v>-0.126</v>
      </c>
      <c r="C1638">
        <v>-5.1823500000000003E-4</v>
      </c>
      <c r="D1638">
        <v>7.7085299999999995E-2</v>
      </c>
      <c r="E1638">
        <v>0.37493700000000002</v>
      </c>
    </row>
    <row r="1639" spans="1:5">
      <c r="A1639">
        <v>32.78</v>
      </c>
      <c r="B1639">
        <v>-0.125</v>
      </c>
      <c r="C1639">
        <v>-1.8285700000000001E-3</v>
      </c>
      <c r="D1639">
        <v>7.7048699999999998E-2</v>
      </c>
      <c r="E1639">
        <v>0.37647799999999998</v>
      </c>
    </row>
    <row r="1640" spans="1:5">
      <c r="A1640">
        <v>32.799999999999997</v>
      </c>
      <c r="B1640">
        <v>-0.105</v>
      </c>
      <c r="C1640">
        <v>-2.9145799999999999E-3</v>
      </c>
      <c r="D1640">
        <v>7.6990400000000001E-2</v>
      </c>
      <c r="E1640">
        <v>0.37801699999999999</v>
      </c>
    </row>
    <row r="1641" spans="1:5">
      <c r="A1641">
        <v>32.82</v>
      </c>
      <c r="B1641">
        <v>-9.9900000000000003E-2</v>
      </c>
      <c r="C1641">
        <v>-3.9354799999999999E-3</v>
      </c>
      <c r="D1641">
        <v>7.69117E-2</v>
      </c>
      <c r="E1641">
        <v>0.379554</v>
      </c>
    </row>
    <row r="1642" spans="1:5">
      <c r="A1642">
        <v>32.840000000000003</v>
      </c>
      <c r="B1642">
        <v>-0.112</v>
      </c>
      <c r="C1642">
        <v>-5.0730000000000003E-3</v>
      </c>
      <c r="D1642">
        <v>7.6810199999999995E-2</v>
      </c>
      <c r="E1642">
        <v>0.38108999999999998</v>
      </c>
    </row>
    <row r="1643" spans="1:5">
      <c r="A1643">
        <v>32.86</v>
      </c>
      <c r="B1643">
        <v>-0.124</v>
      </c>
      <c r="C1643">
        <v>-6.3248599999999999E-3</v>
      </c>
      <c r="D1643">
        <v>7.6683799999999996E-2</v>
      </c>
      <c r="E1643">
        <v>0.38262200000000002</v>
      </c>
    </row>
    <row r="1644" spans="1:5">
      <c r="A1644">
        <v>32.880000000000003</v>
      </c>
      <c r="B1644">
        <v>-0.13700000000000001</v>
      </c>
      <c r="C1644">
        <v>-7.7003899999999997E-3</v>
      </c>
      <c r="D1644">
        <v>7.6529700000000006E-2</v>
      </c>
      <c r="E1644">
        <v>0.38415100000000002</v>
      </c>
    </row>
    <row r="1645" spans="1:5">
      <c r="A1645">
        <v>32.9</v>
      </c>
      <c r="B1645">
        <v>-0.154</v>
      </c>
      <c r="C1645">
        <v>-9.2403899999999994E-3</v>
      </c>
      <c r="D1645">
        <v>7.6344899999999993E-2</v>
      </c>
      <c r="E1645">
        <v>0.38567600000000002</v>
      </c>
    </row>
    <row r="1646" spans="1:5">
      <c r="A1646">
        <v>32.92</v>
      </c>
      <c r="B1646">
        <v>-0.159</v>
      </c>
      <c r="C1646">
        <v>-1.08168E-2</v>
      </c>
      <c r="D1646">
        <v>7.6128600000000005E-2</v>
      </c>
      <c r="E1646">
        <v>0.38719599999999998</v>
      </c>
    </row>
    <row r="1647" spans="1:5">
      <c r="A1647">
        <v>32.94</v>
      </c>
      <c r="B1647">
        <v>-0.16800000000000001</v>
      </c>
      <c r="C1647">
        <v>-1.2471400000000001E-2</v>
      </c>
      <c r="D1647">
        <v>7.5879199999999994E-2</v>
      </c>
      <c r="E1647">
        <v>0.388712</v>
      </c>
    </row>
    <row r="1648" spans="1:5">
      <c r="A1648">
        <v>32.96</v>
      </c>
      <c r="B1648">
        <v>-0.156</v>
      </c>
      <c r="C1648">
        <v>-1.39822E-2</v>
      </c>
      <c r="D1648">
        <v>7.55995E-2</v>
      </c>
      <c r="E1648">
        <v>0.39022099999999998</v>
      </c>
    </row>
    <row r="1649" spans="1:5">
      <c r="A1649">
        <v>32.979999999999997</v>
      </c>
      <c r="B1649">
        <v>-0.153</v>
      </c>
      <c r="C1649">
        <v>-1.5445499999999999E-2</v>
      </c>
      <c r="D1649">
        <v>7.5290599999999999E-2</v>
      </c>
      <c r="E1649">
        <v>0.39172299999999999</v>
      </c>
    </row>
    <row r="1650" spans="1:5">
      <c r="A1650">
        <v>33</v>
      </c>
      <c r="B1650">
        <v>-0.15</v>
      </c>
      <c r="C1650">
        <v>-1.6861899999999999E-2</v>
      </c>
      <c r="D1650">
        <v>7.4953400000000003E-2</v>
      </c>
      <c r="E1650">
        <v>0.39321899999999999</v>
      </c>
    </row>
    <row r="1651" spans="1:5">
      <c r="A1651">
        <v>33.020000000000003</v>
      </c>
      <c r="B1651">
        <v>-0.14699999999999999</v>
      </c>
      <c r="C1651">
        <v>-1.8231799999999999E-2</v>
      </c>
      <c r="D1651">
        <v>7.4588699999999994E-2</v>
      </c>
      <c r="E1651">
        <v>0.39470699999999997</v>
      </c>
    </row>
    <row r="1652" spans="1:5">
      <c r="A1652">
        <v>33.04</v>
      </c>
      <c r="B1652">
        <v>-0.13900000000000001</v>
      </c>
      <c r="C1652">
        <v>-1.9503E-2</v>
      </c>
      <c r="D1652">
        <v>7.4198700000000006E-2</v>
      </c>
      <c r="E1652">
        <v>0.39618700000000001</v>
      </c>
    </row>
    <row r="1653" spans="1:5">
      <c r="A1653">
        <v>33.06</v>
      </c>
      <c r="B1653">
        <v>-0.13400000000000001</v>
      </c>
      <c r="C1653">
        <v>-2.0708299999999999E-2</v>
      </c>
      <c r="D1653">
        <v>7.3784500000000003E-2</v>
      </c>
      <c r="E1653">
        <v>0.39765899999999998</v>
      </c>
    </row>
    <row r="1654" spans="1:5">
      <c r="A1654">
        <v>33.08</v>
      </c>
      <c r="B1654">
        <v>-0.13400000000000001</v>
      </c>
      <c r="C1654">
        <v>-2.1900800000000002E-2</v>
      </c>
      <c r="D1654">
        <v>7.3346499999999995E-2</v>
      </c>
      <c r="E1654">
        <v>0.399121</v>
      </c>
    </row>
    <row r="1655" spans="1:5">
      <c r="A1655">
        <v>33.1</v>
      </c>
      <c r="B1655">
        <v>-0.13600000000000001</v>
      </c>
      <c r="C1655">
        <v>-2.3101799999999999E-2</v>
      </c>
      <c r="D1655">
        <v>7.2884500000000005E-2</v>
      </c>
      <c r="E1655">
        <v>0.40057500000000001</v>
      </c>
    </row>
    <row r="1656" spans="1:5">
      <c r="A1656">
        <v>33.119999999999997</v>
      </c>
      <c r="B1656">
        <v>-0.14299999999999999</v>
      </c>
      <c r="C1656">
        <v>-2.4363900000000001E-2</v>
      </c>
      <c r="D1656">
        <v>7.2397199999999995E-2</v>
      </c>
      <c r="E1656">
        <v>0.40201799999999999</v>
      </c>
    </row>
    <row r="1657" spans="1:5">
      <c r="A1657">
        <v>33.14</v>
      </c>
      <c r="B1657">
        <v>-0.156</v>
      </c>
      <c r="C1657">
        <v>-2.5749600000000001E-2</v>
      </c>
      <c r="D1657">
        <v>7.1882199999999993E-2</v>
      </c>
      <c r="E1657">
        <v>0.40344999999999998</v>
      </c>
    </row>
    <row r="1658" spans="1:5">
      <c r="A1658">
        <v>33.159999999999997</v>
      </c>
      <c r="B1658">
        <v>-0.155</v>
      </c>
      <c r="C1658">
        <v>-2.7110100000000002E-2</v>
      </c>
      <c r="D1658">
        <v>7.1340000000000001E-2</v>
      </c>
      <c r="E1658">
        <v>0.40487099999999998</v>
      </c>
    </row>
    <row r="1659" spans="1:5">
      <c r="A1659">
        <v>33.18</v>
      </c>
      <c r="B1659">
        <v>-0.15</v>
      </c>
      <c r="C1659">
        <v>-2.84037E-2</v>
      </c>
      <c r="D1659">
        <v>7.0771899999999999E-2</v>
      </c>
      <c r="E1659">
        <v>0.406281</v>
      </c>
    </row>
    <row r="1660" spans="1:5">
      <c r="A1660">
        <v>33.200000000000003</v>
      </c>
      <c r="B1660">
        <v>-0.122</v>
      </c>
      <c r="C1660">
        <v>-2.9388899999999999E-2</v>
      </c>
      <c r="D1660">
        <v>7.0184099999999999E-2</v>
      </c>
      <c r="E1660">
        <v>0.40767900000000001</v>
      </c>
    </row>
    <row r="1661" spans="1:5">
      <c r="A1661">
        <v>33.22</v>
      </c>
      <c r="B1661">
        <v>-0.105</v>
      </c>
      <c r="C1661">
        <v>-3.0184800000000001E-2</v>
      </c>
      <c r="D1661">
        <v>6.9580400000000001E-2</v>
      </c>
      <c r="E1661">
        <v>0.40906500000000001</v>
      </c>
    </row>
    <row r="1662" spans="1:5">
      <c r="A1662">
        <v>33.24</v>
      </c>
      <c r="B1662">
        <v>-7.9299999999999995E-2</v>
      </c>
      <c r="C1662">
        <v>-3.0701800000000001E-2</v>
      </c>
      <c r="D1662">
        <v>6.8966399999999997E-2</v>
      </c>
      <c r="E1662">
        <v>0.41043800000000003</v>
      </c>
    </row>
    <row r="1663" spans="1:5">
      <c r="A1663">
        <v>33.26</v>
      </c>
      <c r="B1663">
        <v>-6.6600000000000006E-2</v>
      </c>
      <c r="C1663">
        <v>-3.1079699999999998E-2</v>
      </c>
      <c r="D1663">
        <v>6.8344799999999997E-2</v>
      </c>
      <c r="E1663">
        <v>0.41179900000000003</v>
      </c>
    </row>
    <row r="1664" spans="1:5">
      <c r="A1664">
        <v>33.28</v>
      </c>
      <c r="B1664">
        <v>-7.1300000000000002E-2</v>
      </c>
      <c r="C1664">
        <v>-3.1503099999999999E-2</v>
      </c>
      <c r="D1664">
        <v>6.7714800000000006E-2</v>
      </c>
      <c r="E1664">
        <v>0.41314600000000001</v>
      </c>
    </row>
    <row r="1665" spans="1:5">
      <c r="A1665">
        <v>33.299999999999997</v>
      </c>
      <c r="B1665">
        <v>-7.0999999999999994E-2</v>
      </c>
      <c r="C1665">
        <v>-3.1918799999999997E-2</v>
      </c>
      <c r="D1665">
        <v>6.7076399999999994E-2</v>
      </c>
      <c r="E1665">
        <v>0.41448200000000002</v>
      </c>
    </row>
    <row r="1666" spans="1:5">
      <c r="A1666">
        <v>33.32</v>
      </c>
      <c r="B1666">
        <v>-6.5799999999999997E-2</v>
      </c>
      <c r="C1666">
        <v>-3.2275499999999999E-2</v>
      </c>
      <c r="D1666">
        <v>6.6430900000000001E-2</v>
      </c>
      <c r="E1666">
        <v>0.41580400000000001</v>
      </c>
    </row>
    <row r="1667" spans="1:5">
      <c r="A1667">
        <v>33.340000000000003</v>
      </c>
      <c r="B1667">
        <v>-4.8000000000000001E-2</v>
      </c>
      <c r="C1667">
        <v>-3.2440999999999998E-2</v>
      </c>
      <c r="D1667">
        <v>6.5781999999999993E-2</v>
      </c>
      <c r="E1667">
        <v>0.41711300000000001</v>
      </c>
    </row>
    <row r="1668" spans="1:5">
      <c r="A1668">
        <v>33.36</v>
      </c>
      <c r="B1668">
        <v>-3.27E-2</v>
      </c>
      <c r="C1668">
        <v>-3.2443699999999999E-2</v>
      </c>
      <c r="D1668">
        <v>6.5133200000000002E-2</v>
      </c>
      <c r="E1668">
        <v>0.41840899999999998</v>
      </c>
    </row>
    <row r="1669" spans="1:5">
      <c r="A1669">
        <v>33.380000000000003</v>
      </c>
      <c r="B1669">
        <v>-1.7500000000000002E-2</v>
      </c>
      <c r="C1669">
        <v>-3.22864E-2</v>
      </c>
      <c r="D1669">
        <v>6.44874E-2</v>
      </c>
      <c r="E1669">
        <v>0.41969200000000001</v>
      </c>
    </row>
    <row r="1670" spans="1:5">
      <c r="A1670">
        <v>33.4</v>
      </c>
      <c r="B1670">
        <v>-1.2200000000000001E-2</v>
      </c>
      <c r="C1670">
        <v>-3.2074999999999999E-2</v>
      </c>
      <c r="D1670">
        <v>6.3845899999999997E-2</v>
      </c>
      <c r="E1670">
        <v>0.42096299999999998</v>
      </c>
    </row>
    <row r="1671" spans="1:5">
      <c r="A1671">
        <v>33.42</v>
      </c>
      <c r="B1671">
        <v>5.4999999999999997E-3</v>
      </c>
      <c r="C1671">
        <v>-3.1679400000000003E-2</v>
      </c>
      <c r="D1671">
        <v>6.3212400000000002E-2</v>
      </c>
      <c r="E1671">
        <v>0.42222100000000001</v>
      </c>
    </row>
    <row r="1672" spans="1:5">
      <c r="A1672">
        <v>33.44</v>
      </c>
      <c r="B1672">
        <v>1.5800000000000002E-2</v>
      </c>
      <c r="C1672">
        <v>-3.1179700000000001E-2</v>
      </c>
      <c r="D1672">
        <v>6.25888E-2</v>
      </c>
      <c r="E1672">
        <v>0.42346600000000001</v>
      </c>
    </row>
    <row r="1673" spans="1:5">
      <c r="A1673">
        <v>33.46</v>
      </c>
      <c r="B1673">
        <v>2.6100000000000002E-2</v>
      </c>
      <c r="C1673">
        <v>-3.0576699999999998E-2</v>
      </c>
      <c r="D1673">
        <v>6.1977200000000003E-2</v>
      </c>
      <c r="E1673">
        <v>0.42470000000000002</v>
      </c>
    </row>
    <row r="1674" spans="1:5">
      <c r="A1674">
        <v>33.479999999999997</v>
      </c>
      <c r="B1674">
        <v>3.6299999999999999E-2</v>
      </c>
      <c r="C1674">
        <v>-2.9872800000000001E-2</v>
      </c>
      <c r="D1674">
        <v>6.1379799999999998E-2</v>
      </c>
      <c r="E1674">
        <v>0.42592099999999999</v>
      </c>
    </row>
    <row r="1675" spans="1:5">
      <c r="A1675">
        <v>33.5</v>
      </c>
      <c r="B1675">
        <v>4.6600000000000003E-2</v>
      </c>
      <c r="C1675">
        <v>-2.9067800000000001E-2</v>
      </c>
      <c r="D1675">
        <v>6.0798400000000002E-2</v>
      </c>
      <c r="E1675">
        <v>0.42713200000000001</v>
      </c>
    </row>
    <row r="1676" spans="1:5">
      <c r="A1676">
        <v>33.520000000000003</v>
      </c>
      <c r="B1676">
        <v>3.9300000000000002E-2</v>
      </c>
      <c r="C1676">
        <v>-2.8348100000000001E-2</v>
      </c>
      <c r="D1676">
        <v>6.02315E-2</v>
      </c>
      <c r="E1676">
        <v>0.42832999999999999</v>
      </c>
    </row>
    <row r="1677" spans="1:5">
      <c r="A1677">
        <v>33.54</v>
      </c>
      <c r="B1677">
        <v>3.7100000000000001E-2</v>
      </c>
      <c r="C1677">
        <v>-2.7659199999999998E-2</v>
      </c>
      <c r="D1677">
        <v>5.9678299999999997E-2</v>
      </c>
      <c r="E1677">
        <v>0.42951899999999998</v>
      </c>
    </row>
    <row r="1678" spans="1:5">
      <c r="A1678">
        <v>33.56</v>
      </c>
      <c r="B1678">
        <v>2.24E-2</v>
      </c>
      <c r="C1678">
        <v>-2.7132300000000002E-2</v>
      </c>
      <c r="D1678">
        <v>5.9135600000000003E-2</v>
      </c>
      <c r="E1678">
        <v>0.43069600000000002</v>
      </c>
    </row>
    <row r="1679" spans="1:5">
      <c r="A1679">
        <v>33.58</v>
      </c>
      <c r="B1679">
        <v>2.01E-2</v>
      </c>
      <c r="C1679">
        <v>-2.6635099999999998E-2</v>
      </c>
      <c r="D1679">
        <v>5.8602899999999999E-2</v>
      </c>
      <c r="E1679">
        <v>0.431863</v>
      </c>
    </row>
    <row r="1680" spans="1:5">
      <c r="A1680">
        <v>33.6</v>
      </c>
      <c r="B1680">
        <v>-4.5999999999999999E-3</v>
      </c>
      <c r="C1680">
        <v>-2.6403099999999999E-2</v>
      </c>
      <c r="D1680">
        <v>5.8074899999999999E-2</v>
      </c>
      <c r="E1680">
        <v>0.43301899999999999</v>
      </c>
    </row>
    <row r="1681" spans="1:5">
      <c r="A1681">
        <v>33.619999999999997</v>
      </c>
      <c r="B1681">
        <v>-6.7999999999999996E-3</v>
      </c>
      <c r="C1681">
        <v>-2.6196799999999999E-2</v>
      </c>
      <c r="D1681">
        <v>5.7550900000000002E-2</v>
      </c>
      <c r="E1681">
        <v>0.43416500000000002</v>
      </c>
    </row>
    <row r="1682" spans="1:5">
      <c r="A1682">
        <v>33.64</v>
      </c>
      <c r="B1682">
        <v>5.8999999999999999E-3</v>
      </c>
      <c r="C1682">
        <v>-2.5858900000000001E-2</v>
      </c>
      <c r="D1682">
        <v>5.7033800000000003E-2</v>
      </c>
      <c r="E1682">
        <v>0.43530000000000002</v>
      </c>
    </row>
    <row r="1683" spans="1:5">
      <c r="A1683">
        <v>33.659999999999997</v>
      </c>
      <c r="B1683">
        <v>2.3699999999999999E-2</v>
      </c>
      <c r="C1683">
        <v>-2.5337200000000001E-2</v>
      </c>
      <c r="D1683">
        <v>5.6527000000000001E-2</v>
      </c>
      <c r="E1683">
        <v>0.43642599999999998</v>
      </c>
    </row>
    <row r="1684" spans="1:5">
      <c r="A1684">
        <v>33.68</v>
      </c>
      <c r="B1684">
        <v>4.1399999999999999E-2</v>
      </c>
      <c r="C1684">
        <v>-2.4634699999999999E-2</v>
      </c>
      <c r="D1684">
        <v>5.6034300000000002E-2</v>
      </c>
      <c r="E1684">
        <v>0.43754100000000001</v>
      </c>
    </row>
    <row r="1685" spans="1:5">
      <c r="A1685">
        <v>33.700000000000003</v>
      </c>
      <c r="B1685">
        <v>5.1700000000000003E-2</v>
      </c>
      <c r="C1685">
        <v>-2.38312E-2</v>
      </c>
      <c r="D1685">
        <v>5.5557700000000002E-2</v>
      </c>
      <c r="E1685">
        <v>0.43864799999999998</v>
      </c>
    </row>
    <row r="1686" spans="1:5">
      <c r="A1686">
        <v>33.72</v>
      </c>
      <c r="B1686">
        <v>5.9400000000000001E-2</v>
      </c>
      <c r="C1686">
        <v>-2.2955099999999999E-2</v>
      </c>
      <c r="D1686">
        <v>5.5098599999999998E-2</v>
      </c>
      <c r="E1686">
        <v>0.439745</v>
      </c>
    </row>
    <row r="1687" spans="1:5">
      <c r="A1687">
        <v>33.74</v>
      </c>
      <c r="B1687">
        <v>8.4699999999999998E-2</v>
      </c>
      <c r="C1687">
        <v>-2.1821900000000002E-2</v>
      </c>
      <c r="D1687">
        <v>5.4662200000000001E-2</v>
      </c>
      <c r="E1687">
        <v>0.440834</v>
      </c>
    </row>
    <row r="1688" spans="1:5">
      <c r="A1688">
        <v>33.76</v>
      </c>
      <c r="B1688">
        <v>8.2500000000000004E-2</v>
      </c>
      <c r="C1688">
        <v>-2.0723800000000001E-2</v>
      </c>
      <c r="D1688">
        <v>5.4247700000000003E-2</v>
      </c>
      <c r="E1688">
        <v>0.441915</v>
      </c>
    </row>
    <row r="1689" spans="1:5">
      <c r="A1689">
        <v>33.78</v>
      </c>
      <c r="B1689">
        <v>7.0199999999999999E-2</v>
      </c>
      <c r="C1689">
        <v>-1.9766700000000002E-2</v>
      </c>
      <c r="D1689">
        <v>5.3852299999999999E-2</v>
      </c>
      <c r="E1689">
        <v>0.44298799999999999</v>
      </c>
    </row>
    <row r="1690" spans="1:5">
      <c r="A1690">
        <v>33.799999999999997</v>
      </c>
      <c r="B1690">
        <v>5.5500000000000001E-2</v>
      </c>
      <c r="C1690">
        <v>-1.8974399999999999E-2</v>
      </c>
      <c r="D1690">
        <v>5.3472899999999997E-2</v>
      </c>
      <c r="E1690">
        <v>0.444054</v>
      </c>
    </row>
    <row r="1691" spans="1:5">
      <c r="A1691">
        <v>33.82</v>
      </c>
      <c r="B1691">
        <v>4.07E-2</v>
      </c>
      <c r="C1691">
        <v>-1.83462E-2</v>
      </c>
      <c r="D1691">
        <v>5.3105899999999998E-2</v>
      </c>
      <c r="E1691">
        <v>0.44511200000000001</v>
      </c>
    </row>
    <row r="1692" spans="1:5">
      <c r="A1692">
        <v>33.840000000000003</v>
      </c>
      <c r="B1692">
        <v>4.1000000000000002E-2</v>
      </c>
      <c r="C1692">
        <v>-1.7721500000000001E-2</v>
      </c>
      <c r="D1692">
        <v>5.27515E-2</v>
      </c>
      <c r="E1692">
        <v>0.44616299999999998</v>
      </c>
    </row>
    <row r="1693" spans="1:5">
      <c r="A1693">
        <v>33.86</v>
      </c>
      <c r="B1693">
        <v>6.3700000000000007E-2</v>
      </c>
      <c r="C1693">
        <v>-1.6864500000000001E-2</v>
      </c>
      <c r="D1693">
        <v>5.2414200000000001E-2</v>
      </c>
      <c r="E1693">
        <v>0.44720799999999999</v>
      </c>
    </row>
    <row r="1694" spans="1:5">
      <c r="A1694">
        <v>33.880000000000003</v>
      </c>
      <c r="B1694">
        <v>7.6499999999999999E-2</v>
      </c>
      <c r="C1694">
        <v>-1.5881699999999999E-2</v>
      </c>
      <c r="D1694">
        <v>5.20966E-2</v>
      </c>
      <c r="E1694">
        <v>0.44824700000000001</v>
      </c>
    </row>
    <row r="1695" spans="1:5">
      <c r="A1695">
        <v>33.9</v>
      </c>
      <c r="B1695">
        <v>8.9200000000000002E-2</v>
      </c>
      <c r="C1695">
        <v>-1.47756E-2</v>
      </c>
      <c r="D1695">
        <v>5.1801100000000003E-2</v>
      </c>
      <c r="E1695">
        <v>0.44928000000000001</v>
      </c>
    </row>
    <row r="1696" spans="1:5">
      <c r="A1696">
        <v>33.92</v>
      </c>
      <c r="B1696">
        <v>8.6999999999999994E-2</v>
      </c>
      <c r="C1696">
        <v>-1.37042E-2</v>
      </c>
      <c r="D1696">
        <v>5.1527000000000003E-2</v>
      </c>
      <c r="E1696">
        <v>0.45030799999999999</v>
      </c>
    </row>
    <row r="1697" spans="1:5">
      <c r="A1697">
        <v>33.94</v>
      </c>
      <c r="B1697">
        <v>8.7300000000000003E-2</v>
      </c>
      <c r="C1697">
        <v>-1.2640999999999999E-2</v>
      </c>
      <c r="D1697">
        <v>5.1274199999999999E-2</v>
      </c>
      <c r="E1697">
        <v>0.45133099999999998</v>
      </c>
    </row>
    <row r="1698" spans="1:5">
      <c r="A1698">
        <v>33.96</v>
      </c>
      <c r="B1698">
        <v>9.5000000000000001E-2</v>
      </c>
      <c r="C1698">
        <v>-1.1508000000000001E-2</v>
      </c>
      <c r="D1698">
        <v>5.1043999999999999E-2</v>
      </c>
      <c r="E1698">
        <v>0.45234999999999997</v>
      </c>
    </row>
    <row r="1699" spans="1:5">
      <c r="A1699">
        <v>33.979999999999997</v>
      </c>
      <c r="B1699">
        <v>8.7800000000000003E-2</v>
      </c>
      <c r="C1699">
        <v>-1.0462600000000001E-2</v>
      </c>
      <c r="D1699">
        <v>5.0834699999999997E-2</v>
      </c>
      <c r="E1699">
        <v>0.45336399999999999</v>
      </c>
    </row>
    <row r="1700" spans="1:5">
      <c r="A1700">
        <v>34</v>
      </c>
      <c r="B1700">
        <v>7.0499999999999993E-2</v>
      </c>
      <c r="C1700">
        <v>-9.6103899999999999E-3</v>
      </c>
      <c r="D1700">
        <v>5.06425E-2</v>
      </c>
      <c r="E1700">
        <v>0.45437499999999997</v>
      </c>
    </row>
    <row r="1701" spans="1:5">
      <c r="A1701">
        <v>34.020000000000003</v>
      </c>
      <c r="B1701">
        <v>4.8300000000000003E-2</v>
      </c>
      <c r="C1701">
        <v>-9.0008099999999997E-3</v>
      </c>
      <c r="D1701">
        <v>5.04625E-2</v>
      </c>
      <c r="E1701">
        <v>0.45538200000000001</v>
      </c>
    </row>
    <row r="1702" spans="1:5">
      <c r="A1702">
        <v>34.04</v>
      </c>
      <c r="B1702">
        <v>2.1000000000000001E-2</v>
      </c>
      <c r="C1702">
        <v>-8.68501E-3</v>
      </c>
      <c r="D1702">
        <v>5.0288800000000002E-2</v>
      </c>
      <c r="E1702">
        <v>0.45638699999999999</v>
      </c>
    </row>
    <row r="1703" spans="1:5">
      <c r="A1703">
        <v>34.06</v>
      </c>
      <c r="B1703">
        <v>1.6299999999999999E-2</v>
      </c>
      <c r="C1703">
        <v>-8.4220100000000006E-3</v>
      </c>
      <c r="D1703">
        <v>5.0120400000000002E-2</v>
      </c>
      <c r="E1703">
        <v>0.45738699999999999</v>
      </c>
    </row>
    <row r="1704" spans="1:5">
      <c r="A1704">
        <v>34.08</v>
      </c>
      <c r="B1704">
        <v>-1E-3</v>
      </c>
      <c r="C1704">
        <v>-8.3438799999999997E-3</v>
      </c>
      <c r="D1704">
        <v>4.9953499999999998E-2</v>
      </c>
      <c r="E1704">
        <v>0.45838499999999999</v>
      </c>
    </row>
    <row r="1705" spans="1:5">
      <c r="A1705">
        <v>34.1</v>
      </c>
      <c r="B1705">
        <v>-1.32E-2</v>
      </c>
      <c r="C1705">
        <v>-8.3949999999999997E-3</v>
      </c>
      <c r="D1705">
        <v>4.9785599999999999E-2</v>
      </c>
      <c r="E1705">
        <v>0.45937899999999998</v>
      </c>
    </row>
    <row r="1706" spans="1:5">
      <c r="A1706">
        <v>34.119999999999997</v>
      </c>
      <c r="B1706">
        <v>-2.0500000000000001E-2</v>
      </c>
      <c r="C1706">
        <v>-8.5224199999999993E-3</v>
      </c>
      <c r="D1706">
        <v>4.9615199999999998E-2</v>
      </c>
      <c r="E1706">
        <v>0.46036899999999997</v>
      </c>
    </row>
    <row r="1707" spans="1:5">
      <c r="A1707">
        <v>34.14</v>
      </c>
      <c r="B1707">
        <v>-1.2699999999999999E-2</v>
      </c>
      <c r="C1707">
        <v>-8.5664000000000001E-3</v>
      </c>
      <c r="D1707">
        <v>4.9443800000000003E-2</v>
      </c>
      <c r="E1707">
        <v>0.46135599999999999</v>
      </c>
    </row>
    <row r="1708" spans="1:5">
      <c r="A1708">
        <v>34.159999999999997</v>
      </c>
      <c r="B1708">
        <v>-1.2500000000000001E-2</v>
      </c>
      <c r="C1708">
        <v>-8.6078000000000005E-3</v>
      </c>
      <c r="D1708">
        <v>4.9271700000000002E-2</v>
      </c>
      <c r="E1708">
        <v>0.46233999999999997</v>
      </c>
    </row>
    <row r="1709" spans="1:5">
      <c r="A1709">
        <v>34.18</v>
      </c>
      <c r="B1709">
        <v>-1.2200000000000001E-2</v>
      </c>
      <c r="C1709">
        <v>-8.6456199999999997E-3</v>
      </c>
      <c r="D1709">
        <v>4.9098799999999998E-2</v>
      </c>
      <c r="E1709">
        <v>0.46332000000000001</v>
      </c>
    </row>
    <row r="1710" spans="1:5">
      <c r="A1710">
        <v>34.200000000000003</v>
      </c>
      <c r="B1710">
        <v>-2E-3</v>
      </c>
      <c r="C1710">
        <v>-8.5756600000000006E-3</v>
      </c>
      <c r="D1710">
        <v>4.89273E-2</v>
      </c>
      <c r="E1710">
        <v>0.46429700000000002</v>
      </c>
    </row>
    <row r="1711" spans="1:5">
      <c r="A1711">
        <v>34.22</v>
      </c>
      <c r="B1711">
        <v>8.0000000000000004E-4</v>
      </c>
      <c r="C1711">
        <v>-8.4769700000000003E-3</v>
      </c>
      <c r="D1711">
        <v>4.8757700000000001E-2</v>
      </c>
      <c r="E1711">
        <v>0.46527099999999999</v>
      </c>
    </row>
    <row r="1712" spans="1:5">
      <c r="A1712">
        <v>34.24</v>
      </c>
      <c r="B1712">
        <v>3.5000000000000001E-3</v>
      </c>
      <c r="C1712">
        <v>-8.3508999999999996E-3</v>
      </c>
      <c r="D1712">
        <v>4.8590700000000001E-2</v>
      </c>
      <c r="E1712">
        <v>0.46624100000000002</v>
      </c>
    </row>
    <row r="1713" spans="1:5">
      <c r="A1713">
        <v>34.26</v>
      </c>
      <c r="B1713">
        <v>3.8E-3</v>
      </c>
      <c r="C1713">
        <v>-8.2229899999999995E-3</v>
      </c>
      <c r="D1713">
        <v>4.8426200000000003E-2</v>
      </c>
      <c r="E1713">
        <v>0.46720800000000001</v>
      </c>
    </row>
    <row r="1714" spans="1:5">
      <c r="A1714">
        <v>34.28</v>
      </c>
      <c r="B1714">
        <v>1.15E-2</v>
      </c>
      <c r="C1714">
        <v>-8.0153800000000008E-3</v>
      </c>
      <c r="D1714">
        <v>4.82659E-2</v>
      </c>
      <c r="E1714">
        <v>0.468171</v>
      </c>
    </row>
    <row r="1715" spans="1:5">
      <c r="A1715">
        <v>34.299999999999997</v>
      </c>
      <c r="B1715">
        <v>1.6799999999999999E-2</v>
      </c>
      <c r="C1715">
        <v>-7.7541700000000003E-3</v>
      </c>
      <c r="D1715">
        <v>4.8110800000000002E-2</v>
      </c>
      <c r="E1715">
        <v>0.46913199999999999</v>
      </c>
    </row>
    <row r="1716" spans="1:5">
      <c r="A1716">
        <v>34.32</v>
      </c>
      <c r="B1716">
        <v>1.95E-2</v>
      </c>
      <c r="C1716">
        <v>-7.4672799999999998E-3</v>
      </c>
      <c r="D1716">
        <v>4.7961499999999997E-2</v>
      </c>
      <c r="E1716">
        <v>0.47009000000000001</v>
      </c>
    </row>
    <row r="1717" spans="1:5">
      <c r="A1717">
        <v>34.340000000000003</v>
      </c>
      <c r="B1717">
        <v>4.7000000000000002E-3</v>
      </c>
      <c r="C1717">
        <v>-7.3392099999999997E-3</v>
      </c>
      <c r="D1717">
        <v>4.7814700000000002E-2</v>
      </c>
      <c r="E1717">
        <v>0.47104499999999999</v>
      </c>
    </row>
    <row r="1718" spans="1:5">
      <c r="A1718">
        <v>34.36</v>
      </c>
      <c r="B1718">
        <v>-1.7500000000000002E-2</v>
      </c>
      <c r="C1718">
        <v>-7.4461600000000003E-3</v>
      </c>
      <c r="D1718">
        <v>4.7665800000000001E-2</v>
      </c>
      <c r="E1718">
        <v>0.471997</v>
      </c>
    </row>
    <row r="1719" spans="1:5">
      <c r="A1719">
        <v>34.380000000000003</v>
      </c>
      <c r="B1719">
        <v>-3.4799999999999998E-2</v>
      </c>
      <c r="C1719">
        <v>-7.7340999999999998E-3</v>
      </c>
      <c r="D1719">
        <v>4.7511100000000001E-2</v>
      </c>
      <c r="E1719">
        <v>0.472945</v>
      </c>
    </row>
    <row r="1720" spans="1:5">
      <c r="A1720">
        <v>34.4</v>
      </c>
      <c r="B1720">
        <v>-4.7E-2</v>
      </c>
      <c r="C1720">
        <v>-8.1474200000000007E-3</v>
      </c>
      <c r="D1720">
        <v>4.73482E-2</v>
      </c>
      <c r="E1720">
        <v>0.47389100000000001</v>
      </c>
    </row>
    <row r="1721" spans="1:5">
      <c r="A1721">
        <v>34.42</v>
      </c>
      <c r="B1721">
        <v>-4.9299999999999997E-2</v>
      </c>
      <c r="C1721">
        <v>-8.5806100000000007E-3</v>
      </c>
      <c r="D1721">
        <v>4.7176500000000003E-2</v>
      </c>
      <c r="E1721">
        <v>0.47483199999999998</v>
      </c>
    </row>
    <row r="1722" spans="1:5">
      <c r="A1722">
        <v>34.44</v>
      </c>
      <c r="B1722">
        <v>-6.4000000000000001E-2</v>
      </c>
      <c r="C1722">
        <v>-9.1639700000000004E-3</v>
      </c>
      <c r="D1722">
        <v>4.6993300000000002E-2</v>
      </c>
      <c r="E1722">
        <v>0.47577000000000003</v>
      </c>
    </row>
    <row r="1723" spans="1:5">
      <c r="A1723">
        <v>34.46</v>
      </c>
      <c r="B1723">
        <v>-6.13E-2</v>
      </c>
      <c r="C1723">
        <v>-9.7127700000000008E-3</v>
      </c>
      <c r="D1723">
        <v>4.6799E-2</v>
      </c>
      <c r="E1723">
        <v>0.47670400000000002</v>
      </c>
    </row>
    <row r="1724" spans="1:5">
      <c r="A1724">
        <v>34.479999999999997</v>
      </c>
      <c r="B1724">
        <v>-5.8500000000000003E-2</v>
      </c>
      <c r="C1724">
        <v>-1.0226300000000001E-2</v>
      </c>
      <c r="D1724">
        <v>4.6594499999999997E-2</v>
      </c>
      <c r="E1724">
        <v>0.477634</v>
      </c>
    </row>
    <row r="1725" spans="1:5">
      <c r="A1725">
        <v>34.5</v>
      </c>
      <c r="B1725">
        <v>-8.3299999999999999E-2</v>
      </c>
      <c r="C1725">
        <v>-1.09955E-2</v>
      </c>
      <c r="D1725">
        <v>4.6374600000000002E-2</v>
      </c>
      <c r="E1725">
        <v>0.47855999999999999</v>
      </c>
    </row>
    <row r="1726" spans="1:5">
      <c r="A1726">
        <v>34.520000000000003</v>
      </c>
      <c r="B1726">
        <v>-8.5599999999999996E-2</v>
      </c>
      <c r="C1726">
        <v>-1.1780799999999999E-2</v>
      </c>
      <c r="D1726">
        <v>4.6138999999999999E-2</v>
      </c>
      <c r="E1726">
        <v>0.47948000000000002</v>
      </c>
    </row>
    <row r="1727" spans="1:5">
      <c r="A1727">
        <v>34.54</v>
      </c>
      <c r="B1727">
        <v>-9.5299999999999996E-2</v>
      </c>
      <c r="C1727">
        <v>-1.2659999999999999E-2</v>
      </c>
      <c r="D1727">
        <v>4.5885799999999997E-2</v>
      </c>
      <c r="E1727">
        <v>0.48039500000000002</v>
      </c>
    </row>
    <row r="1728" spans="1:5">
      <c r="A1728">
        <v>34.56</v>
      </c>
      <c r="B1728">
        <v>-0.105</v>
      </c>
      <c r="C1728">
        <v>-1.3632E-2</v>
      </c>
      <c r="D1728">
        <v>4.5613099999999997E-2</v>
      </c>
      <c r="E1728">
        <v>0.48130499999999998</v>
      </c>
    </row>
    <row r="1729" spans="1:5">
      <c r="A1729">
        <v>34.58</v>
      </c>
      <c r="B1729">
        <v>-0.13500000000000001</v>
      </c>
      <c r="C1729">
        <v>-1.4909499999999999E-2</v>
      </c>
      <c r="D1729">
        <v>4.5314899999999998E-2</v>
      </c>
      <c r="E1729">
        <v>0.48220800000000003</v>
      </c>
    </row>
    <row r="1730" spans="1:5">
      <c r="A1730">
        <v>34.6</v>
      </c>
      <c r="B1730">
        <v>-0.14499999999999999</v>
      </c>
      <c r="C1730">
        <v>-1.6278899999999999E-2</v>
      </c>
      <c r="D1730">
        <v>4.4989300000000003E-2</v>
      </c>
      <c r="E1730">
        <v>0.48310399999999998</v>
      </c>
    </row>
    <row r="1731" spans="1:5">
      <c r="A1731">
        <v>34.619999999999997</v>
      </c>
      <c r="B1731">
        <v>-0.152</v>
      </c>
      <c r="C1731">
        <v>-1.7707500000000001E-2</v>
      </c>
      <c r="D1731">
        <v>4.46352E-2</v>
      </c>
      <c r="E1731">
        <v>0.48399399999999998</v>
      </c>
    </row>
    <row r="1732" spans="1:5">
      <c r="A1732">
        <v>34.64</v>
      </c>
      <c r="B1732">
        <v>-0.16400000000000001</v>
      </c>
      <c r="C1732">
        <v>-1.9247500000000001E-2</v>
      </c>
      <c r="D1732">
        <v>4.4250200000000003E-2</v>
      </c>
      <c r="E1732">
        <v>0.484875</v>
      </c>
    </row>
    <row r="1733" spans="1:5">
      <c r="A1733">
        <v>34.659999999999997</v>
      </c>
      <c r="B1733">
        <v>-0.17399999999999999</v>
      </c>
      <c r="C1733">
        <v>-2.08764E-2</v>
      </c>
      <c r="D1733">
        <v>4.3832700000000002E-2</v>
      </c>
      <c r="E1733">
        <v>0.48574699999999998</v>
      </c>
    </row>
    <row r="1734" spans="1:5">
      <c r="A1734">
        <v>34.68</v>
      </c>
      <c r="B1734">
        <v>-0.17399999999999999</v>
      </c>
      <c r="C1734">
        <v>-2.2488299999999999E-2</v>
      </c>
      <c r="D1734">
        <v>4.3382999999999998E-2</v>
      </c>
      <c r="E1734">
        <v>0.48660999999999999</v>
      </c>
    </row>
    <row r="1735" spans="1:5">
      <c r="A1735">
        <v>34.700000000000003</v>
      </c>
      <c r="B1735">
        <v>-0.17100000000000001</v>
      </c>
      <c r="C1735">
        <v>-2.4051599999999999E-2</v>
      </c>
      <c r="D1735">
        <v>4.29019E-2</v>
      </c>
      <c r="E1735">
        <v>0.48746400000000001</v>
      </c>
    </row>
    <row r="1736" spans="1:5">
      <c r="A1736">
        <v>34.72</v>
      </c>
      <c r="B1736">
        <v>-0.16800000000000001</v>
      </c>
      <c r="C1736">
        <v>-2.5566800000000001E-2</v>
      </c>
      <c r="D1736">
        <v>4.2390600000000001E-2</v>
      </c>
      <c r="E1736">
        <v>0.48830600000000002</v>
      </c>
    </row>
    <row r="1737" spans="1:5">
      <c r="A1737">
        <v>34.74</v>
      </c>
      <c r="B1737">
        <v>-0.16300000000000001</v>
      </c>
      <c r="C1737">
        <v>-2.7013499999999999E-2</v>
      </c>
      <c r="D1737">
        <v>4.18503E-2</v>
      </c>
      <c r="E1737">
        <v>0.48913800000000002</v>
      </c>
    </row>
    <row r="1738" spans="1:5">
      <c r="A1738">
        <v>34.76</v>
      </c>
      <c r="B1738">
        <v>-0.16500000000000001</v>
      </c>
      <c r="C1738">
        <v>-2.8466000000000002E-2</v>
      </c>
      <c r="D1738">
        <v>4.1280999999999998E-2</v>
      </c>
      <c r="E1738">
        <v>0.489958</v>
      </c>
    </row>
    <row r="1739" spans="1:5">
      <c r="A1739">
        <v>34.78</v>
      </c>
      <c r="B1739">
        <v>-0.14299999999999999</v>
      </c>
      <c r="C1739">
        <v>-2.9671599999999999E-2</v>
      </c>
      <c r="D1739">
        <v>4.0687599999999997E-2</v>
      </c>
      <c r="E1739">
        <v>0.49076599999999998</v>
      </c>
    </row>
    <row r="1740" spans="1:5">
      <c r="A1740">
        <v>34.799999999999997</v>
      </c>
      <c r="B1740">
        <v>-0.13</v>
      </c>
      <c r="C1740">
        <v>-3.07277E-2</v>
      </c>
      <c r="D1740">
        <v>4.0072999999999998E-2</v>
      </c>
      <c r="E1740">
        <v>0.49156100000000003</v>
      </c>
    </row>
    <row r="1741" spans="1:5">
      <c r="A1741">
        <v>34.82</v>
      </c>
      <c r="B1741">
        <v>-9.7000000000000003E-2</v>
      </c>
      <c r="C1741">
        <v>-3.1425300000000003E-2</v>
      </c>
      <c r="D1741">
        <v>3.94445E-2</v>
      </c>
      <c r="E1741">
        <v>0.492344</v>
      </c>
    </row>
    <row r="1742" spans="1:5">
      <c r="A1742">
        <v>34.840000000000003</v>
      </c>
      <c r="B1742">
        <v>-8.43E-2</v>
      </c>
      <c r="C1742">
        <v>-3.1981799999999998E-2</v>
      </c>
      <c r="D1742">
        <v>3.8804900000000003E-2</v>
      </c>
      <c r="E1742">
        <v>0.49311300000000002</v>
      </c>
    </row>
    <row r="1743" spans="1:5">
      <c r="A1743">
        <v>34.86</v>
      </c>
      <c r="B1743">
        <v>-7.1599999999999997E-2</v>
      </c>
      <c r="C1743">
        <v>-3.2398900000000001E-2</v>
      </c>
      <c r="D1743">
        <v>3.8156900000000001E-2</v>
      </c>
      <c r="E1743">
        <v>0.49386999999999998</v>
      </c>
    </row>
    <row r="1744" spans="1:5">
      <c r="A1744">
        <v>34.880000000000003</v>
      </c>
      <c r="B1744">
        <v>-6.3899999999999998E-2</v>
      </c>
      <c r="C1744">
        <v>-3.2730500000000003E-2</v>
      </c>
      <c r="D1744">
        <v>3.7502300000000002E-2</v>
      </c>
      <c r="E1744">
        <v>0.494614</v>
      </c>
    </row>
    <row r="1745" spans="1:5">
      <c r="A1745">
        <v>34.9</v>
      </c>
      <c r="B1745">
        <v>-6.1100000000000002E-2</v>
      </c>
      <c r="C1745">
        <v>-3.3029099999999999E-2</v>
      </c>
      <c r="D1745">
        <v>3.6841699999999998E-2</v>
      </c>
      <c r="E1745">
        <v>0.49534400000000001</v>
      </c>
    </row>
    <row r="1746" spans="1:5">
      <c r="A1746">
        <v>34.92</v>
      </c>
      <c r="B1746">
        <v>-5.0900000000000001E-2</v>
      </c>
      <c r="C1746">
        <v>-3.3217200000000002E-2</v>
      </c>
      <c r="D1746">
        <v>3.6177399999999998E-2</v>
      </c>
      <c r="E1746">
        <v>0.49606099999999997</v>
      </c>
    </row>
    <row r="1747" spans="1:5">
      <c r="A1747">
        <v>34.94</v>
      </c>
      <c r="B1747">
        <v>-6.0699999999999997E-2</v>
      </c>
      <c r="C1747">
        <v>-3.3506500000000002E-2</v>
      </c>
      <c r="D1747">
        <v>3.5507200000000003E-2</v>
      </c>
      <c r="E1747">
        <v>0.49676399999999998</v>
      </c>
    </row>
    <row r="1748" spans="1:5">
      <c r="A1748">
        <v>34.96</v>
      </c>
      <c r="B1748">
        <v>-5.0500000000000003E-2</v>
      </c>
      <c r="C1748">
        <v>-3.3685399999999997E-2</v>
      </c>
      <c r="D1748">
        <v>3.4833500000000003E-2</v>
      </c>
      <c r="E1748">
        <v>0.49745400000000001</v>
      </c>
    </row>
    <row r="1749" spans="1:5">
      <c r="A1749">
        <v>34.979999999999997</v>
      </c>
      <c r="B1749">
        <v>-5.7700000000000001E-2</v>
      </c>
      <c r="C1749">
        <v>-3.3938200000000002E-2</v>
      </c>
      <c r="D1749">
        <v>3.4154799999999999E-2</v>
      </c>
      <c r="E1749">
        <v>0.49813000000000002</v>
      </c>
    </row>
    <row r="1750" spans="1:5">
      <c r="A1750">
        <v>35</v>
      </c>
      <c r="B1750">
        <v>-6.7500000000000004E-2</v>
      </c>
      <c r="C1750">
        <v>-3.42914E-2</v>
      </c>
      <c r="D1750">
        <v>3.3468900000000003E-2</v>
      </c>
      <c r="E1750">
        <v>0.49879299999999999</v>
      </c>
    </row>
    <row r="1751" spans="1:5">
      <c r="A1751">
        <v>35.020000000000003</v>
      </c>
      <c r="B1751">
        <v>-7.2300000000000003E-2</v>
      </c>
      <c r="C1751">
        <v>-3.46915E-2</v>
      </c>
      <c r="D1751">
        <v>3.2775100000000001E-2</v>
      </c>
      <c r="E1751">
        <v>0.49944100000000002</v>
      </c>
    </row>
    <row r="1752" spans="1:5">
      <c r="A1752">
        <v>35.04</v>
      </c>
      <c r="B1752">
        <v>-7.9600000000000004E-2</v>
      </c>
      <c r="C1752">
        <v>-3.5164300000000002E-2</v>
      </c>
      <c r="D1752">
        <v>3.2071799999999998E-2</v>
      </c>
      <c r="E1752">
        <v>0.50007599999999996</v>
      </c>
    </row>
    <row r="1753" spans="1:5">
      <c r="A1753">
        <v>35.06</v>
      </c>
      <c r="B1753">
        <v>-8.1799999999999998E-2</v>
      </c>
      <c r="C1753">
        <v>-3.5655199999999998E-2</v>
      </c>
      <c r="D1753">
        <v>3.1358700000000003E-2</v>
      </c>
      <c r="E1753">
        <v>0.50069600000000003</v>
      </c>
    </row>
    <row r="1754" spans="1:5">
      <c r="A1754">
        <v>35.08</v>
      </c>
      <c r="B1754">
        <v>-7.1599999999999997E-2</v>
      </c>
      <c r="C1754">
        <v>-3.6033500000000003E-2</v>
      </c>
      <c r="D1754">
        <v>3.0637999999999999E-2</v>
      </c>
      <c r="E1754">
        <v>0.501301</v>
      </c>
    </row>
    <row r="1755" spans="1:5">
      <c r="A1755">
        <v>35.1</v>
      </c>
      <c r="B1755">
        <v>-5.8900000000000001E-2</v>
      </c>
      <c r="C1755">
        <v>-3.6274199999999999E-2</v>
      </c>
      <c r="D1755">
        <v>2.9912500000000002E-2</v>
      </c>
      <c r="E1755">
        <v>0.501892</v>
      </c>
    </row>
    <row r="1756" spans="1:5">
      <c r="A1756">
        <v>35.119999999999997</v>
      </c>
      <c r="B1756">
        <v>-5.1200000000000002E-2</v>
      </c>
      <c r="C1756">
        <v>-3.64313E-2</v>
      </c>
      <c r="D1756">
        <v>2.9183899999999999E-2</v>
      </c>
      <c r="E1756">
        <v>0.50246900000000005</v>
      </c>
    </row>
    <row r="1757" spans="1:5">
      <c r="A1757">
        <v>35.14</v>
      </c>
      <c r="B1757">
        <v>-5.8500000000000003E-2</v>
      </c>
      <c r="C1757">
        <v>-3.6663599999999998E-2</v>
      </c>
      <c r="D1757">
        <v>2.84506E-2</v>
      </c>
      <c r="E1757">
        <v>0.50302999999999998</v>
      </c>
    </row>
    <row r="1758" spans="1:5">
      <c r="A1758">
        <v>35.159999999999997</v>
      </c>
      <c r="B1758">
        <v>-6.83E-2</v>
      </c>
      <c r="C1758">
        <v>-3.69967E-2</v>
      </c>
      <c r="D1758">
        <v>2.7710700000000001E-2</v>
      </c>
      <c r="E1758">
        <v>0.50357700000000005</v>
      </c>
    </row>
    <row r="1759" spans="1:5">
      <c r="A1759">
        <v>35.18</v>
      </c>
      <c r="B1759">
        <v>-0.106</v>
      </c>
      <c r="C1759">
        <v>-3.7723E-2</v>
      </c>
      <c r="D1759">
        <v>2.6956299999999999E-2</v>
      </c>
      <c r="E1759">
        <v>0.50410900000000003</v>
      </c>
    </row>
    <row r="1760" spans="1:5">
      <c r="A1760">
        <v>35.200000000000003</v>
      </c>
      <c r="B1760">
        <v>-0.13</v>
      </c>
      <c r="C1760">
        <v>-3.8694300000000001E-2</v>
      </c>
      <c r="D1760">
        <v>2.6182400000000002E-2</v>
      </c>
      <c r="E1760">
        <v>0.50462499999999999</v>
      </c>
    </row>
    <row r="1761" spans="1:5">
      <c r="A1761">
        <v>35.22</v>
      </c>
      <c r="B1761">
        <v>-0.14499999999999999</v>
      </c>
      <c r="C1761">
        <v>-3.9813300000000003E-2</v>
      </c>
      <c r="D1761">
        <v>2.5386100000000002E-2</v>
      </c>
      <c r="E1761">
        <v>0.50512500000000005</v>
      </c>
    </row>
    <row r="1762" spans="1:5">
      <c r="A1762">
        <v>35.24</v>
      </c>
      <c r="B1762">
        <v>-0.16</v>
      </c>
      <c r="C1762">
        <v>-4.1078499999999997E-2</v>
      </c>
      <c r="D1762">
        <v>2.45645E-2</v>
      </c>
      <c r="E1762">
        <v>0.50560799999999995</v>
      </c>
    </row>
    <row r="1763" spans="1:5">
      <c r="A1763">
        <v>35.26</v>
      </c>
      <c r="B1763">
        <v>-0.14699999999999999</v>
      </c>
      <c r="C1763">
        <v>-4.2193399999999999E-2</v>
      </c>
      <c r="D1763">
        <v>2.3720700000000001E-2</v>
      </c>
      <c r="E1763">
        <v>0.50607400000000002</v>
      </c>
    </row>
    <row r="1764" spans="1:5">
      <c r="A1764">
        <v>35.28</v>
      </c>
      <c r="B1764">
        <v>-0.152</v>
      </c>
      <c r="C1764">
        <v>-4.33493E-2</v>
      </c>
      <c r="D1764">
        <v>2.2853700000000001E-2</v>
      </c>
      <c r="E1764">
        <v>0.50652200000000003</v>
      </c>
    </row>
    <row r="1765" spans="1:5">
      <c r="A1765">
        <v>35.299999999999997</v>
      </c>
      <c r="B1765">
        <v>-0.13900000000000001</v>
      </c>
      <c r="C1765">
        <v>-4.4356100000000002E-2</v>
      </c>
      <c r="D1765">
        <v>2.1966599999999999E-2</v>
      </c>
      <c r="E1765">
        <v>0.50695299999999999</v>
      </c>
    </row>
    <row r="1766" spans="1:5">
      <c r="A1766">
        <v>35.32</v>
      </c>
      <c r="B1766">
        <v>-0.107</v>
      </c>
      <c r="C1766">
        <v>-4.50155E-2</v>
      </c>
      <c r="D1766">
        <v>2.10662E-2</v>
      </c>
      <c r="E1766">
        <v>0.50736499999999995</v>
      </c>
    </row>
    <row r="1767" spans="1:5">
      <c r="A1767">
        <v>35.340000000000003</v>
      </c>
      <c r="B1767">
        <v>-7.6300000000000007E-2</v>
      </c>
      <c r="C1767">
        <v>-4.53449E-2</v>
      </c>
      <c r="D1767">
        <v>2.0159300000000002E-2</v>
      </c>
      <c r="E1767">
        <v>0.50775899999999996</v>
      </c>
    </row>
    <row r="1768" spans="1:5">
      <c r="A1768">
        <v>35.36</v>
      </c>
      <c r="B1768">
        <v>-4.8599999999999997E-2</v>
      </c>
      <c r="C1768">
        <v>-4.5379099999999999E-2</v>
      </c>
      <c r="D1768">
        <v>1.9251799999999999E-2</v>
      </c>
      <c r="E1768">
        <v>0.508135</v>
      </c>
    </row>
    <row r="1769" spans="1:5">
      <c r="A1769">
        <v>35.380000000000003</v>
      </c>
      <c r="B1769">
        <v>-4.0899999999999999E-2</v>
      </c>
      <c r="C1769">
        <v>-4.5331999999999997E-2</v>
      </c>
      <c r="D1769">
        <v>1.83451E-2</v>
      </c>
      <c r="E1769">
        <v>0.50849299999999997</v>
      </c>
    </row>
    <row r="1770" spans="1:5">
      <c r="A1770">
        <v>35.4</v>
      </c>
      <c r="B1770">
        <v>-3.8199999999999998E-2</v>
      </c>
      <c r="C1770">
        <v>-4.5256900000000003E-2</v>
      </c>
      <c r="D1770">
        <v>1.7440000000000001E-2</v>
      </c>
      <c r="E1770">
        <v>0.50883299999999998</v>
      </c>
    </row>
    <row r="1771" spans="1:5">
      <c r="A1771">
        <v>35.42</v>
      </c>
      <c r="B1771">
        <v>-2.8000000000000001E-2</v>
      </c>
      <c r="C1771">
        <v>-4.5075200000000003E-2</v>
      </c>
      <c r="D1771">
        <v>1.6538500000000001E-2</v>
      </c>
      <c r="E1771">
        <v>0.509154</v>
      </c>
    </row>
    <row r="1772" spans="1:5">
      <c r="A1772">
        <v>35.44</v>
      </c>
      <c r="B1772">
        <v>-3.0300000000000001E-2</v>
      </c>
      <c r="C1772">
        <v>-4.49197E-2</v>
      </c>
      <c r="D1772">
        <v>1.5640100000000001E-2</v>
      </c>
      <c r="E1772">
        <v>0.50945799999999997</v>
      </c>
    </row>
    <row r="1773" spans="1:5">
      <c r="A1773">
        <v>35.46</v>
      </c>
      <c r="B1773">
        <v>-1.01E-2</v>
      </c>
      <c r="C1773">
        <v>-4.4553200000000001E-2</v>
      </c>
      <c r="D1773">
        <v>1.4749E-2</v>
      </c>
      <c r="E1773">
        <v>0.50974399999999997</v>
      </c>
    </row>
    <row r="1774" spans="1:5">
      <c r="A1774">
        <v>35.479999999999997</v>
      </c>
      <c r="B1774">
        <v>-4.8999999999999998E-3</v>
      </c>
      <c r="C1774">
        <v>-4.4135800000000003E-2</v>
      </c>
      <c r="D1774">
        <v>1.38663E-2</v>
      </c>
      <c r="E1774">
        <v>0.51001300000000005</v>
      </c>
    </row>
    <row r="1775" spans="1:5">
      <c r="A1775">
        <v>35.5</v>
      </c>
      <c r="B1775">
        <v>1.5299999999999999E-2</v>
      </c>
      <c r="C1775">
        <v>-4.3510199999999999E-2</v>
      </c>
      <c r="D1775">
        <v>1.29961E-2</v>
      </c>
      <c r="E1775">
        <v>0.51026400000000005</v>
      </c>
    </row>
    <row r="1776" spans="1:5">
      <c r="A1776">
        <v>35.520000000000003</v>
      </c>
      <c r="B1776">
        <v>3.0499999999999999E-2</v>
      </c>
      <c r="C1776">
        <v>-4.2731100000000001E-2</v>
      </c>
      <c r="D1776">
        <v>1.21415E-2</v>
      </c>
      <c r="E1776">
        <v>0.51049800000000001</v>
      </c>
    </row>
    <row r="1777" spans="1:5">
      <c r="A1777">
        <v>35.54</v>
      </c>
      <c r="B1777">
        <v>3.0700000000000002E-2</v>
      </c>
      <c r="C1777">
        <v>-4.1958099999999998E-2</v>
      </c>
      <c r="D1777">
        <v>1.1302299999999999E-2</v>
      </c>
      <c r="E1777">
        <v>0.51071599999999995</v>
      </c>
    </row>
    <row r="1778" spans="1:5">
      <c r="A1778">
        <v>35.56</v>
      </c>
      <c r="B1778">
        <v>2.5899999999999999E-2</v>
      </c>
      <c r="C1778">
        <v>-4.1243799999999997E-2</v>
      </c>
      <c r="D1778">
        <v>1.04774E-2</v>
      </c>
      <c r="E1778">
        <v>0.51091699999999995</v>
      </c>
    </row>
    <row r="1779" spans="1:5">
      <c r="A1779">
        <v>35.58</v>
      </c>
      <c r="B1779">
        <v>2.3599999999999999E-2</v>
      </c>
      <c r="C1779">
        <v>-4.0561300000000002E-2</v>
      </c>
      <c r="D1779">
        <v>9.6662099999999997E-3</v>
      </c>
      <c r="E1779">
        <v>0.51110199999999995</v>
      </c>
    </row>
    <row r="1780" spans="1:5">
      <c r="A1780">
        <v>35.6</v>
      </c>
      <c r="B1780">
        <v>1.1299999999999999E-2</v>
      </c>
      <c r="C1780">
        <v>-4.00154E-2</v>
      </c>
      <c r="D1780">
        <v>8.8659099999999994E-3</v>
      </c>
      <c r="E1780">
        <v>0.51127199999999995</v>
      </c>
    </row>
    <row r="1781" spans="1:5">
      <c r="A1781">
        <v>35.619999999999997</v>
      </c>
      <c r="B1781">
        <v>1.6500000000000001E-2</v>
      </c>
      <c r="C1781">
        <v>-3.9420499999999997E-2</v>
      </c>
      <c r="D1781">
        <v>8.0774999999999996E-3</v>
      </c>
      <c r="E1781">
        <v>0.51142500000000002</v>
      </c>
    </row>
    <row r="1782" spans="1:5">
      <c r="A1782">
        <v>35.64</v>
      </c>
      <c r="B1782">
        <v>1.17E-2</v>
      </c>
      <c r="C1782">
        <v>-3.8882399999999998E-2</v>
      </c>
      <c r="D1782">
        <v>7.2998500000000001E-3</v>
      </c>
      <c r="E1782">
        <v>0.51156400000000002</v>
      </c>
    </row>
    <row r="1783" spans="1:5">
      <c r="A1783">
        <v>35.659999999999997</v>
      </c>
      <c r="B1783">
        <v>-5.5999999999999999E-3</v>
      </c>
      <c r="C1783">
        <v>-3.8531999999999997E-2</v>
      </c>
      <c r="D1783">
        <v>6.5292099999999997E-3</v>
      </c>
      <c r="E1783">
        <v>0.51168599999999997</v>
      </c>
    </row>
    <row r="1784" spans="1:5">
      <c r="A1784">
        <v>35.68</v>
      </c>
      <c r="B1784">
        <v>-2.5399999999999999E-2</v>
      </c>
      <c r="C1784">
        <v>-3.8393799999999999E-2</v>
      </c>
      <c r="D1784">
        <v>5.7613400000000002E-3</v>
      </c>
      <c r="E1784">
        <v>0.51179399999999997</v>
      </c>
    </row>
    <row r="1785" spans="1:5">
      <c r="A1785">
        <v>35.700000000000003</v>
      </c>
      <c r="B1785">
        <v>-7.2700000000000001E-2</v>
      </c>
      <c r="C1785">
        <v>-3.8754900000000002E-2</v>
      </c>
      <c r="D1785">
        <v>4.9862400000000003E-3</v>
      </c>
      <c r="E1785">
        <v>0.51188599999999995</v>
      </c>
    </row>
    <row r="1786" spans="1:5">
      <c r="A1786">
        <v>35.72</v>
      </c>
      <c r="B1786">
        <v>-0.1</v>
      </c>
      <c r="C1786">
        <v>-3.93996E-2</v>
      </c>
      <c r="D1786">
        <v>4.1982499999999997E-3</v>
      </c>
      <c r="E1786">
        <v>0.51196200000000003</v>
      </c>
    </row>
    <row r="1787" spans="1:5">
      <c r="A1787">
        <v>35.74</v>
      </c>
      <c r="B1787">
        <v>-8.7300000000000003E-2</v>
      </c>
      <c r="C1787">
        <v>-3.9903800000000003E-2</v>
      </c>
      <c r="D1787">
        <v>3.4001700000000001E-3</v>
      </c>
      <c r="E1787">
        <v>0.51202199999999998</v>
      </c>
    </row>
    <row r="1788" spans="1:5">
      <c r="A1788">
        <v>35.76</v>
      </c>
      <c r="B1788">
        <v>-7.46E-2</v>
      </c>
      <c r="C1788">
        <v>-4.0268999999999999E-2</v>
      </c>
      <c r="D1788">
        <v>2.59479E-3</v>
      </c>
      <c r="E1788">
        <v>0.51206600000000002</v>
      </c>
    </row>
    <row r="1789" spans="1:5">
      <c r="A1789">
        <v>35.78</v>
      </c>
      <c r="B1789">
        <v>-5.9400000000000001E-2</v>
      </c>
      <c r="C1789">
        <v>-4.0470399999999997E-2</v>
      </c>
      <c r="D1789">
        <v>1.78538E-3</v>
      </c>
      <c r="E1789">
        <v>0.51209300000000002</v>
      </c>
    </row>
    <row r="1790" spans="1:5">
      <c r="A1790">
        <v>35.799999999999997</v>
      </c>
      <c r="B1790">
        <v>-5.1700000000000003E-2</v>
      </c>
      <c r="C1790">
        <v>-4.0588600000000002E-2</v>
      </c>
      <c r="D1790">
        <v>9.7360899999999995E-4</v>
      </c>
      <c r="E1790">
        <v>0.51210500000000003</v>
      </c>
    </row>
    <row r="1791" spans="1:5">
      <c r="A1791">
        <v>35.82</v>
      </c>
      <c r="B1791">
        <v>-4.1500000000000002E-2</v>
      </c>
      <c r="C1791">
        <v>-4.0598200000000001E-2</v>
      </c>
      <c r="D1791">
        <v>1.61645E-4</v>
      </c>
      <c r="E1791">
        <v>0.5121</v>
      </c>
    </row>
    <row r="1792" spans="1:5">
      <c r="A1792">
        <v>35.840000000000003</v>
      </c>
      <c r="B1792">
        <v>-3.8800000000000001E-2</v>
      </c>
      <c r="C1792">
        <v>-4.0579299999999999E-2</v>
      </c>
      <c r="D1792">
        <v>-6.4994100000000002E-4</v>
      </c>
      <c r="E1792">
        <v>0.51207899999999995</v>
      </c>
    </row>
    <row r="1793" spans="1:5">
      <c r="A1793">
        <v>35.86</v>
      </c>
      <c r="B1793">
        <v>-1.8700000000000001E-2</v>
      </c>
      <c r="C1793">
        <v>-4.0349000000000003E-2</v>
      </c>
      <c r="D1793">
        <v>-1.45692E-3</v>
      </c>
      <c r="E1793">
        <v>0.512042</v>
      </c>
    </row>
    <row r="1794" spans="1:5">
      <c r="A1794">
        <v>35.880000000000003</v>
      </c>
      <c r="B1794">
        <v>-1E-3</v>
      </c>
      <c r="C1794">
        <v>-3.9934799999999999E-2</v>
      </c>
      <c r="D1794">
        <v>-2.2556199999999998E-3</v>
      </c>
      <c r="E1794">
        <v>0.51198900000000003</v>
      </c>
    </row>
    <row r="1795" spans="1:5">
      <c r="A1795">
        <v>35.9</v>
      </c>
      <c r="B1795">
        <v>1.17E-2</v>
      </c>
      <c r="C1795">
        <v>-3.9391200000000001E-2</v>
      </c>
      <c r="D1795">
        <v>-3.0434400000000001E-3</v>
      </c>
      <c r="E1795">
        <v>0.51192000000000004</v>
      </c>
    </row>
    <row r="1796" spans="1:5">
      <c r="A1796">
        <v>35.92</v>
      </c>
      <c r="B1796">
        <v>3.6900000000000002E-2</v>
      </c>
      <c r="C1796">
        <v>-3.8588200000000003E-2</v>
      </c>
      <c r="D1796">
        <v>-3.8151999999999999E-3</v>
      </c>
      <c r="E1796">
        <v>0.51183599999999996</v>
      </c>
    </row>
    <row r="1797" spans="1:5">
      <c r="A1797">
        <v>35.94</v>
      </c>
      <c r="B1797">
        <v>5.4600000000000003E-2</v>
      </c>
      <c r="C1797">
        <v>-3.76072E-2</v>
      </c>
      <c r="D1797">
        <v>-4.5673500000000004E-3</v>
      </c>
      <c r="E1797">
        <v>0.511737</v>
      </c>
    </row>
    <row r="1798" spans="1:5">
      <c r="A1798">
        <v>35.96</v>
      </c>
      <c r="B1798">
        <v>7.4800000000000005E-2</v>
      </c>
      <c r="C1798">
        <v>-3.6423999999999998E-2</v>
      </c>
      <c r="D1798">
        <v>-5.2958299999999996E-3</v>
      </c>
      <c r="E1798">
        <v>0.51162399999999997</v>
      </c>
    </row>
    <row r="1799" spans="1:5">
      <c r="A1799">
        <v>35.979999999999997</v>
      </c>
      <c r="B1799">
        <v>6.7500000000000004E-2</v>
      </c>
      <c r="C1799">
        <v>-3.5330100000000003E-2</v>
      </c>
      <c r="D1799">
        <v>-6.0024299999999996E-3</v>
      </c>
      <c r="E1799">
        <v>0.51149699999999998</v>
      </c>
    </row>
    <row r="1800" spans="1:5">
      <c r="A1800">
        <v>36</v>
      </c>
      <c r="B1800">
        <v>7.2599999999999998E-2</v>
      </c>
      <c r="C1800">
        <v>-3.4194000000000002E-2</v>
      </c>
      <c r="D1800">
        <v>-6.68631E-3</v>
      </c>
      <c r="E1800">
        <v>0.51135600000000003</v>
      </c>
    </row>
    <row r="1801" spans="1:5">
      <c r="A1801">
        <v>36.020000000000003</v>
      </c>
      <c r="B1801">
        <v>8.5300000000000001E-2</v>
      </c>
      <c r="C1801">
        <v>-3.2936100000000003E-2</v>
      </c>
      <c r="D1801">
        <v>-7.3450299999999998E-3</v>
      </c>
      <c r="E1801">
        <v>0.51120299999999996</v>
      </c>
    </row>
    <row r="1802" spans="1:5">
      <c r="A1802">
        <v>36.04</v>
      </c>
      <c r="B1802">
        <v>9.2999999999999999E-2</v>
      </c>
      <c r="C1802">
        <v>-3.16105E-2</v>
      </c>
      <c r="D1802">
        <v>-7.97724E-3</v>
      </c>
      <c r="E1802">
        <v>0.51103699999999996</v>
      </c>
    </row>
    <row r="1803" spans="1:5">
      <c r="A1803">
        <v>36.06</v>
      </c>
      <c r="B1803">
        <v>9.3200000000000005E-2</v>
      </c>
      <c r="C1803">
        <v>-3.0296699999999999E-2</v>
      </c>
      <c r="D1803">
        <v>-8.5831799999999993E-3</v>
      </c>
      <c r="E1803">
        <v>0.51085899999999995</v>
      </c>
    </row>
    <row r="1804" spans="1:5">
      <c r="A1804">
        <v>36.08</v>
      </c>
      <c r="B1804">
        <v>8.5900000000000004E-2</v>
      </c>
      <c r="C1804">
        <v>-2.9073600000000002E-2</v>
      </c>
      <c r="D1804">
        <v>-9.1646499999999999E-3</v>
      </c>
      <c r="E1804">
        <v>0.51066999999999996</v>
      </c>
    </row>
    <row r="1805" spans="1:5">
      <c r="A1805">
        <v>36.1</v>
      </c>
      <c r="B1805">
        <v>8.1000000000000003E-2</v>
      </c>
      <c r="C1805">
        <v>-2.7914899999999999E-2</v>
      </c>
      <c r="D1805">
        <v>-9.7229499999999993E-3</v>
      </c>
      <c r="E1805">
        <v>0.51046999999999998</v>
      </c>
    </row>
    <row r="1806" spans="1:5">
      <c r="A1806">
        <v>36.119999999999997</v>
      </c>
      <c r="B1806">
        <v>8.6199999999999999E-2</v>
      </c>
      <c r="C1806">
        <v>-2.67137E-2</v>
      </c>
      <c r="D1806">
        <v>-1.0257199999999999E-2</v>
      </c>
      <c r="E1806">
        <v>0.51025900000000002</v>
      </c>
    </row>
    <row r="1807" spans="1:5">
      <c r="A1807">
        <v>36.14</v>
      </c>
      <c r="B1807">
        <v>9.3899999999999997E-2</v>
      </c>
      <c r="C1807">
        <v>-2.5444100000000001E-2</v>
      </c>
      <c r="D1807">
        <v>-1.0766100000000001E-2</v>
      </c>
      <c r="E1807">
        <v>0.51003900000000002</v>
      </c>
    </row>
    <row r="1808" spans="1:5">
      <c r="A1808">
        <v>36.159999999999997</v>
      </c>
      <c r="B1808">
        <v>0.114</v>
      </c>
      <c r="C1808">
        <v>-2.39762E-2</v>
      </c>
      <c r="D1808">
        <v>-1.12456E-2</v>
      </c>
      <c r="E1808">
        <v>0.50980899999999996</v>
      </c>
    </row>
    <row r="1809" spans="1:5">
      <c r="A1809">
        <v>36.18</v>
      </c>
      <c r="B1809">
        <v>0.124</v>
      </c>
      <c r="C1809">
        <v>-2.24186E-2</v>
      </c>
      <c r="D1809">
        <v>-1.1694E-2</v>
      </c>
      <c r="E1809">
        <v>0.509571</v>
      </c>
    </row>
    <row r="1810" spans="1:5">
      <c r="A1810">
        <v>36.200000000000003</v>
      </c>
      <c r="B1810">
        <v>0.13400000000000001</v>
      </c>
      <c r="C1810">
        <v>-2.0772100000000002E-2</v>
      </c>
      <c r="D1810">
        <v>-1.2109399999999999E-2</v>
      </c>
      <c r="E1810">
        <v>0.509324</v>
      </c>
    </row>
    <row r="1811" spans="1:5">
      <c r="A1811">
        <v>36.22</v>
      </c>
      <c r="B1811">
        <v>0.157</v>
      </c>
      <c r="C1811">
        <v>-1.8900799999999999E-2</v>
      </c>
      <c r="D1811">
        <v>-1.24875E-2</v>
      </c>
      <c r="E1811">
        <v>0.50907100000000005</v>
      </c>
    </row>
    <row r="1812" spans="1:5">
      <c r="A1812">
        <v>36.24</v>
      </c>
      <c r="B1812">
        <v>0.152</v>
      </c>
      <c r="C1812">
        <v>-1.71018E-2</v>
      </c>
      <c r="D1812">
        <v>-1.2829500000000001E-2</v>
      </c>
      <c r="E1812">
        <v>0.50881100000000001</v>
      </c>
    </row>
    <row r="1813" spans="1:5">
      <c r="A1813">
        <v>36.26</v>
      </c>
      <c r="B1813">
        <v>0.16500000000000001</v>
      </c>
      <c r="C1813">
        <v>-1.5185000000000001E-2</v>
      </c>
      <c r="D1813">
        <v>-1.3133199999999999E-2</v>
      </c>
      <c r="E1813">
        <v>0.50854500000000002</v>
      </c>
    </row>
    <row r="1814" spans="1:5">
      <c r="A1814">
        <v>36.28</v>
      </c>
      <c r="B1814">
        <v>0.17299999999999999</v>
      </c>
      <c r="C1814">
        <v>-1.32041E-2</v>
      </c>
      <c r="D1814">
        <v>-1.3397299999999999E-2</v>
      </c>
      <c r="E1814">
        <v>0.50827500000000003</v>
      </c>
    </row>
    <row r="1815" spans="1:5">
      <c r="A1815">
        <v>36.299999999999997</v>
      </c>
      <c r="B1815">
        <v>0.16800000000000001</v>
      </c>
      <c r="C1815">
        <v>-1.12967E-2</v>
      </c>
      <c r="D1815">
        <v>-1.36232E-2</v>
      </c>
      <c r="E1815">
        <v>0.50800000000000001</v>
      </c>
    </row>
    <row r="1816" spans="1:5">
      <c r="A1816">
        <v>36.32</v>
      </c>
      <c r="B1816">
        <v>0.16</v>
      </c>
      <c r="C1816">
        <v>-9.4935599999999998E-3</v>
      </c>
      <c r="D1816">
        <v>-1.38131E-2</v>
      </c>
      <c r="E1816">
        <v>0.50772200000000001</v>
      </c>
    </row>
    <row r="1817" spans="1:5">
      <c r="A1817">
        <v>36.340000000000003</v>
      </c>
      <c r="B1817">
        <v>0.153</v>
      </c>
      <c r="C1817">
        <v>-7.7831000000000003E-3</v>
      </c>
      <c r="D1817">
        <v>-1.3968700000000001E-2</v>
      </c>
      <c r="E1817">
        <v>0.50744100000000003</v>
      </c>
    </row>
    <row r="1818" spans="1:5">
      <c r="A1818">
        <v>36.36</v>
      </c>
      <c r="B1818">
        <v>0.128</v>
      </c>
      <c r="C1818">
        <v>-6.3537999999999997E-3</v>
      </c>
      <c r="D1818">
        <v>-1.40958E-2</v>
      </c>
      <c r="E1818">
        <v>0.507158</v>
      </c>
    </row>
    <row r="1819" spans="1:5">
      <c r="A1819">
        <v>36.380000000000003</v>
      </c>
      <c r="B1819">
        <v>0.10100000000000001</v>
      </c>
      <c r="C1819">
        <v>-5.22377E-3</v>
      </c>
      <c r="D1819">
        <v>-1.4200300000000001E-2</v>
      </c>
      <c r="E1819">
        <v>0.50687300000000002</v>
      </c>
    </row>
    <row r="1820" spans="1:5">
      <c r="A1820">
        <v>36.4</v>
      </c>
      <c r="B1820">
        <v>4.36E-2</v>
      </c>
      <c r="C1820">
        <v>-4.7098299999999999E-3</v>
      </c>
      <c r="D1820">
        <v>-1.42945E-2</v>
      </c>
      <c r="E1820">
        <v>0.50658599999999998</v>
      </c>
    </row>
    <row r="1821" spans="1:5">
      <c r="A1821">
        <v>36.42</v>
      </c>
      <c r="B1821">
        <v>1.6299999999999999E-2</v>
      </c>
      <c r="C1821">
        <v>-4.4886700000000002E-3</v>
      </c>
      <c r="D1821">
        <v>-1.4384299999999999E-2</v>
      </c>
      <c r="E1821">
        <v>0.506297</v>
      </c>
    </row>
    <row r="1822" spans="1:5">
      <c r="A1822">
        <v>36.44</v>
      </c>
      <c r="B1822">
        <v>1.6400000000000001E-2</v>
      </c>
      <c r="C1822">
        <v>-4.2687899999999997E-3</v>
      </c>
      <c r="D1822">
        <v>-1.4469600000000001E-2</v>
      </c>
      <c r="E1822">
        <v>0.50600699999999998</v>
      </c>
    </row>
    <row r="1823" spans="1:5">
      <c r="A1823">
        <v>36.46</v>
      </c>
      <c r="B1823">
        <v>6.6E-3</v>
      </c>
      <c r="C1823">
        <v>-4.1543800000000001E-3</v>
      </c>
      <c r="D1823">
        <v>-1.45527E-2</v>
      </c>
      <c r="E1823">
        <v>0.50571500000000003</v>
      </c>
    </row>
    <row r="1824" spans="1:5">
      <c r="A1824">
        <v>36.479999999999997</v>
      </c>
      <c r="B1824">
        <v>1.4200000000000001E-2</v>
      </c>
      <c r="C1824">
        <v>-3.9611799999999999E-3</v>
      </c>
      <c r="D1824">
        <v>-1.4631999999999999E-2</v>
      </c>
      <c r="E1824">
        <v>0.50542200000000004</v>
      </c>
    </row>
    <row r="1825" spans="1:5">
      <c r="A1825">
        <v>36.5</v>
      </c>
      <c r="B1825">
        <v>4.4000000000000003E-3</v>
      </c>
      <c r="C1825">
        <v>-3.87317E-3</v>
      </c>
      <c r="D1825">
        <v>-1.4709399999999999E-2</v>
      </c>
      <c r="E1825">
        <v>0.50512699999999999</v>
      </c>
    </row>
    <row r="1826" spans="1:5">
      <c r="A1826">
        <v>36.520000000000003</v>
      </c>
      <c r="B1826">
        <v>-1.29E-2</v>
      </c>
      <c r="C1826">
        <v>-3.9681899999999999E-3</v>
      </c>
      <c r="D1826">
        <v>-1.47888E-2</v>
      </c>
      <c r="E1826">
        <v>0.50483</v>
      </c>
    </row>
    <row r="1827" spans="1:5">
      <c r="A1827">
        <v>36.54</v>
      </c>
      <c r="B1827">
        <v>-1.03E-2</v>
      </c>
      <c r="C1827">
        <v>-4.0348399999999996E-3</v>
      </c>
      <c r="D1827">
        <v>-1.4869500000000001E-2</v>
      </c>
      <c r="E1827">
        <v>0.50453199999999998</v>
      </c>
    </row>
    <row r="1828" spans="1:5">
      <c r="A1828">
        <v>36.56</v>
      </c>
      <c r="B1828">
        <v>-3.5099999999999999E-2</v>
      </c>
      <c r="C1828">
        <v>-4.3618399999999996E-3</v>
      </c>
      <c r="D1828">
        <v>-1.49567E-2</v>
      </c>
      <c r="E1828">
        <v>0.50423200000000001</v>
      </c>
    </row>
    <row r="1829" spans="1:5">
      <c r="A1829">
        <v>36.58</v>
      </c>
      <c r="B1829">
        <v>-3.5000000000000003E-2</v>
      </c>
      <c r="C1829">
        <v>-4.6843500000000003E-3</v>
      </c>
      <c r="D1829">
        <v>-1.50504E-2</v>
      </c>
      <c r="E1829">
        <v>0.50392999999999999</v>
      </c>
    </row>
    <row r="1830" spans="1:5">
      <c r="A1830">
        <v>36.6</v>
      </c>
      <c r="B1830">
        <v>-4.7300000000000002E-2</v>
      </c>
      <c r="C1830">
        <v>-5.13293E-3</v>
      </c>
      <c r="D1830">
        <v>-1.5153099999999999E-2</v>
      </c>
      <c r="E1830">
        <v>0.50362600000000002</v>
      </c>
    </row>
    <row r="1831" spans="1:5">
      <c r="A1831">
        <v>36.619999999999997</v>
      </c>
      <c r="B1831">
        <v>-6.4699999999999994E-2</v>
      </c>
      <c r="C1831">
        <v>-5.7599499999999998E-3</v>
      </c>
      <c r="D1831">
        <v>-1.52683E-2</v>
      </c>
      <c r="E1831">
        <v>0.50331899999999996</v>
      </c>
    </row>
    <row r="1832" spans="1:5">
      <c r="A1832">
        <v>36.64</v>
      </c>
      <c r="B1832">
        <v>-5.7000000000000002E-2</v>
      </c>
      <c r="C1832">
        <v>-6.2993199999999997E-3</v>
      </c>
      <c r="D1832">
        <v>-1.53942E-2</v>
      </c>
      <c r="E1832">
        <v>0.50300999999999996</v>
      </c>
    </row>
    <row r="1833" spans="1:5">
      <c r="A1833">
        <v>36.659999999999997</v>
      </c>
      <c r="B1833">
        <v>-6.9400000000000003E-2</v>
      </c>
      <c r="C1833">
        <v>-6.9635399999999998E-3</v>
      </c>
      <c r="D1833">
        <v>-1.55335E-2</v>
      </c>
      <c r="E1833">
        <v>0.50269799999999998</v>
      </c>
    </row>
    <row r="1834" spans="1:5">
      <c r="A1834">
        <v>36.68</v>
      </c>
      <c r="B1834">
        <v>-7.6700000000000004E-2</v>
      </c>
      <c r="C1834">
        <v>-7.6976099999999997E-3</v>
      </c>
      <c r="D1834">
        <v>-1.56875E-2</v>
      </c>
      <c r="E1834">
        <v>0.50238300000000002</v>
      </c>
    </row>
    <row r="1835" spans="1:5">
      <c r="A1835">
        <v>36.700000000000003</v>
      </c>
      <c r="B1835">
        <v>-8.1600000000000006E-2</v>
      </c>
      <c r="C1835">
        <v>-8.4755300000000002E-3</v>
      </c>
      <c r="D1835">
        <v>-1.5857E-2</v>
      </c>
      <c r="E1835">
        <v>0.50206399999999995</v>
      </c>
    </row>
    <row r="1836" spans="1:5">
      <c r="A1836">
        <v>36.72</v>
      </c>
      <c r="B1836">
        <v>-9.1399999999999995E-2</v>
      </c>
      <c r="C1836">
        <v>-9.3484199999999996E-3</v>
      </c>
      <c r="D1836">
        <v>-1.60439E-2</v>
      </c>
      <c r="E1836">
        <v>0.50174099999999999</v>
      </c>
    </row>
    <row r="1837" spans="1:5">
      <c r="A1837">
        <v>36.74</v>
      </c>
      <c r="B1837">
        <v>-0.10100000000000001</v>
      </c>
      <c r="C1837">
        <v>-1.03132E-2</v>
      </c>
      <c r="D1837">
        <v>-1.6250199999999999E-2</v>
      </c>
      <c r="E1837">
        <v>0.50141400000000003</v>
      </c>
    </row>
    <row r="1838" spans="1:5">
      <c r="A1838">
        <v>36.76</v>
      </c>
      <c r="B1838">
        <v>-0.121</v>
      </c>
      <c r="C1838">
        <v>-1.14783E-2</v>
      </c>
      <c r="D1838">
        <v>-1.6479799999999999E-2</v>
      </c>
      <c r="E1838">
        <v>0.50108200000000003</v>
      </c>
    </row>
    <row r="1839" spans="1:5">
      <c r="A1839">
        <v>36.78</v>
      </c>
      <c r="B1839">
        <v>-0.11600000000000001</v>
      </c>
      <c r="C1839">
        <v>-1.2578499999999999E-2</v>
      </c>
      <c r="D1839">
        <v>-1.6731300000000001E-2</v>
      </c>
      <c r="E1839">
        <v>0.500745</v>
      </c>
    </row>
    <row r="1840" spans="1:5">
      <c r="A1840">
        <v>36.799999999999997</v>
      </c>
      <c r="B1840">
        <v>-0.11600000000000001</v>
      </c>
      <c r="C1840">
        <v>-1.3667199999999999E-2</v>
      </c>
      <c r="D1840">
        <v>-1.7004700000000001E-2</v>
      </c>
      <c r="E1840">
        <v>0.50040200000000001</v>
      </c>
    </row>
    <row r="1841" spans="1:5">
      <c r="A1841">
        <v>36.82</v>
      </c>
      <c r="B1841">
        <v>-0.11799999999999999</v>
      </c>
      <c r="C1841">
        <v>-1.47654E-2</v>
      </c>
      <c r="D1841">
        <v>-1.7299999999999999E-2</v>
      </c>
      <c r="E1841">
        <v>0.50005299999999997</v>
      </c>
    </row>
    <row r="1842" spans="1:5">
      <c r="A1842">
        <v>36.840000000000003</v>
      </c>
      <c r="B1842">
        <v>-0.126</v>
      </c>
      <c r="C1842">
        <v>-1.59363E-2</v>
      </c>
      <c r="D1842">
        <v>-1.7618700000000001E-2</v>
      </c>
      <c r="E1842">
        <v>0.49969799999999998</v>
      </c>
    </row>
    <row r="1843" spans="1:5">
      <c r="A1843">
        <v>36.86</v>
      </c>
      <c r="B1843">
        <v>-0.126</v>
      </c>
      <c r="C1843">
        <v>-1.70949E-2</v>
      </c>
      <c r="D1843">
        <v>-1.79606E-2</v>
      </c>
      <c r="E1843">
        <v>0.49933499999999997</v>
      </c>
    </row>
    <row r="1844" spans="1:5">
      <c r="A1844">
        <v>36.880000000000003</v>
      </c>
      <c r="B1844">
        <v>-0.125</v>
      </c>
      <c r="C1844">
        <v>-1.8230699999999999E-2</v>
      </c>
      <c r="D1844">
        <v>-1.83252E-2</v>
      </c>
      <c r="E1844">
        <v>0.49896499999999999</v>
      </c>
    </row>
    <row r="1845" spans="1:5">
      <c r="A1845">
        <v>36.9</v>
      </c>
      <c r="B1845">
        <v>-0.128</v>
      </c>
      <c r="C1845">
        <v>-1.9386199999999999E-2</v>
      </c>
      <c r="D1845">
        <v>-1.8713E-2</v>
      </c>
      <c r="E1845">
        <v>0.498587</v>
      </c>
    </row>
    <row r="1846" spans="1:5">
      <c r="A1846">
        <v>36.92</v>
      </c>
      <c r="B1846">
        <v>-0.128</v>
      </c>
      <c r="C1846">
        <v>-2.0529499999999999E-2</v>
      </c>
      <c r="D1846">
        <v>-1.9123500000000002E-2</v>
      </c>
      <c r="E1846">
        <v>0.49819999999999998</v>
      </c>
    </row>
    <row r="1847" spans="1:5">
      <c r="A1847">
        <v>36.94</v>
      </c>
      <c r="B1847">
        <v>-0.13</v>
      </c>
      <c r="C1847">
        <v>-2.1681800000000001E-2</v>
      </c>
      <c r="D1847">
        <v>-1.95572E-2</v>
      </c>
      <c r="E1847">
        <v>0.497805</v>
      </c>
    </row>
    <row r="1848" spans="1:5">
      <c r="A1848">
        <v>36.96</v>
      </c>
      <c r="B1848">
        <v>-0.127</v>
      </c>
      <c r="C1848">
        <v>-2.2790399999999999E-2</v>
      </c>
      <c r="D1848">
        <v>-2.0013E-2</v>
      </c>
      <c r="E1848">
        <v>0.49740000000000001</v>
      </c>
    </row>
    <row r="1849" spans="1:5">
      <c r="A1849">
        <v>36.979999999999997</v>
      </c>
      <c r="B1849">
        <v>-0.127</v>
      </c>
      <c r="C1849">
        <v>-2.38874E-2</v>
      </c>
      <c r="D1849">
        <v>-2.0490700000000001E-2</v>
      </c>
      <c r="E1849">
        <v>0.49698500000000001</v>
      </c>
    </row>
    <row r="1850" spans="1:5">
      <c r="A1850">
        <v>37</v>
      </c>
      <c r="B1850">
        <v>-0.125</v>
      </c>
      <c r="C1850">
        <v>-2.49517E-2</v>
      </c>
      <c r="D1850">
        <v>-2.0989799999999999E-2</v>
      </c>
      <c r="E1850">
        <v>0.49656</v>
      </c>
    </row>
    <row r="1851" spans="1:5">
      <c r="A1851">
        <v>37.020000000000003</v>
      </c>
      <c r="B1851">
        <v>-0.124</v>
      </c>
      <c r="C1851">
        <v>-2.5994300000000001E-2</v>
      </c>
      <c r="D1851">
        <v>-2.15097E-2</v>
      </c>
      <c r="E1851">
        <v>0.49612499999999998</v>
      </c>
    </row>
    <row r="1852" spans="1:5">
      <c r="A1852">
        <v>37.04</v>
      </c>
      <c r="B1852">
        <v>-0.129</v>
      </c>
      <c r="C1852">
        <v>-2.7078600000000001E-2</v>
      </c>
      <c r="D1852">
        <v>-2.20512E-2</v>
      </c>
      <c r="E1852">
        <v>0.49567899999999998</v>
      </c>
    </row>
    <row r="1853" spans="1:5">
      <c r="A1853">
        <v>37.06</v>
      </c>
      <c r="B1853">
        <v>-0.11700000000000001</v>
      </c>
      <c r="C1853">
        <v>-2.8025100000000001E-2</v>
      </c>
      <c r="D1853">
        <v>-2.2611699999999998E-2</v>
      </c>
      <c r="E1853">
        <v>0.49522100000000002</v>
      </c>
    </row>
    <row r="1854" spans="1:5">
      <c r="A1854">
        <v>37.08</v>
      </c>
      <c r="B1854">
        <v>-0.11700000000000001</v>
      </c>
      <c r="C1854">
        <v>-2.89617E-2</v>
      </c>
      <c r="D1854">
        <v>-2.3191E-2</v>
      </c>
      <c r="E1854">
        <v>0.494751</v>
      </c>
    </row>
    <row r="1855" spans="1:5">
      <c r="A1855">
        <v>37.1</v>
      </c>
      <c r="B1855">
        <v>-0.11700000000000001</v>
      </c>
      <c r="C1855">
        <v>-2.9888399999999999E-2</v>
      </c>
      <c r="D1855">
        <v>-2.3788699999999999E-2</v>
      </c>
      <c r="E1855">
        <v>0.49426900000000001</v>
      </c>
    </row>
    <row r="1856" spans="1:5">
      <c r="A1856">
        <v>37.119999999999997</v>
      </c>
      <c r="B1856">
        <v>-0.104</v>
      </c>
      <c r="C1856">
        <v>-3.0668500000000001E-2</v>
      </c>
      <c r="D1856">
        <v>-2.4402099999999999E-2</v>
      </c>
      <c r="E1856">
        <v>0.49377500000000002</v>
      </c>
    </row>
    <row r="1857" spans="1:5">
      <c r="A1857">
        <v>37.14</v>
      </c>
      <c r="B1857">
        <v>-9.1300000000000006E-2</v>
      </c>
      <c r="C1857">
        <v>-3.1306800000000003E-2</v>
      </c>
      <c r="D1857">
        <v>-2.50282E-2</v>
      </c>
      <c r="E1857">
        <v>0.49326799999999998</v>
      </c>
    </row>
    <row r="1858" spans="1:5">
      <c r="A1858">
        <v>37.159999999999997</v>
      </c>
      <c r="B1858">
        <v>-7.3700000000000002E-2</v>
      </c>
      <c r="C1858">
        <v>-3.1753000000000003E-2</v>
      </c>
      <c r="D1858">
        <v>-2.56633E-2</v>
      </c>
      <c r="E1858">
        <v>0.49274899999999999</v>
      </c>
    </row>
    <row r="1859" spans="1:5">
      <c r="A1859">
        <v>37.18</v>
      </c>
      <c r="B1859">
        <v>-6.6000000000000003E-2</v>
      </c>
      <c r="C1859">
        <v>-3.2113500000000003E-2</v>
      </c>
      <c r="D1859">
        <v>-2.6305599999999998E-2</v>
      </c>
      <c r="E1859">
        <v>0.49221599999999999</v>
      </c>
    </row>
    <row r="1860" spans="1:5">
      <c r="A1860">
        <v>37.200000000000003</v>
      </c>
      <c r="B1860">
        <v>-4.3400000000000001E-2</v>
      </c>
      <c r="C1860">
        <v>-3.2232299999999998E-2</v>
      </c>
      <c r="D1860">
        <v>-2.6950200000000001E-2</v>
      </c>
      <c r="E1860">
        <v>0.49167100000000002</v>
      </c>
    </row>
    <row r="1861" spans="1:5">
      <c r="A1861">
        <v>37.22</v>
      </c>
      <c r="B1861">
        <v>-4.0800000000000003E-2</v>
      </c>
      <c r="C1861">
        <v>-3.2322499999999997E-2</v>
      </c>
      <c r="D1861">
        <v>-2.7596699999999998E-2</v>
      </c>
      <c r="E1861">
        <v>0.49111199999999999</v>
      </c>
    </row>
    <row r="1862" spans="1:5">
      <c r="A1862">
        <v>37.24</v>
      </c>
      <c r="B1862">
        <v>-4.3200000000000002E-2</v>
      </c>
      <c r="C1862">
        <v>-3.2437000000000001E-2</v>
      </c>
      <c r="D1862">
        <v>-2.82454E-2</v>
      </c>
      <c r="E1862">
        <v>0.490541</v>
      </c>
    </row>
    <row r="1863" spans="1:5">
      <c r="A1863">
        <v>37.26</v>
      </c>
      <c r="B1863">
        <v>-4.8099999999999997E-2</v>
      </c>
      <c r="C1863">
        <v>-3.2601900000000003E-2</v>
      </c>
      <c r="D1863">
        <v>-2.88974E-2</v>
      </c>
      <c r="E1863">
        <v>0.48995699999999998</v>
      </c>
    </row>
    <row r="1864" spans="1:5">
      <c r="A1864">
        <v>37.28</v>
      </c>
      <c r="B1864">
        <v>-3.3000000000000002E-2</v>
      </c>
      <c r="C1864">
        <v>-3.2606099999999999E-2</v>
      </c>
      <c r="D1864">
        <v>-2.9549599999999999E-2</v>
      </c>
      <c r="E1864">
        <v>0.48935899999999999</v>
      </c>
    </row>
    <row r="1865" spans="1:5">
      <c r="A1865">
        <v>37.299999999999997</v>
      </c>
      <c r="B1865">
        <v>-7.9000000000000008E-3</v>
      </c>
      <c r="C1865">
        <v>-3.2346E-2</v>
      </c>
      <c r="D1865">
        <v>-3.0196500000000001E-2</v>
      </c>
      <c r="E1865">
        <v>0.48874899999999999</v>
      </c>
    </row>
    <row r="1866" spans="1:5">
      <c r="A1866">
        <v>37.32</v>
      </c>
      <c r="B1866">
        <v>1.72E-2</v>
      </c>
      <c r="C1866">
        <v>-3.1824499999999999E-2</v>
      </c>
      <c r="D1866">
        <v>-3.0832999999999999E-2</v>
      </c>
      <c r="E1866">
        <v>0.488126</v>
      </c>
    </row>
    <row r="1867" spans="1:5">
      <c r="A1867">
        <v>37.340000000000003</v>
      </c>
      <c r="B1867">
        <v>6.4799999999999996E-2</v>
      </c>
      <c r="C1867">
        <v>-3.0807399999999999E-2</v>
      </c>
      <c r="D1867">
        <v>-3.1449100000000001E-2</v>
      </c>
      <c r="E1867">
        <v>0.48748999999999998</v>
      </c>
    </row>
    <row r="1868" spans="1:5">
      <c r="A1868">
        <v>37.36</v>
      </c>
      <c r="B1868">
        <v>0.107</v>
      </c>
      <c r="C1868">
        <v>-2.9356799999999999E-2</v>
      </c>
      <c r="D1868">
        <v>-3.2036299999999997E-2</v>
      </c>
      <c r="E1868">
        <v>0.486844</v>
      </c>
    </row>
    <row r="1869" spans="1:5">
      <c r="A1869">
        <v>37.380000000000003</v>
      </c>
      <c r="B1869">
        <v>0.12</v>
      </c>
      <c r="C1869">
        <v>-2.77846E-2</v>
      </c>
      <c r="D1869">
        <v>-3.2592000000000003E-2</v>
      </c>
      <c r="E1869">
        <v>0.48618600000000001</v>
      </c>
    </row>
    <row r="1870" spans="1:5">
      <c r="A1870">
        <v>37.4</v>
      </c>
      <c r="B1870">
        <v>0.115</v>
      </c>
      <c r="C1870">
        <v>-2.6281599999999999E-2</v>
      </c>
      <c r="D1870">
        <v>-3.3117599999999997E-2</v>
      </c>
      <c r="E1870">
        <v>0.48551899999999998</v>
      </c>
    </row>
    <row r="1871" spans="1:5">
      <c r="A1871">
        <v>37.42</v>
      </c>
      <c r="B1871">
        <v>0.108</v>
      </c>
      <c r="C1871">
        <v>-2.4868100000000001E-2</v>
      </c>
      <c r="D1871">
        <v>-3.3614900000000003E-2</v>
      </c>
      <c r="E1871">
        <v>0.484842</v>
      </c>
    </row>
    <row r="1872" spans="1:5">
      <c r="A1872">
        <v>37.44</v>
      </c>
      <c r="B1872">
        <v>0.1</v>
      </c>
      <c r="C1872">
        <v>-2.35537E-2</v>
      </c>
      <c r="D1872">
        <v>-3.4085999999999998E-2</v>
      </c>
      <c r="E1872">
        <v>0.484155</v>
      </c>
    </row>
    <row r="1873" spans="1:5">
      <c r="A1873">
        <v>37.46</v>
      </c>
      <c r="B1873">
        <v>7.5399999999999995E-2</v>
      </c>
      <c r="C1873">
        <v>-2.25121E-2</v>
      </c>
      <c r="D1873">
        <v>-3.4536299999999999E-2</v>
      </c>
      <c r="E1873">
        <v>0.48346</v>
      </c>
    </row>
    <row r="1874" spans="1:5">
      <c r="A1874">
        <v>37.479999999999997</v>
      </c>
      <c r="B1874">
        <v>7.2999999999999995E-2</v>
      </c>
      <c r="C1874">
        <v>-2.15067E-2</v>
      </c>
      <c r="D1874">
        <v>-3.4966400000000002E-2</v>
      </c>
      <c r="E1874">
        <v>0.48275600000000002</v>
      </c>
    </row>
    <row r="1875" spans="1:5">
      <c r="A1875">
        <v>37.5</v>
      </c>
      <c r="B1875">
        <v>9.06E-2</v>
      </c>
      <c r="C1875">
        <v>-2.03266E-2</v>
      </c>
      <c r="D1875">
        <v>-3.5372899999999999E-2</v>
      </c>
      <c r="E1875">
        <v>0.482045</v>
      </c>
    </row>
    <row r="1876" spans="1:5">
      <c r="A1876">
        <v>37.520000000000003</v>
      </c>
      <c r="B1876">
        <v>0.108</v>
      </c>
      <c r="C1876">
        <v>-1.8975800000000001E-2</v>
      </c>
      <c r="D1876">
        <v>-3.5752399999999997E-2</v>
      </c>
      <c r="E1876">
        <v>0.48132599999999998</v>
      </c>
    </row>
    <row r="1877" spans="1:5">
      <c r="A1877">
        <v>37.54</v>
      </c>
      <c r="B1877">
        <v>0.10100000000000001</v>
      </c>
      <c r="C1877">
        <v>-1.77129E-2</v>
      </c>
      <c r="D1877">
        <v>-3.6106699999999999E-2</v>
      </c>
      <c r="E1877">
        <v>0.48060000000000003</v>
      </c>
    </row>
    <row r="1878" spans="1:5">
      <c r="A1878">
        <v>37.56</v>
      </c>
      <c r="B1878">
        <v>9.5799999999999996E-2</v>
      </c>
      <c r="C1878">
        <v>-1.6518000000000001E-2</v>
      </c>
      <c r="D1878">
        <v>-3.64371E-2</v>
      </c>
      <c r="E1878">
        <v>0.47986800000000002</v>
      </c>
    </row>
    <row r="1879" spans="1:5">
      <c r="A1879">
        <v>37.58</v>
      </c>
      <c r="B1879">
        <v>8.5900000000000004E-2</v>
      </c>
      <c r="C1879">
        <v>-1.5439899999999999E-2</v>
      </c>
      <c r="D1879">
        <v>-3.6745899999999998E-2</v>
      </c>
      <c r="E1879">
        <v>0.47913</v>
      </c>
    </row>
    <row r="1880" spans="1:5">
      <c r="A1880">
        <v>37.6</v>
      </c>
      <c r="B1880">
        <v>7.85E-2</v>
      </c>
      <c r="C1880">
        <v>-1.44511E-2</v>
      </c>
      <c r="D1880">
        <v>-3.7034900000000003E-2</v>
      </c>
      <c r="E1880">
        <v>0.47838700000000001</v>
      </c>
    </row>
    <row r="1881" spans="1:5">
      <c r="A1881">
        <v>37.619999999999997</v>
      </c>
      <c r="B1881">
        <v>7.6100000000000001E-2</v>
      </c>
      <c r="C1881">
        <v>-1.34979E-2</v>
      </c>
      <c r="D1881">
        <v>-3.7304799999999999E-2</v>
      </c>
      <c r="E1881">
        <v>0.47763800000000001</v>
      </c>
    </row>
    <row r="1882" spans="1:5">
      <c r="A1882">
        <v>37.64</v>
      </c>
      <c r="B1882">
        <v>6.8699999999999997E-2</v>
      </c>
      <c r="C1882">
        <v>-1.26327E-2</v>
      </c>
      <c r="D1882">
        <v>-3.7557500000000001E-2</v>
      </c>
      <c r="E1882">
        <v>0.47688399999999997</v>
      </c>
    </row>
    <row r="1883" spans="1:5">
      <c r="A1883">
        <v>37.659999999999997</v>
      </c>
      <c r="B1883">
        <v>6.13E-2</v>
      </c>
      <c r="C1883">
        <v>-1.18545E-2</v>
      </c>
      <c r="D1883">
        <v>-3.7794599999999998E-2</v>
      </c>
      <c r="E1883">
        <v>0.47612599999999999</v>
      </c>
    </row>
    <row r="1884" spans="1:5">
      <c r="A1884">
        <v>37.68</v>
      </c>
      <c r="B1884">
        <v>5.8900000000000001E-2</v>
      </c>
      <c r="C1884">
        <v>-1.11097E-2</v>
      </c>
      <c r="D1884">
        <v>-3.8016800000000003E-2</v>
      </c>
      <c r="E1884">
        <v>0.47536299999999998</v>
      </c>
    </row>
    <row r="1885" spans="1:5">
      <c r="A1885">
        <v>37.700000000000003</v>
      </c>
      <c r="B1885">
        <v>8.6400000000000005E-2</v>
      </c>
      <c r="C1885">
        <v>-1.00833E-2</v>
      </c>
      <c r="D1885">
        <v>-3.82184E-2</v>
      </c>
      <c r="E1885">
        <v>0.47459699999999999</v>
      </c>
    </row>
    <row r="1886" spans="1:5">
      <c r="A1886">
        <v>37.72</v>
      </c>
      <c r="B1886">
        <v>0.122</v>
      </c>
      <c r="C1886">
        <v>-8.6929099999999999E-3</v>
      </c>
      <c r="D1886">
        <v>-3.8392299999999997E-2</v>
      </c>
      <c r="E1886">
        <v>0.473827</v>
      </c>
    </row>
    <row r="1887" spans="1:5">
      <c r="A1887">
        <v>37.74</v>
      </c>
      <c r="B1887">
        <v>0.14399999999999999</v>
      </c>
      <c r="C1887">
        <v>-7.08561E-3</v>
      </c>
      <c r="D1887">
        <v>-3.8533999999999999E-2</v>
      </c>
      <c r="E1887">
        <v>0.473055</v>
      </c>
    </row>
    <row r="1888" spans="1:5">
      <c r="A1888">
        <v>37.76</v>
      </c>
      <c r="B1888">
        <v>0.129</v>
      </c>
      <c r="C1888">
        <v>-5.6531300000000001E-3</v>
      </c>
      <c r="D1888">
        <v>-3.8647099999999997E-2</v>
      </c>
      <c r="E1888">
        <v>0.47228100000000001</v>
      </c>
    </row>
    <row r="1889" spans="1:5">
      <c r="A1889">
        <v>37.78</v>
      </c>
      <c r="B1889">
        <v>0.11899999999999999</v>
      </c>
      <c r="C1889">
        <v>-4.3409900000000003E-3</v>
      </c>
      <c r="D1889">
        <v>-3.8733900000000002E-2</v>
      </c>
      <c r="E1889">
        <v>0.47150599999999998</v>
      </c>
    </row>
    <row r="1890" spans="1:5">
      <c r="A1890">
        <v>37.799999999999997</v>
      </c>
      <c r="B1890">
        <v>0.11700000000000001</v>
      </c>
      <c r="C1890">
        <v>-3.0637199999999998E-3</v>
      </c>
      <c r="D1890">
        <v>-3.8795200000000002E-2</v>
      </c>
      <c r="E1890">
        <v>0.47072900000000001</v>
      </c>
    </row>
    <row r="1891" spans="1:5">
      <c r="A1891">
        <v>37.82</v>
      </c>
      <c r="B1891">
        <v>0.11899999999999999</v>
      </c>
      <c r="C1891">
        <v>-1.7788400000000001E-3</v>
      </c>
      <c r="D1891">
        <v>-3.8830799999999999E-2</v>
      </c>
      <c r="E1891">
        <v>0.46995199999999998</v>
      </c>
    </row>
    <row r="1892" spans="1:5">
      <c r="A1892">
        <v>37.840000000000003</v>
      </c>
      <c r="B1892">
        <v>0.112</v>
      </c>
      <c r="C1892">
        <v>-5.8116899999999998E-4</v>
      </c>
      <c r="D1892">
        <v>-3.8842399999999999E-2</v>
      </c>
      <c r="E1892">
        <v>0.46917500000000001</v>
      </c>
    </row>
    <row r="1893" spans="1:5">
      <c r="A1893">
        <v>37.86</v>
      </c>
      <c r="B1893">
        <v>0.122</v>
      </c>
      <c r="C1893">
        <v>7.0916000000000002E-4</v>
      </c>
      <c r="D1893">
        <v>-3.88282E-2</v>
      </c>
      <c r="E1893">
        <v>0.46839900000000001</v>
      </c>
    </row>
    <row r="1894" spans="1:5">
      <c r="A1894">
        <v>37.880000000000003</v>
      </c>
      <c r="B1894">
        <v>0.125</v>
      </c>
      <c r="C1894">
        <v>2.0174899999999998E-3</v>
      </c>
      <c r="D1894">
        <v>-3.8787799999999997E-2</v>
      </c>
      <c r="E1894">
        <v>0.46762300000000001</v>
      </c>
    </row>
    <row r="1895" spans="1:5">
      <c r="A1895">
        <v>37.9</v>
      </c>
      <c r="B1895">
        <v>0.14199999999999999</v>
      </c>
      <c r="C1895">
        <v>3.4909899999999998E-3</v>
      </c>
      <c r="D1895">
        <v>-3.8718000000000002E-2</v>
      </c>
      <c r="E1895">
        <v>0.46684999999999999</v>
      </c>
    </row>
    <row r="1896" spans="1:5">
      <c r="A1896">
        <v>37.92</v>
      </c>
      <c r="B1896">
        <v>0.13</v>
      </c>
      <c r="C1896">
        <v>4.8226600000000003E-3</v>
      </c>
      <c r="D1896">
        <v>-3.8621599999999999E-2</v>
      </c>
      <c r="E1896">
        <v>0.46607799999999999</v>
      </c>
    </row>
    <row r="1897" spans="1:5">
      <c r="A1897">
        <v>37.94</v>
      </c>
      <c r="B1897">
        <v>0.112</v>
      </c>
      <c r="C1897">
        <v>5.9508399999999998E-3</v>
      </c>
      <c r="D1897">
        <v>-3.8502599999999998E-2</v>
      </c>
      <c r="E1897">
        <v>0.46530899999999997</v>
      </c>
    </row>
    <row r="1898" spans="1:5">
      <c r="A1898">
        <v>37.96</v>
      </c>
      <c r="B1898">
        <v>8.2400000000000001E-2</v>
      </c>
      <c r="C1898">
        <v>6.7555699999999998E-3</v>
      </c>
      <c r="D1898">
        <v>-3.8367400000000003E-2</v>
      </c>
      <c r="E1898">
        <v>0.46454299999999998</v>
      </c>
    </row>
    <row r="1899" spans="1:5">
      <c r="A1899">
        <v>37.979999999999997</v>
      </c>
      <c r="B1899">
        <v>6.5000000000000002E-2</v>
      </c>
      <c r="C1899">
        <v>7.3686699999999999E-3</v>
      </c>
      <c r="D1899">
        <v>-3.82201E-2</v>
      </c>
      <c r="E1899">
        <v>0.46378000000000003</v>
      </c>
    </row>
    <row r="1900" spans="1:5">
      <c r="A1900">
        <v>38</v>
      </c>
      <c r="B1900">
        <v>0.04</v>
      </c>
      <c r="C1900">
        <v>7.71216E-3</v>
      </c>
      <c r="D1900">
        <v>-3.8065799999999997E-2</v>
      </c>
      <c r="E1900">
        <v>0.46302100000000002</v>
      </c>
    </row>
    <row r="1901" spans="1:5">
      <c r="A1901">
        <v>38.020000000000003</v>
      </c>
      <c r="B1901">
        <v>4.2599999999999999E-2</v>
      </c>
      <c r="C1901">
        <v>8.0794000000000005E-3</v>
      </c>
      <c r="D1901">
        <v>-3.7904199999999999E-2</v>
      </c>
      <c r="E1901">
        <v>0.46226400000000001</v>
      </c>
    </row>
    <row r="1902" spans="1:5">
      <c r="A1902">
        <v>38.04</v>
      </c>
      <c r="B1902">
        <v>3.0200000000000001E-2</v>
      </c>
      <c r="C1902">
        <v>8.3122500000000002E-3</v>
      </c>
      <c r="D1902">
        <v>-3.7738000000000001E-2</v>
      </c>
      <c r="E1902">
        <v>0.461511</v>
      </c>
    </row>
    <row r="1903" spans="1:5">
      <c r="A1903">
        <v>38.06</v>
      </c>
      <c r="B1903">
        <v>2.52E-2</v>
      </c>
      <c r="C1903">
        <v>8.4900099999999992E-3</v>
      </c>
      <c r="D1903">
        <v>-3.7568200000000003E-2</v>
      </c>
      <c r="E1903">
        <v>0.46076099999999998</v>
      </c>
    </row>
    <row r="1904" spans="1:5">
      <c r="A1904">
        <v>38.08</v>
      </c>
      <c r="B1904">
        <v>1.5299999999999999E-2</v>
      </c>
      <c r="C1904">
        <v>8.5617000000000002E-3</v>
      </c>
      <c r="D1904">
        <v>-3.7397E-2</v>
      </c>
      <c r="E1904">
        <v>0.46001500000000001</v>
      </c>
    </row>
    <row r="1905" spans="1:5">
      <c r="A1905">
        <v>38.1</v>
      </c>
      <c r="B1905">
        <v>1.29E-2</v>
      </c>
      <c r="C1905">
        <v>8.6073699999999996E-3</v>
      </c>
      <c r="D1905">
        <v>-3.7224800000000002E-2</v>
      </c>
      <c r="E1905">
        <v>0.45927200000000001</v>
      </c>
    </row>
    <row r="1906" spans="1:5">
      <c r="A1906">
        <v>38.119999999999997</v>
      </c>
      <c r="B1906">
        <v>4.0000000000000002E-4</v>
      </c>
      <c r="C1906">
        <v>8.5209699999999992E-3</v>
      </c>
      <c r="D1906">
        <v>-3.7054400000000001E-2</v>
      </c>
      <c r="E1906">
        <v>0.45853300000000002</v>
      </c>
    </row>
    <row r="1907" spans="1:5">
      <c r="A1907">
        <v>38.14</v>
      </c>
      <c r="B1907">
        <v>-7.0000000000000001E-3</v>
      </c>
      <c r="C1907">
        <v>8.3575899999999998E-3</v>
      </c>
      <c r="D1907">
        <v>-3.6887299999999998E-2</v>
      </c>
      <c r="E1907">
        <v>0.45779700000000001</v>
      </c>
    </row>
    <row r="1908" spans="1:5">
      <c r="A1908">
        <v>38.159999999999997</v>
      </c>
      <c r="B1908">
        <v>-2.1999999999999999E-2</v>
      </c>
      <c r="C1908">
        <v>8.0380399999999998E-3</v>
      </c>
      <c r="D1908">
        <v>-3.6726500000000002E-2</v>
      </c>
      <c r="E1908">
        <v>0.45706400000000003</v>
      </c>
    </row>
    <row r="1909" spans="1:5">
      <c r="A1909">
        <v>38.18</v>
      </c>
      <c r="B1909">
        <v>-3.44E-2</v>
      </c>
      <c r="C1909">
        <v>7.5913300000000003E-3</v>
      </c>
      <c r="D1909">
        <v>-3.6574700000000002E-2</v>
      </c>
      <c r="E1909">
        <v>0.45633400000000002</v>
      </c>
    </row>
    <row r="1910" spans="1:5">
      <c r="A1910">
        <v>38.200000000000003</v>
      </c>
      <c r="B1910">
        <v>-4.6800000000000001E-2</v>
      </c>
      <c r="C1910">
        <v>7.0187799999999996E-3</v>
      </c>
      <c r="D1910">
        <v>-3.6434300000000003E-2</v>
      </c>
      <c r="E1910">
        <v>0.45560699999999998</v>
      </c>
    </row>
    <row r="1911" spans="1:5">
      <c r="A1911">
        <v>38.22</v>
      </c>
      <c r="B1911">
        <v>-5.1799999999999999E-2</v>
      </c>
      <c r="C1911">
        <v>6.3996399999999998E-3</v>
      </c>
      <c r="D1911">
        <v>-3.63063E-2</v>
      </c>
      <c r="E1911">
        <v>0.45488200000000001</v>
      </c>
    </row>
    <row r="1912" spans="1:5">
      <c r="A1912">
        <v>38.24</v>
      </c>
      <c r="B1912">
        <v>-6.93E-2</v>
      </c>
      <c r="C1912">
        <v>5.6027999999999998E-3</v>
      </c>
      <c r="D1912">
        <v>-3.6194200000000003E-2</v>
      </c>
      <c r="E1912">
        <v>0.45415899999999998</v>
      </c>
    </row>
    <row r="1913" spans="1:5">
      <c r="A1913">
        <v>38.26</v>
      </c>
      <c r="B1913">
        <v>-7.6700000000000004E-2</v>
      </c>
      <c r="C1913">
        <v>4.7364599999999996E-3</v>
      </c>
      <c r="D1913">
        <v>-3.60995E-2</v>
      </c>
      <c r="E1913">
        <v>0.45343800000000001</v>
      </c>
    </row>
    <row r="1914" spans="1:5">
      <c r="A1914">
        <v>38.28</v>
      </c>
      <c r="B1914">
        <v>-7.1599999999999997E-2</v>
      </c>
      <c r="C1914">
        <v>3.9329100000000004E-3</v>
      </c>
      <c r="D1914">
        <v>-3.6020799999999999E-2</v>
      </c>
      <c r="E1914">
        <v>0.45271800000000001</v>
      </c>
    </row>
    <row r="1915" spans="1:5">
      <c r="A1915">
        <v>38.299999999999997</v>
      </c>
      <c r="B1915">
        <v>-6.9099999999999995E-2</v>
      </c>
      <c r="C1915">
        <v>3.1641400000000002E-3</v>
      </c>
      <c r="D1915">
        <v>-3.5957599999999999E-2</v>
      </c>
      <c r="E1915">
        <v>0.45200000000000001</v>
      </c>
    </row>
    <row r="1916" spans="1:5">
      <c r="A1916">
        <v>38.32</v>
      </c>
      <c r="B1916">
        <v>-6.6600000000000006E-2</v>
      </c>
      <c r="C1916">
        <v>2.4297899999999998E-3</v>
      </c>
      <c r="D1916">
        <v>-3.5909000000000003E-2</v>
      </c>
      <c r="E1916">
        <v>0.45128200000000002</v>
      </c>
    </row>
    <row r="1917" spans="1:5">
      <c r="A1917">
        <v>38.340000000000003</v>
      </c>
      <c r="B1917">
        <v>-7.6499999999999999E-2</v>
      </c>
      <c r="C1917">
        <v>1.59895E-3</v>
      </c>
      <c r="D1917">
        <v>-3.5876999999999999E-2</v>
      </c>
      <c r="E1917">
        <v>0.45056499999999999</v>
      </c>
    </row>
    <row r="1918" spans="1:5">
      <c r="A1918">
        <v>38.36</v>
      </c>
      <c r="B1918">
        <v>-6.1499999999999999E-2</v>
      </c>
      <c r="C1918">
        <v>9.3474599999999997E-4</v>
      </c>
      <c r="D1918">
        <v>-3.5858300000000003E-2</v>
      </c>
      <c r="E1918">
        <v>0.44984800000000003</v>
      </c>
    </row>
    <row r="1919" spans="1:5">
      <c r="A1919">
        <v>38.380000000000003</v>
      </c>
      <c r="B1919">
        <v>-5.3900000000000003E-2</v>
      </c>
      <c r="C1919">
        <v>3.5754E-4</v>
      </c>
      <c r="D1919">
        <v>-3.5851099999999997E-2</v>
      </c>
      <c r="E1919">
        <v>0.449131</v>
      </c>
    </row>
    <row r="1920" spans="1:5">
      <c r="A1920">
        <v>38.4</v>
      </c>
      <c r="B1920">
        <v>-4.1399999999999999E-2</v>
      </c>
      <c r="C1920" s="1">
        <v>-8.2015199999999994E-5</v>
      </c>
      <c r="D1920">
        <v>-3.5852799999999997E-2</v>
      </c>
      <c r="E1920">
        <v>0.44841399999999998</v>
      </c>
    </row>
    <row r="1921" spans="1:5">
      <c r="A1921">
        <v>38.42</v>
      </c>
      <c r="B1921">
        <v>-2.3800000000000002E-2</v>
      </c>
      <c r="C1921">
        <v>-3.3167800000000002E-4</v>
      </c>
      <c r="D1921">
        <v>-3.58594E-2</v>
      </c>
      <c r="E1921">
        <v>0.44769700000000001</v>
      </c>
    </row>
    <row r="1922" spans="1:5">
      <c r="A1922">
        <v>38.44</v>
      </c>
      <c r="B1922">
        <v>-6.3E-3</v>
      </c>
      <c r="C1922">
        <v>-3.9450200000000003E-4</v>
      </c>
      <c r="D1922">
        <v>-3.5867299999999998E-2</v>
      </c>
      <c r="E1922">
        <v>0.44697900000000002</v>
      </c>
    </row>
    <row r="1923" spans="1:5">
      <c r="A1923">
        <v>38.46</v>
      </c>
      <c r="B1923">
        <v>8.6999999999999994E-3</v>
      </c>
      <c r="C1923">
        <v>-2.9877000000000001E-4</v>
      </c>
      <c r="D1923">
        <v>-3.5873299999999997E-2</v>
      </c>
      <c r="E1923">
        <v>0.44626199999999999</v>
      </c>
    </row>
    <row r="1924" spans="1:5">
      <c r="A1924">
        <v>38.479999999999997</v>
      </c>
      <c r="B1924">
        <v>3.1300000000000001E-2</v>
      </c>
      <c r="C1924" s="1">
        <v>3.3849200000000001E-5</v>
      </c>
      <c r="D1924">
        <v>-3.5872599999999998E-2</v>
      </c>
      <c r="E1924">
        <v>0.445544</v>
      </c>
    </row>
    <row r="1925" spans="1:5">
      <c r="A1925">
        <v>38.5</v>
      </c>
      <c r="B1925">
        <v>3.8800000000000001E-2</v>
      </c>
      <c r="C1925">
        <v>4.4191400000000001E-4</v>
      </c>
      <c r="D1925">
        <v>-3.5863800000000001E-2</v>
      </c>
      <c r="E1925">
        <v>0.44482699999999997</v>
      </c>
    </row>
    <row r="1926" spans="1:5">
      <c r="A1926">
        <v>38.520000000000003</v>
      </c>
      <c r="B1926">
        <v>5.8799999999999998E-2</v>
      </c>
      <c r="C1926">
        <v>1.0562099999999999E-3</v>
      </c>
      <c r="D1926">
        <v>-3.5842600000000002E-2</v>
      </c>
      <c r="E1926">
        <v>0.44411099999999998</v>
      </c>
    </row>
    <row r="1927" spans="1:5">
      <c r="A1927">
        <v>38.54</v>
      </c>
      <c r="B1927">
        <v>6.88E-2</v>
      </c>
      <c r="C1927">
        <v>1.7692999999999999E-3</v>
      </c>
      <c r="D1927">
        <v>-3.58073E-2</v>
      </c>
      <c r="E1927">
        <v>0.44339499999999998</v>
      </c>
    </row>
    <row r="1928" spans="1:5">
      <c r="A1928">
        <v>38.56</v>
      </c>
      <c r="B1928">
        <v>7.1400000000000005E-2</v>
      </c>
      <c r="C1928">
        <v>2.5022600000000001E-3</v>
      </c>
      <c r="D1928">
        <v>-3.5757200000000003E-2</v>
      </c>
      <c r="E1928">
        <v>0.44268000000000002</v>
      </c>
    </row>
    <row r="1929" spans="1:5">
      <c r="A1929">
        <v>38.58</v>
      </c>
      <c r="B1929">
        <v>9.1399999999999995E-2</v>
      </c>
      <c r="C1929">
        <v>3.43802E-3</v>
      </c>
      <c r="D1929">
        <v>-3.5688400000000002E-2</v>
      </c>
      <c r="E1929">
        <v>0.441967</v>
      </c>
    </row>
    <row r="1930" spans="1:5">
      <c r="A1930">
        <v>38.6</v>
      </c>
      <c r="B1930">
        <v>0.10100000000000001</v>
      </c>
      <c r="C1930">
        <v>4.4649900000000003E-3</v>
      </c>
      <c r="D1930">
        <v>-3.5599100000000002E-2</v>
      </c>
      <c r="E1930">
        <v>0.44125599999999998</v>
      </c>
    </row>
    <row r="1931" spans="1:5">
      <c r="A1931">
        <v>38.619999999999997</v>
      </c>
      <c r="B1931">
        <v>0.106</v>
      </c>
      <c r="C1931">
        <v>5.5337800000000003E-3</v>
      </c>
      <c r="D1931">
        <v>-3.5488499999999999E-2</v>
      </c>
      <c r="E1931">
        <v>0.44054700000000002</v>
      </c>
    </row>
    <row r="1932" spans="1:5">
      <c r="A1932">
        <v>38.64</v>
      </c>
      <c r="B1932">
        <v>0.104</v>
      </c>
      <c r="C1932">
        <v>6.5702699999999996E-3</v>
      </c>
      <c r="D1932">
        <v>-3.5357100000000002E-2</v>
      </c>
      <c r="E1932">
        <v>0.43984099999999998</v>
      </c>
    </row>
    <row r="1933" spans="1:5">
      <c r="A1933">
        <v>38.659999999999997</v>
      </c>
      <c r="B1933">
        <v>9.1499999999999998E-2</v>
      </c>
      <c r="C1933">
        <v>7.4642600000000003E-3</v>
      </c>
      <c r="D1933">
        <v>-3.5207799999999997E-2</v>
      </c>
      <c r="E1933">
        <v>0.439139</v>
      </c>
    </row>
    <row r="1934" spans="1:5">
      <c r="A1934">
        <v>38.68</v>
      </c>
      <c r="B1934">
        <v>0.10199999999999999</v>
      </c>
      <c r="C1934">
        <v>8.4593800000000007E-3</v>
      </c>
      <c r="D1934">
        <v>-3.5038600000000003E-2</v>
      </c>
      <c r="E1934">
        <v>0.43844</v>
      </c>
    </row>
    <row r="1935" spans="1:5">
      <c r="A1935">
        <v>38.700000000000003</v>
      </c>
      <c r="B1935">
        <v>0.10199999999999999</v>
      </c>
      <c r="C1935">
        <v>9.4440199999999992E-3</v>
      </c>
      <c r="D1935">
        <v>-3.4849699999999997E-2</v>
      </c>
      <c r="E1935">
        <v>0.437745</v>
      </c>
    </row>
    <row r="1936" spans="1:5">
      <c r="A1936">
        <v>38.72</v>
      </c>
      <c r="B1936">
        <v>9.9099999999999994E-2</v>
      </c>
      <c r="C1936">
        <v>1.0387800000000001E-2</v>
      </c>
      <c r="D1936">
        <v>-3.4641999999999999E-2</v>
      </c>
      <c r="E1936">
        <v>0.437054</v>
      </c>
    </row>
    <row r="1937" spans="1:5">
      <c r="A1937">
        <v>38.74</v>
      </c>
      <c r="B1937">
        <v>9.1600000000000001E-2</v>
      </c>
      <c r="C1937">
        <v>1.12426E-2</v>
      </c>
      <c r="D1937">
        <v>-3.4417099999999999E-2</v>
      </c>
      <c r="E1937">
        <v>0.43636799999999998</v>
      </c>
    </row>
    <row r="1938" spans="1:5">
      <c r="A1938">
        <v>38.76</v>
      </c>
      <c r="B1938">
        <v>9.4100000000000003E-2</v>
      </c>
      <c r="C1938">
        <v>1.21148E-2</v>
      </c>
      <c r="D1938">
        <v>-3.4174799999999998E-2</v>
      </c>
      <c r="E1938">
        <v>0.43568699999999999</v>
      </c>
    </row>
    <row r="1939" spans="1:5">
      <c r="A1939">
        <v>38.78</v>
      </c>
      <c r="B1939">
        <v>9.1600000000000001E-2</v>
      </c>
      <c r="C1939">
        <v>1.2951499999999999E-2</v>
      </c>
      <c r="D1939">
        <v>-3.3915800000000003E-2</v>
      </c>
      <c r="E1939">
        <v>0.43501099999999998</v>
      </c>
    </row>
    <row r="1940" spans="1:5">
      <c r="A1940">
        <v>38.799999999999997</v>
      </c>
      <c r="B1940">
        <v>8.9099999999999999E-2</v>
      </c>
      <c r="C1940">
        <v>1.3753100000000001E-2</v>
      </c>
      <c r="D1940">
        <v>-3.3640700000000003E-2</v>
      </c>
      <c r="E1940">
        <v>0.43434099999999998</v>
      </c>
    </row>
    <row r="1941" spans="1:5">
      <c r="A1941">
        <v>38.82</v>
      </c>
      <c r="B1941">
        <v>8.6599999999999996E-2</v>
      </c>
      <c r="C1941">
        <v>1.4519900000000001E-2</v>
      </c>
      <c r="D1941">
        <v>-3.3350299999999999E-2</v>
      </c>
      <c r="E1941">
        <v>0.43367699999999998</v>
      </c>
    </row>
    <row r="1942" spans="1:5">
      <c r="A1942">
        <v>38.840000000000003</v>
      </c>
      <c r="B1942">
        <v>8.4199999999999997E-2</v>
      </c>
      <c r="C1942">
        <v>1.5253299999999999E-2</v>
      </c>
      <c r="D1942">
        <v>-3.30453E-2</v>
      </c>
      <c r="E1942">
        <v>0.43301899999999999</v>
      </c>
    </row>
    <row r="1943" spans="1:5">
      <c r="A1943">
        <v>38.86</v>
      </c>
      <c r="B1943">
        <v>7.17E-2</v>
      </c>
      <c r="C1943">
        <v>1.58475E-2</v>
      </c>
      <c r="D1943">
        <v>-3.2728300000000002E-2</v>
      </c>
      <c r="E1943">
        <v>0.43236799999999997</v>
      </c>
    </row>
    <row r="1944" spans="1:5">
      <c r="A1944">
        <v>38.880000000000003</v>
      </c>
      <c r="B1944">
        <v>8.1699999999999995E-2</v>
      </c>
      <c r="C1944">
        <v>1.6540699999999998E-2</v>
      </c>
      <c r="D1944">
        <v>-3.2397500000000003E-2</v>
      </c>
      <c r="E1944">
        <v>0.43172300000000002</v>
      </c>
    </row>
    <row r="1945" spans="1:5">
      <c r="A1945">
        <v>38.9</v>
      </c>
      <c r="B1945">
        <v>8.1699999999999995E-2</v>
      </c>
      <c r="C1945">
        <v>1.7226600000000002E-2</v>
      </c>
      <c r="D1945">
        <v>-3.2052999999999998E-2</v>
      </c>
      <c r="E1945">
        <v>0.431085</v>
      </c>
    </row>
    <row r="1946" spans="1:5">
      <c r="A1946">
        <v>38.92</v>
      </c>
      <c r="B1946">
        <v>6.9199999999999998E-2</v>
      </c>
      <c r="C1946">
        <v>1.77737E-2</v>
      </c>
      <c r="D1946">
        <v>-3.1697500000000003E-2</v>
      </c>
      <c r="E1946">
        <v>0.43045499999999998</v>
      </c>
    </row>
    <row r="1947" spans="1:5">
      <c r="A1947">
        <v>38.94</v>
      </c>
      <c r="B1947">
        <v>5.9200000000000003E-2</v>
      </c>
      <c r="C1947">
        <v>1.8209699999999999E-2</v>
      </c>
      <c r="D1947">
        <v>-3.1333300000000001E-2</v>
      </c>
      <c r="E1947">
        <v>0.42983199999999999</v>
      </c>
    </row>
    <row r="1948" spans="1:5">
      <c r="A1948">
        <v>38.96</v>
      </c>
      <c r="B1948">
        <v>4.9200000000000001E-2</v>
      </c>
      <c r="C1948">
        <v>1.8536E-2</v>
      </c>
      <c r="D1948">
        <v>-3.09626E-2</v>
      </c>
      <c r="E1948">
        <v>0.42921599999999999</v>
      </c>
    </row>
    <row r="1949" spans="1:5">
      <c r="A1949">
        <v>38.979999999999997</v>
      </c>
      <c r="B1949">
        <v>3.4200000000000001E-2</v>
      </c>
      <c r="C1949">
        <v>1.87008E-2</v>
      </c>
      <c r="D1949">
        <v>-3.0588600000000001E-2</v>
      </c>
      <c r="E1949">
        <v>0.42860799999999999</v>
      </c>
    </row>
    <row r="1950" spans="1:5">
      <c r="A1950">
        <v>39</v>
      </c>
      <c r="B1950">
        <v>2.92E-2</v>
      </c>
      <c r="C1950">
        <v>1.8811399999999999E-2</v>
      </c>
      <c r="D1950">
        <v>-3.0212300000000001E-2</v>
      </c>
      <c r="E1950">
        <v>0.428008</v>
      </c>
    </row>
    <row r="1951" spans="1:5">
      <c r="A1951">
        <v>39.020000000000003</v>
      </c>
      <c r="B1951">
        <v>2.4199999999999999E-2</v>
      </c>
      <c r="C1951">
        <v>1.8868099999999999E-2</v>
      </c>
      <c r="D1951">
        <v>-2.9835E-2</v>
      </c>
      <c r="E1951">
        <v>0.42741499999999999</v>
      </c>
    </row>
    <row r="1952" spans="1:5">
      <c r="A1952">
        <v>39.04</v>
      </c>
      <c r="B1952">
        <v>1.4200000000000001E-2</v>
      </c>
      <c r="C1952">
        <v>1.88189E-2</v>
      </c>
      <c r="D1952">
        <v>-2.9458600000000001E-2</v>
      </c>
      <c r="E1952">
        <v>0.42682900000000001</v>
      </c>
    </row>
    <row r="1953" spans="1:5">
      <c r="A1953">
        <v>39.06</v>
      </c>
      <c r="B1953">
        <v>9.1999999999999998E-3</v>
      </c>
      <c r="C1953">
        <v>1.87177E-2</v>
      </c>
      <c r="D1953">
        <v>-2.9084200000000001E-2</v>
      </c>
      <c r="E1953">
        <v>0.42625200000000002</v>
      </c>
    </row>
    <row r="1954" spans="1:5">
      <c r="A1954">
        <v>39.08</v>
      </c>
      <c r="B1954">
        <v>-8.0000000000000004E-4</v>
      </c>
      <c r="C1954">
        <v>1.8512199999999999E-2</v>
      </c>
      <c r="D1954">
        <v>-2.8714E-2</v>
      </c>
      <c r="E1954">
        <v>0.42568099999999998</v>
      </c>
    </row>
    <row r="1955" spans="1:5">
      <c r="A1955">
        <v>39.1</v>
      </c>
      <c r="B1955">
        <v>-3.3E-3</v>
      </c>
      <c r="C1955">
        <v>1.82826E-2</v>
      </c>
      <c r="D1955">
        <v>-2.83483E-2</v>
      </c>
      <c r="E1955">
        <v>0.425118</v>
      </c>
    </row>
    <row r="1956" spans="1:5">
      <c r="A1956">
        <v>39.119999999999997</v>
      </c>
      <c r="B1956">
        <v>4.1999999999999997E-3</v>
      </c>
      <c r="C1956">
        <v>1.8134399999999998E-2</v>
      </c>
      <c r="D1956">
        <v>-2.7985599999999999E-2</v>
      </c>
      <c r="E1956">
        <v>0.42456199999999999</v>
      </c>
    </row>
    <row r="1957" spans="1:5">
      <c r="A1957">
        <v>39.14</v>
      </c>
      <c r="B1957">
        <v>-8.0000000000000004E-4</v>
      </c>
      <c r="C1957">
        <v>1.7935099999999999E-2</v>
      </c>
      <c r="D1957">
        <v>-2.7626899999999999E-2</v>
      </c>
      <c r="E1957">
        <v>0.42401299999999997</v>
      </c>
    </row>
    <row r="1958" spans="1:5">
      <c r="A1958">
        <v>39.159999999999997</v>
      </c>
      <c r="B1958">
        <v>1.4200000000000001E-2</v>
      </c>
      <c r="C1958">
        <v>1.78958E-2</v>
      </c>
      <c r="D1958">
        <v>-2.7269000000000002E-2</v>
      </c>
      <c r="E1958">
        <v>0.42347099999999999</v>
      </c>
    </row>
    <row r="1959" spans="1:5">
      <c r="A1959">
        <v>39.18</v>
      </c>
      <c r="B1959">
        <v>3.1600000000000003E-2</v>
      </c>
      <c r="C1959">
        <v>1.804E-2</v>
      </c>
      <c r="D1959">
        <v>-2.69082E-2</v>
      </c>
      <c r="E1959">
        <v>0.42293599999999998</v>
      </c>
    </row>
    <row r="1960" spans="1:5">
      <c r="A1960">
        <v>39.200000000000003</v>
      </c>
      <c r="B1960">
        <v>3.6600000000000001E-2</v>
      </c>
      <c r="C1960">
        <v>1.8235399999999999E-2</v>
      </c>
      <c r="D1960">
        <v>-2.6543500000000001E-2</v>
      </c>
      <c r="E1960">
        <v>0.42240899999999998</v>
      </c>
    </row>
    <row r="1961" spans="1:5">
      <c r="A1961">
        <v>39.22</v>
      </c>
      <c r="B1961">
        <v>4.41E-2</v>
      </c>
      <c r="C1961">
        <v>1.8507699999999998E-2</v>
      </c>
      <c r="D1961">
        <v>-2.6173399999999999E-2</v>
      </c>
      <c r="E1961">
        <v>0.42188900000000001</v>
      </c>
    </row>
    <row r="1962" spans="1:5">
      <c r="A1962">
        <v>39.24</v>
      </c>
      <c r="B1962">
        <v>3.9100000000000003E-2</v>
      </c>
      <c r="C1962">
        <v>1.8724399999999999E-2</v>
      </c>
      <c r="D1962">
        <v>-2.57989E-2</v>
      </c>
      <c r="E1962">
        <v>0.421377</v>
      </c>
    </row>
    <row r="1963" spans="1:5">
      <c r="A1963">
        <v>39.26</v>
      </c>
      <c r="B1963">
        <v>4.6600000000000003E-2</v>
      </c>
      <c r="C1963">
        <v>1.9017800000000001E-2</v>
      </c>
      <c r="D1963">
        <v>-2.54185E-2</v>
      </c>
      <c r="E1963">
        <v>0.42087200000000002</v>
      </c>
    </row>
    <row r="1964" spans="1:5">
      <c r="A1964">
        <v>39.28</v>
      </c>
      <c r="B1964">
        <v>4.9099999999999998E-2</v>
      </c>
      <c r="C1964">
        <v>1.9334500000000001E-2</v>
      </c>
      <c r="D1964">
        <v>-2.50318E-2</v>
      </c>
      <c r="E1964">
        <v>0.42037600000000003</v>
      </c>
    </row>
    <row r="1965" spans="1:5">
      <c r="A1965">
        <v>39.299999999999997</v>
      </c>
      <c r="B1965">
        <v>6.1499999999999999E-2</v>
      </c>
      <c r="C1965">
        <v>1.9778299999999999E-2</v>
      </c>
      <c r="D1965">
        <v>-2.46363E-2</v>
      </c>
      <c r="E1965">
        <v>0.41988700000000001</v>
      </c>
    </row>
    <row r="1966" spans="1:5">
      <c r="A1966">
        <v>39.32</v>
      </c>
      <c r="B1966">
        <v>5.3999999999999999E-2</v>
      </c>
      <c r="C1966">
        <v>2.01386E-2</v>
      </c>
      <c r="D1966">
        <v>-2.4233500000000002E-2</v>
      </c>
      <c r="E1966">
        <v>0.419406</v>
      </c>
    </row>
    <row r="1967" spans="1:5">
      <c r="A1967">
        <v>39.340000000000003</v>
      </c>
      <c r="B1967">
        <v>5.1499999999999997E-2</v>
      </c>
      <c r="C1967">
        <v>2.0468699999999999E-2</v>
      </c>
      <c r="D1967">
        <v>-2.3824100000000001E-2</v>
      </c>
      <c r="E1967">
        <v>0.41893399999999997</v>
      </c>
    </row>
    <row r="1968" spans="1:5">
      <c r="A1968">
        <v>39.36</v>
      </c>
      <c r="B1968">
        <v>4.1500000000000002E-2</v>
      </c>
      <c r="C1968">
        <v>2.0690099999999999E-2</v>
      </c>
      <c r="D1968">
        <v>-2.3410299999999998E-2</v>
      </c>
      <c r="E1968">
        <v>0.41847000000000001</v>
      </c>
    </row>
    <row r="1969" spans="1:5">
      <c r="A1969">
        <v>39.380000000000003</v>
      </c>
      <c r="B1969">
        <v>4.65E-2</v>
      </c>
      <c r="C1969">
        <v>2.0961799999999999E-2</v>
      </c>
      <c r="D1969">
        <v>-2.29911E-2</v>
      </c>
      <c r="E1969">
        <v>0.418014</v>
      </c>
    </row>
    <row r="1970" spans="1:5">
      <c r="A1970">
        <v>39.4</v>
      </c>
      <c r="B1970">
        <v>3.39E-2</v>
      </c>
      <c r="C1970">
        <v>2.1097999999999999E-2</v>
      </c>
      <c r="D1970">
        <v>-2.2569100000000002E-2</v>
      </c>
      <c r="E1970">
        <v>0.41756700000000002</v>
      </c>
    </row>
    <row r="1971" spans="1:5">
      <c r="A1971">
        <v>39.42</v>
      </c>
      <c r="B1971">
        <v>1.14E-2</v>
      </c>
      <c r="C1971">
        <v>2.0995900000000001E-2</v>
      </c>
      <c r="D1971">
        <v>-2.2149200000000001E-2</v>
      </c>
      <c r="E1971">
        <v>0.417128</v>
      </c>
    </row>
    <row r="1972" spans="1:5">
      <c r="A1972">
        <v>39.44</v>
      </c>
      <c r="B1972">
        <v>-6.1000000000000004E-3</v>
      </c>
      <c r="C1972">
        <v>2.0710699999999999E-2</v>
      </c>
      <c r="D1972">
        <v>-2.1735000000000001E-2</v>
      </c>
      <c r="E1972">
        <v>0.41669800000000001</v>
      </c>
    </row>
    <row r="1973" spans="1:5">
      <c r="A1973">
        <v>39.46</v>
      </c>
      <c r="B1973">
        <v>-4.36E-2</v>
      </c>
      <c r="C1973">
        <v>2.0033700000000002E-2</v>
      </c>
      <c r="D1973">
        <v>-2.13343E-2</v>
      </c>
      <c r="E1973">
        <v>0.41627500000000001</v>
      </c>
    </row>
    <row r="1974" spans="1:5">
      <c r="A1974">
        <v>39.479999999999997</v>
      </c>
      <c r="B1974">
        <v>-7.1199999999999999E-2</v>
      </c>
      <c r="C1974">
        <v>1.9073300000000001E-2</v>
      </c>
      <c r="D1974">
        <v>-2.09529E-2</v>
      </c>
      <c r="E1974">
        <v>0.41586000000000001</v>
      </c>
    </row>
    <row r="1975" spans="1:5">
      <c r="A1975">
        <v>39.5</v>
      </c>
      <c r="B1975">
        <v>-8.6199999999999999E-2</v>
      </c>
      <c r="C1975">
        <v>1.7965200000000001E-2</v>
      </c>
      <c r="D1975">
        <v>-2.05936E-2</v>
      </c>
      <c r="E1975">
        <v>0.41545100000000001</v>
      </c>
    </row>
    <row r="1976" spans="1:5">
      <c r="A1976">
        <v>39.520000000000003</v>
      </c>
      <c r="B1976">
        <v>-7.8700000000000006E-2</v>
      </c>
      <c r="C1976">
        <v>1.69477E-2</v>
      </c>
      <c r="D1976">
        <v>-2.0254600000000001E-2</v>
      </c>
      <c r="E1976">
        <v>0.41504999999999997</v>
      </c>
    </row>
    <row r="1977" spans="1:5">
      <c r="A1977">
        <v>39.54</v>
      </c>
      <c r="B1977">
        <v>-7.6300000000000007E-2</v>
      </c>
      <c r="C1977">
        <v>1.59661E-2</v>
      </c>
      <c r="D1977">
        <v>-1.99353E-2</v>
      </c>
      <c r="E1977">
        <v>0.41465400000000002</v>
      </c>
    </row>
    <row r="1978" spans="1:5">
      <c r="A1978">
        <v>39.56</v>
      </c>
      <c r="B1978">
        <v>-6.6299999999999998E-2</v>
      </c>
      <c r="C1978">
        <v>1.5100199999999999E-2</v>
      </c>
      <c r="D1978">
        <v>-1.9633299999999999E-2</v>
      </c>
      <c r="E1978">
        <v>0.41426499999999999</v>
      </c>
    </row>
    <row r="1979" spans="1:5">
      <c r="A1979">
        <v>39.58</v>
      </c>
      <c r="B1979">
        <v>-6.13E-2</v>
      </c>
      <c r="C1979">
        <v>1.42959E-2</v>
      </c>
      <c r="D1979">
        <v>-1.9347400000000001E-2</v>
      </c>
      <c r="E1979">
        <v>0.413881</v>
      </c>
    </row>
    <row r="1980" spans="1:5">
      <c r="A1980">
        <v>39.6</v>
      </c>
      <c r="B1980">
        <v>-3.8899999999999997E-2</v>
      </c>
      <c r="C1980">
        <v>1.3736E-2</v>
      </c>
      <c r="D1980">
        <v>-1.9072599999999999E-2</v>
      </c>
      <c r="E1980">
        <v>0.41350199999999998</v>
      </c>
    </row>
    <row r="1981" spans="1:5">
      <c r="A1981">
        <v>39.619999999999997</v>
      </c>
      <c r="B1981">
        <v>-2.8899999999999999E-2</v>
      </c>
      <c r="C1981">
        <v>1.3287200000000001E-2</v>
      </c>
      <c r="D1981">
        <v>-1.8806900000000001E-2</v>
      </c>
      <c r="E1981">
        <v>0.413128</v>
      </c>
    </row>
    <row r="1982" spans="1:5">
      <c r="A1982">
        <v>39.64</v>
      </c>
      <c r="B1982">
        <v>-1.9E-2</v>
      </c>
      <c r="C1982">
        <v>1.29473E-2</v>
      </c>
      <c r="D1982">
        <v>-1.8547899999999999E-2</v>
      </c>
      <c r="E1982">
        <v>0.41276000000000002</v>
      </c>
    </row>
    <row r="1983" spans="1:5">
      <c r="A1983">
        <v>39.659999999999997</v>
      </c>
      <c r="B1983">
        <v>3.5000000000000001E-3</v>
      </c>
      <c r="C1983">
        <v>1.2847900000000001E-2</v>
      </c>
      <c r="D1983">
        <v>-1.8291000000000002E-2</v>
      </c>
      <c r="E1983">
        <v>0.41239700000000001</v>
      </c>
    </row>
    <row r="1984" spans="1:5">
      <c r="A1984">
        <v>39.68</v>
      </c>
      <c r="B1984">
        <v>1.35E-2</v>
      </c>
      <c r="C1984">
        <v>1.28547E-2</v>
      </c>
      <c r="D1984">
        <v>-1.8033899999999999E-2</v>
      </c>
      <c r="E1984">
        <v>0.41203899999999999</v>
      </c>
    </row>
    <row r="1985" spans="1:5">
      <c r="A1985">
        <v>39.700000000000003</v>
      </c>
      <c r="B1985">
        <v>1.34E-2</v>
      </c>
      <c r="C1985">
        <v>1.28605E-2</v>
      </c>
      <c r="D1985">
        <v>-1.7776699999999999E-2</v>
      </c>
      <c r="E1985">
        <v>0.411686</v>
      </c>
    </row>
    <row r="1986" spans="1:5">
      <c r="A1986">
        <v>39.72</v>
      </c>
      <c r="B1986">
        <v>1.34E-2</v>
      </c>
      <c r="C1986">
        <v>1.28662E-2</v>
      </c>
      <c r="D1986">
        <v>-1.7519400000000001E-2</v>
      </c>
      <c r="E1986">
        <v>0.41133799999999998</v>
      </c>
    </row>
    <row r="1987" spans="1:5">
      <c r="A1987">
        <v>39.74</v>
      </c>
      <c r="B1987">
        <v>2.3300000000000001E-2</v>
      </c>
      <c r="C1987">
        <v>1.2976E-2</v>
      </c>
      <c r="D1987">
        <v>-1.7259799999999999E-2</v>
      </c>
      <c r="E1987">
        <v>0.410995</v>
      </c>
    </row>
    <row r="1988" spans="1:5">
      <c r="A1988">
        <v>39.76</v>
      </c>
      <c r="B1988">
        <v>3.3300000000000003E-2</v>
      </c>
      <c r="C1988">
        <v>1.3189899999999999E-2</v>
      </c>
      <c r="D1988">
        <v>-1.6996000000000001E-2</v>
      </c>
      <c r="E1988">
        <v>0.41065800000000002</v>
      </c>
    </row>
    <row r="1989" spans="1:5">
      <c r="A1989">
        <v>39.78</v>
      </c>
      <c r="B1989">
        <v>3.0700000000000002E-2</v>
      </c>
      <c r="C1989">
        <v>1.3374199999999999E-2</v>
      </c>
      <c r="D1989">
        <v>-1.67286E-2</v>
      </c>
      <c r="E1989">
        <v>0.41032600000000002</v>
      </c>
    </row>
    <row r="1990" spans="1:5">
      <c r="A1990">
        <v>39.799999999999997</v>
      </c>
      <c r="B1990">
        <v>3.0700000000000002E-2</v>
      </c>
      <c r="C1990">
        <v>1.35566E-2</v>
      </c>
      <c r="D1990">
        <v>-1.6457400000000001E-2</v>
      </c>
      <c r="E1990">
        <v>0.41</v>
      </c>
    </row>
    <row r="1991" spans="1:5">
      <c r="A1991">
        <v>39.82</v>
      </c>
      <c r="B1991">
        <v>4.3099999999999999E-2</v>
      </c>
      <c r="C1991">
        <v>1.3867600000000001E-2</v>
      </c>
      <c r="D1991">
        <v>-1.6180099999999999E-2</v>
      </c>
      <c r="E1991">
        <v>0.40967900000000002</v>
      </c>
    </row>
    <row r="1992" spans="1:5">
      <c r="A1992">
        <v>39.840000000000003</v>
      </c>
      <c r="B1992">
        <v>3.8100000000000002E-2</v>
      </c>
      <c r="C1992">
        <v>1.41227E-2</v>
      </c>
      <c r="D1992">
        <v>-1.5897600000000001E-2</v>
      </c>
      <c r="E1992">
        <v>0.40936400000000001</v>
      </c>
    </row>
    <row r="1993" spans="1:5">
      <c r="A1993">
        <v>39.86</v>
      </c>
      <c r="B1993">
        <v>3.0499999999999999E-2</v>
      </c>
      <c r="C1993">
        <v>1.42951E-2</v>
      </c>
      <c r="D1993">
        <v>-1.5611699999999999E-2</v>
      </c>
      <c r="E1993">
        <v>0.40905399999999997</v>
      </c>
    </row>
    <row r="1994" spans="1:5">
      <c r="A1994">
        <v>39.880000000000003</v>
      </c>
      <c r="B1994">
        <v>2.8000000000000001E-2</v>
      </c>
      <c r="C1994">
        <v>1.44393E-2</v>
      </c>
      <c r="D1994">
        <v>-1.53229E-2</v>
      </c>
      <c r="E1994">
        <v>0.40875099999999998</v>
      </c>
    </row>
    <row r="1995" spans="1:5">
      <c r="A1995">
        <v>39.9</v>
      </c>
      <c r="B1995">
        <v>3.2899999999999999E-2</v>
      </c>
      <c r="C1995">
        <v>1.4633699999999999E-2</v>
      </c>
      <c r="D1995">
        <v>-1.50303E-2</v>
      </c>
      <c r="E1995">
        <v>0.40845300000000001</v>
      </c>
    </row>
    <row r="1996" spans="1:5">
      <c r="A1996">
        <v>39.92</v>
      </c>
      <c r="B1996">
        <v>4.2799999999999998E-2</v>
      </c>
      <c r="C1996">
        <v>1.4930199999999999E-2</v>
      </c>
      <c r="D1996">
        <v>-1.47317E-2</v>
      </c>
      <c r="E1996">
        <v>0.408161</v>
      </c>
    </row>
    <row r="1997" spans="1:5">
      <c r="A1997">
        <v>39.94</v>
      </c>
      <c r="B1997">
        <v>4.7800000000000002E-2</v>
      </c>
      <c r="C1997">
        <v>1.5276100000000001E-2</v>
      </c>
      <c r="D1997">
        <v>-1.4426100000000001E-2</v>
      </c>
      <c r="E1997">
        <v>0.40787600000000002</v>
      </c>
    </row>
    <row r="1998" spans="1:5">
      <c r="A1998">
        <v>39.96</v>
      </c>
      <c r="B1998">
        <v>6.0199999999999997E-2</v>
      </c>
      <c r="C1998">
        <v>1.5748999999999999E-2</v>
      </c>
      <c r="D1998">
        <v>-1.41111E-2</v>
      </c>
      <c r="E1998">
        <v>0.40759699999999999</v>
      </c>
    </row>
    <row r="1999" spans="1:5">
      <c r="A1999">
        <v>39.979999999999997</v>
      </c>
      <c r="B1999">
        <v>5.0099999999999999E-2</v>
      </c>
      <c r="C1999">
        <v>1.6110599999999999E-2</v>
      </c>
      <c r="D1999">
        <v>-1.37889E-2</v>
      </c>
      <c r="E1999">
        <v>0.40732400000000002</v>
      </c>
    </row>
    <row r="2000" spans="1:5">
      <c r="A2000">
        <v>40</v>
      </c>
      <c r="B2000">
        <v>6.0100000000000001E-2</v>
      </c>
      <c r="C2000">
        <v>1.65737E-2</v>
      </c>
      <c r="D2000">
        <v>-1.3457500000000001E-2</v>
      </c>
      <c r="E2000">
        <v>0.407059</v>
      </c>
    </row>
    <row r="2001" spans="1:5">
      <c r="A2001">
        <v>40.020000000000003</v>
      </c>
      <c r="B2001">
        <v>6.25E-2</v>
      </c>
      <c r="C2001">
        <v>1.7057099999999999E-2</v>
      </c>
      <c r="D2001">
        <v>-1.3116299999999999E-2</v>
      </c>
      <c r="E2001">
        <v>0.40679999999999999</v>
      </c>
    </row>
    <row r="2002" spans="1:5">
      <c r="A2002">
        <v>40.04</v>
      </c>
      <c r="B2002">
        <v>6.4899999999999999E-2</v>
      </c>
      <c r="C2002">
        <v>1.7560699999999999E-2</v>
      </c>
      <c r="D2002">
        <v>-1.27651E-2</v>
      </c>
      <c r="E2002">
        <v>0.40654800000000002</v>
      </c>
    </row>
    <row r="2003" spans="1:5">
      <c r="A2003">
        <v>40.06</v>
      </c>
      <c r="B2003">
        <v>6.7400000000000002E-2</v>
      </c>
      <c r="C2003">
        <v>1.8085299999999999E-2</v>
      </c>
      <c r="D2003">
        <v>-1.24034E-2</v>
      </c>
      <c r="E2003">
        <v>0.40630300000000003</v>
      </c>
    </row>
    <row r="2004" spans="1:5">
      <c r="A2004">
        <v>40.08</v>
      </c>
      <c r="B2004">
        <v>6.2300000000000001E-2</v>
      </c>
      <c r="C2004">
        <v>1.8550799999999999E-2</v>
      </c>
      <c r="D2004">
        <v>-1.20324E-2</v>
      </c>
      <c r="E2004">
        <v>0.40606599999999998</v>
      </c>
    </row>
    <row r="2005" spans="1:5">
      <c r="A2005">
        <v>40.1</v>
      </c>
      <c r="B2005">
        <v>4.7199999999999999E-2</v>
      </c>
      <c r="C2005">
        <v>1.8852299999999999E-2</v>
      </c>
      <c r="D2005">
        <v>-1.16553E-2</v>
      </c>
      <c r="E2005">
        <v>0.405837</v>
      </c>
    </row>
    <row r="2006" spans="1:5">
      <c r="A2006">
        <v>40.119999999999997</v>
      </c>
      <c r="B2006">
        <v>4.7199999999999999E-2</v>
      </c>
      <c r="C2006">
        <v>1.91507E-2</v>
      </c>
      <c r="D2006">
        <v>-1.1272300000000001E-2</v>
      </c>
      <c r="E2006">
        <v>0.405615</v>
      </c>
    </row>
    <row r="2007" spans="1:5">
      <c r="A2007">
        <v>40.14</v>
      </c>
      <c r="B2007">
        <v>0</v>
      </c>
      <c r="C2007">
        <v>1.89491E-2</v>
      </c>
      <c r="D2007">
        <v>-1.08933E-2</v>
      </c>
      <c r="E2007">
        <v>0.40540100000000001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2007"/>
  <sheetViews>
    <sheetView workbookViewId="0">
      <selection sqref="A1:E2007"/>
    </sheetView>
  </sheetViews>
  <sheetFormatPr defaultRowHeight="15"/>
  <sheetData>
    <row r="1" spans="1:5">
      <c r="A1">
        <v>0.02</v>
      </c>
      <c r="B1">
        <v>-5.9499999999999997E-2</v>
      </c>
      <c r="C1">
        <v>-1.1900000000000001E-3</v>
      </c>
      <c r="D1" s="1">
        <v>-2.3799999999999999E-5</v>
      </c>
      <c r="E1" s="1">
        <v>-7.1399999999999996E-7</v>
      </c>
    </row>
    <row r="2" spans="1:5">
      <c r="A2">
        <v>0.04</v>
      </c>
      <c r="B2">
        <v>3.9899999999999998E-2</v>
      </c>
      <c r="C2">
        <v>-3.6820000000000001E-4</v>
      </c>
      <c r="D2" s="1">
        <v>-3.1164000000000002E-5</v>
      </c>
      <c r="E2" s="1">
        <v>-1.41092E-6</v>
      </c>
    </row>
    <row r="3" spans="1:5">
      <c r="A3">
        <v>0.06</v>
      </c>
      <c r="B3">
        <v>3.9800000000000002E-2</v>
      </c>
      <c r="C3">
        <v>4.3516399999999998E-4</v>
      </c>
      <c r="D3" s="1">
        <v>-2.24607E-5</v>
      </c>
      <c r="E3" s="1">
        <v>-1.7731E-6</v>
      </c>
    </row>
    <row r="4" spans="1:5">
      <c r="A4">
        <v>0.08</v>
      </c>
      <c r="B4">
        <v>4.7199999999999999E-2</v>
      </c>
      <c r="C4">
        <v>1.37046E-3</v>
      </c>
      <c r="D4" s="1">
        <v>4.9485000000000001E-6</v>
      </c>
      <c r="E4" s="1">
        <v>-1.40004E-6</v>
      </c>
    </row>
    <row r="5" spans="1:5">
      <c r="A5">
        <v>0.1</v>
      </c>
      <c r="B5">
        <v>4.7100000000000003E-2</v>
      </c>
      <c r="C5">
        <v>2.2850499999999998E-3</v>
      </c>
      <c r="D5" s="1">
        <v>5.0649499999999997E-5</v>
      </c>
      <c r="E5" s="1">
        <v>6.9961100000000006E-8</v>
      </c>
    </row>
    <row r="6" spans="1:5">
      <c r="A6">
        <v>0.12</v>
      </c>
      <c r="B6">
        <v>5.21E-2</v>
      </c>
      <c r="C6">
        <v>3.2813500000000002E-3</v>
      </c>
      <c r="D6">
        <v>1.16277E-4</v>
      </c>
      <c r="E6" s="1">
        <v>3.0517599999999999E-6</v>
      </c>
    </row>
    <row r="7" spans="1:5">
      <c r="A7">
        <v>0.14000000000000001</v>
      </c>
      <c r="B7">
        <v>4.2000000000000003E-2</v>
      </c>
      <c r="C7">
        <v>4.0557199999999996E-3</v>
      </c>
      <c r="D7">
        <v>1.9739099999999999E-4</v>
      </c>
      <c r="E7" s="1">
        <v>7.81073E-6</v>
      </c>
    </row>
    <row r="8" spans="1:5">
      <c r="A8">
        <v>0.16</v>
      </c>
      <c r="B8">
        <v>4.9399999999999999E-2</v>
      </c>
      <c r="C8">
        <v>4.9626100000000001E-3</v>
      </c>
      <c r="D8">
        <v>2.9664300000000003E-4</v>
      </c>
      <c r="E8" s="1">
        <v>1.4736099999999999E-5</v>
      </c>
    </row>
    <row r="9" spans="1:5">
      <c r="A9">
        <v>0.18</v>
      </c>
      <c r="B9">
        <v>5.9299999999999999E-2</v>
      </c>
      <c r="C9">
        <v>6.0493600000000002E-3</v>
      </c>
      <c r="D9">
        <v>4.1763E-4</v>
      </c>
      <c r="E9" s="1">
        <v>2.4298600000000001E-5</v>
      </c>
    </row>
    <row r="10" spans="1:5">
      <c r="A10">
        <v>0.2</v>
      </c>
      <c r="B10">
        <v>5.9299999999999999E-2</v>
      </c>
      <c r="C10">
        <v>7.1143700000000001E-3</v>
      </c>
      <c r="D10">
        <v>5.5991799999999996E-4</v>
      </c>
      <c r="E10" s="1">
        <v>3.6919799999999998E-5</v>
      </c>
    </row>
    <row r="11" spans="1:5">
      <c r="A11">
        <v>0.22</v>
      </c>
      <c r="B11">
        <v>6.4199999999999993E-2</v>
      </c>
      <c r="C11">
        <v>8.2560800000000007E-3</v>
      </c>
      <c r="D11">
        <v>7.2503900000000002E-4</v>
      </c>
      <c r="E11" s="1">
        <v>5.3071800000000002E-5</v>
      </c>
    </row>
    <row r="12" spans="1:5">
      <c r="A12">
        <v>0.24</v>
      </c>
      <c r="B12">
        <v>7.6600000000000001E-2</v>
      </c>
      <c r="C12">
        <v>9.6229599999999998E-3</v>
      </c>
      <c r="D12">
        <v>9.1749900000000001E-4</v>
      </c>
      <c r="E12" s="1">
        <v>7.33464E-5</v>
      </c>
    </row>
    <row r="13" spans="1:5">
      <c r="A13">
        <v>0.26</v>
      </c>
      <c r="B13">
        <v>8.4099999999999994E-2</v>
      </c>
      <c r="C13">
        <v>1.1112500000000001E-2</v>
      </c>
      <c r="D13">
        <v>1.1397499999999999E-3</v>
      </c>
      <c r="E13" s="1">
        <v>9.8363900000000002E-5</v>
      </c>
    </row>
    <row r="14" spans="1:5">
      <c r="A14">
        <v>0.28000000000000003</v>
      </c>
      <c r="B14">
        <v>8.1500000000000003E-2</v>
      </c>
      <c r="C14">
        <v>1.25203E-2</v>
      </c>
      <c r="D14">
        <v>1.3901499999999999E-3</v>
      </c>
      <c r="E14">
        <v>1.2867099999999999E-4</v>
      </c>
    </row>
    <row r="15" spans="1:5">
      <c r="A15">
        <v>0.3</v>
      </c>
      <c r="B15">
        <v>8.14E-2</v>
      </c>
      <c r="C15">
        <v>1.38978E-2</v>
      </c>
      <c r="D15">
        <v>1.66811E-3</v>
      </c>
      <c r="E15">
        <v>1.6481300000000001E-4</v>
      </c>
    </row>
    <row r="16" spans="1:5">
      <c r="A16">
        <v>0.32</v>
      </c>
      <c r="B16">
        <v>6.6400000000000001E-2</v>
      </c>
      <c r="C16">
        <v>1.49479E-2</v>
      </c>
      <c r="D16">
        <v>1.96707E-3</v>
      </c>
      <c r="E16">
        <v>2.0714400000000001E-4</v>
      </c>
    </row>
    <row r="17" spans="1:5">
      <c r="A17">
        <v>0.34</v>
      </c>
      <c r="B17">
        <v>4.6300000000000001E-2</v>
      </c>
      <c r="C17">
        <v>1.5574899999999999E-2</v>
      </c>
      <c r="D17">
        <v>2.2785700000000002E-3</v>
      </c>
      <c r="E17">
        <v>2.5583000000000002E-4</v>
      </c>
    </row>
    <row r="18" spans="1:5">
      <c r="A18">
        <v>0.36</v>
      </c>
      <c r="B18">
        <v>3.8699999999999998E-2</v>
      </c>
      <c r="C18">
        <v>1.60374E-2</v>
      </c>
      <c r="D18">
        <v>2.59932E-3</v>
      </c>
      <c r="E18">
        <v>3.1102400000000002E-4</v>
      </c>
    </row>
    <row r="19" spans="1:5">
      <c r="A19">
        <v>0.38</v>
      </c>
      <c r="B19">
        <v>2.3699999999999999E-2</v>
      </c>
      <c r="C19">
        <v>1.6190699999999999E-2</v>
      </c>
      <c r="D19">
        <v>2.9231299999999999E-3</v>
      </c>
      <c r="E19">
        <v>3.7272500000000002E-4</v>
      </c>
    </row>
    <row r="20" spans="1:5">
      <c r="A20">
        <v>0.4</v>
      </c>
      <c r="B20">
        <v>1.61E-2</v>
      </c>
      <c r="C20">
        <v>1.6188899999999999E-2</v>
      </c>
      <c r="D20">
        <v>3.24691E-3</v>
      </c>
      <c r="E20">
        <v>4.4089999999999998E-4</v>
      </c>
    </row>
    <row r="21" spans="1:5">
      <c r="A21">
        <v>0.42</v>
      </c>
      <c r="B21">
        <v>6.0000000000000001E-3</v>
      </c>
      <c r="C21">
        <v>1.5985099999999999E-2</v>
      </c>
      <c r="D21">
        <v>3.56661E-3</v>
      </c>
      <c r="E21">
        <v>5.1542999999999999E-4</v>
      </c>
    </row>
    <row r="22" spans="1:5">
      <c r="A22">
        <v>0.44</v>
      </c>
      <c r="B22">
        <v>1.0999999999999999E-2</v>
      </c>
      <c r="C22">
        <v>1.5885400000000001E-2</v>
      </c>
      <c r="D22">
        <v>3.8843200000000001E-3</v>
      </c>
      <c r="E22">
        <v>5.9629300000000002E-4</v>
      </c>
    </row>
    <row r="23" spans="1:5">
      <c r="A23">
        <v>0.46</v>
      </c>
      <c r="B23">
        <v>1.5900000000000001E-2</v>
      </c>
      <c r="C23">
        <v>1.5885699999999999E-2</v>
      </c>
      <c r="D23">
        <v>4.2020299999999998E-3</v>
      </c>
      <c r="E23">
        <v>6.8351100000000004E-4</v>
      </c>
    </row>
    <row r="24" spans="1:5">
      <c r="A24">
        <v>0.48</v>
      </c>
      <c r="B24">
        <v>8.3000000000000001E-3</v>
      </c>
      <c r="C24">
        <v>1.5734000000000001E-2</v>
      </c>
      <c r="D24">
        <v>4.5167100000000002E-3</v>
      </c>
      <c r="E24">
        <v>7.76992E-4</v>
      </c>
    </row>
    <row r="25" spans="1:5">
      <c r="A25">
        <v>0.5</v>
      </c>
      <c r="B25">
        <v>2.0799999999999999E-2</v>
      </c>
      <c r="C25">
        <v>1.58353E-2</v>
      </c>
      <c r="D25">
        <v>4.8334199999999997E-3</v>
      </c>
      <c r="E25">
        <v>8.7682700000000005E-4</v>
      </c>
    </row>
    <row r="26" spans="1:5">
      <c r="A26">
        <v>0.52</v>
      </c>
      <c r="B26">
        <v>2.5700000000000001E-2</v>
      </c>
      <c r="C26">
        <v>1.6032600000000001E-2</v>
      </c>
      <c r="D26">
        <v>5.1540700000000002E-3</v>
      </c>
      <c r="E26">
        <v>9.831149999999999E-4</v>
      </c>
    </row>
    <row r="27" spans="1:5">
      <c r="A27">
        <v>0.54</v>
      </c>
      <c r="B27">
        <v>3.32E-2</v>
      </c>
      <c r="C27">
        <v>1.6375899999999999E-2</v>
      </c>
      <c r="D27">
        <v>5.4815899999999997E-3</v>
      </c>
      <c r="E27">
        <v>1.0960200000000001E-3</v>
      </c>
    </row>
    <row r="28" spans="1:5">
      <c r="A28">
        <v>0.56000000000000005</v>
      </c>
      <c r="B28">
        <v>4.5600000000000002E-2</v>
      </c>
      <c r="C28">
        <v>1.69604E-2</v>
      </c>
      <c r="D28">
        <v>5.8207900000000002E-3</v>
      </c>
      <c r="E28">
        <v>1.21583E-3</v>
      </c>
    </row>
    <row r="29" spans="1:5">
      <c r="A29">
        <v>0.57999999999999996</v>
      </c>
      <c r="B29">
        <v>7.5499999999999998E-2</v>
      </c>
      <c r="C29">
        <v>1.81312E-2</v>
      </c>
      <c r="D29">
        <v>6.1834200000000002E-3</v>
      </c>
      <c r="E29">
        <v>1.3431199999999999E-3</v>
      </c>
    </row>
    <row r="30" spans="1:5">
      <c r="A30">
        <v>0.6</v>
      </c>
      <c r="B30">
        <v>0.10100000000000001</v>
      </c>
      <c r="C30">
        <v>1.97886E-2</v>
      </c>
      <c r="D30">
        <v>6.5791900000000004E-3</v>
      </c>
      <c r="E30">
        <v>1.4786700000000001E-3</v>
      </c>
    </row>
    <row r="31" spans="1:5">
      <c r="A31">
        <v>0.62</v>
      </c>
      <c r="B31">
        <v>0.105</v>
      </c>
      <c r="C31">
        <v>2.1492799999999999E-2</v>
      </c>
      <c r="D31">
        <v>7.0090500000000002E-3</v>
      </c>
      <c r="E31">
        <v>1.6231500000000001E-3</v>
      </c>
    </row>
    <row r="32" spans="1:5">
      <c r="A32">
        <v>0.64</v>
      </c>
      <c r="B32">
        <v>0.115</v>
      </c>
      <c r="C32">
        <v>2.3362999999999998E-2</v>
      </c>
      <c r="D32">
        <v>7.4763E-3</v>
      </c>
      <c r="E32">
        <v>1.7773400000000001E-3</v>
      </c>
    </row>
    <row r="33" spans="1:5">
      <c r="A33">
        <v>0.66</v>
      </c>
      <c r="B33">
        <v>0.1</v>
      </c>
      <c r="C33">
        <v>2.48957E-2</v>
      </c>
      <c r="D33">
        <v>7.9742200000000006E-3</v>
      </c>
      <c r="E33">
        <v>1.94181E-3</v>
      </c>
    </row>
    <row r="34" spans="1:5">
      <c r="A34">
        <v>0.68</v>
      </c>
      <c r="B34">
        <v>0.10299999999999999</v>
      </c>
      <c r="C34">
        <v>2.64578E-2</v>
      </c>
      <c r="D34">
        <v>8.5033699999999997E-3</v>
      </c>
      <c r="E34">
        <v>2.1171699999999998E-3</v>
      </c>
    </row>
    <row r="35" spans="1:5">
      <c r="A35">
        <v>0.7</v>
      </c>
      <c r="B35">
        <v>9.2600000000000002E-2</v>
      </c>
      <c r="C35">
        <v>2.7780599999999999E-2</v>
      </c>
      <c r="D35">
        <v>9.0589799999999995E-3</v>
      </c>
      <c r="E35">
        <v>2.3038999999999998E-3</v>
      </c>
    </row>
    <row r="36" spans="1:5">
      <c r="A36">
        <v>0.72</v>
      </c>
      <c r="B36">
        <v>8.5099999999999995E-2</v>
      </c>
      <c r="C36">
        <v>2.8927000000000001E-2</v>
      </c>
      <c r="D36">
        <v>9.6375300000000001E-3</v>
      </c>
      <c r="E36">
        <v>2.5024399999999999E-3</v>
      </c>
    </row>
    <row r="37" spans="1:5">
      <c r="A37">
        <v>0.74</v>
      </c>
      <c r="B37">
        <v>7.4999999999999997E-2</v>
      </c>
      <c r="C37">
        <v>2.98485E-2</v>
      </c>
      <c r="D37">
        <v>1.0234500000000001E-2</v>
      </c>
      <c r="E37">
        <v>2.7131E-3</v>
      </c>
    </row>
    <row r="38" spans="1:5">
      <c r="A38">
        <v>0.76</v>
      </c>
      <c r="B38">
        <v>5.7500000000000002E-2</v>
      </c>
      <c r="C38">
        <v>3.0401500000000001E-2</v>
      </c>
      <c r="D38">
        <v>1.08425E-2</v>
      </c>
      <c r="E38">
        <v>2.9360300000000001E-3</v>
      </c>
    </row>
    <row r="39" spans="1:5">
      <c r="A39">
        <v>0.78</v>
      </c>
      <c r="B39">
        <v>5.4899999999999997E-2</v>
      </c>
      <c r="C39">
        <v>3.0891499999999999E-2</v>
      </c>
      <c r="D39">
        <v>1.1460400000000001E-2</v>
      </c>
      <c r="E39">
        <v>3.1714099999999999E-3</v>
      </c>
    </row>
    <row r="40" spans="1:5">
      <c r="A40">
        <v>0.8</v>
      </c>
      <c r="B40">
        <v>6.4899999999999999E-2</v>
      </c>
      <c r="C40">
        <v>3.1571599999999998E-2</v>
      </c>
      <c r="D40">
        <v>1.20918E-2</v>
      </c>
      <c r="E40">
        <v>3.4195599999999999E-3</v>
      </c>
    </row>
    <row r="41" spans="1:5">
      <c r="A41">
        <v>0.82</v>
      </c>
      <c r="B41">
        <v>7.2300000000000003E-2</v>
      </c>
      <c r="C41">
        <v>3.2386199999999997E-2</v>
      </c>
      <c r="D41">
        <v>1.2739500000000001E-2</v>
      </c>
      <c r="E41">
        <v>3.68083E-3</v>
      </c>
    </row>
    <row r="42" spans="1:5">
      <c r="A42">
        <v>0.84</v>
      </c>
      <c r="B42">
        <v>7.7200000000000005E-2</v>
      </c>
      <c r="C42">
        <v>3.32825E-2</v>
      </c>
      <c r="D42">
        <v>1.3405200000000001E-2</v>
      </c>
      <c r="E42">
        <v>3.9555900000000001E-3</v>
      </c>
    </row>
    <row r="43" spans="1:5">
      <c r="A43">
        <v>0.86</v>
      </c>
      <c r="B43">
        <v>9.4700000000000006E-2</v>
      </c>
      <c r="C43">
        <v>3.4510800000000001E-2</v>
      </c>
      <c r="D43">
        <v>1.4095399999999999E-2</v>
      </c>
      <c r="E43">
        <v>4.2443999999999997E-3</v>
      </c>
    </row>
    <row r="44" spans="1:5">
      <c r="A44">
        <v>0.88</v>
      </c>
      <c r="B44">
        <v>8.9599999999999999E-2</v>
      </c>
      <c r="C44">
        <v>3.5612600000000001E-2</v>
      </c>
      <c r="D44">
        <v>1.4807600000000001E-2</v>
      </c>
      <c r="E44">
        <v>4.5476800000000001E-3</v>
      </c>
    </row>
    <row r="45" spans="1:5">
      <c r="A45">
        <v>0.9</v>
      </c>
      <c r="B45">
        <v>8.7099999999999997E-2</v>
      </c>
      <c r="C45">
        <v>3.6642399999999999E-2</v>
      </c>
      <c r="D45">
        <v>1.55405E-2</v>
      </c>
      <c r="E45">
        <v>4.8658099999999999E-3</v>
      </c>
    </row>
    <row r="46" spans="1:5">
      <c r="A46">
        <v>0.92</v>
      </c>
      <c r="B46">
        <v>7.4499999999999997E-2</v>
      </c>
      <c r="C46">
        <v>3.7399500000000002E-2</v>
      </c>
      <c r="D46">
        <v>1.6288500000000001E-2</v>
      </c>
      <c r="E46">
        <v>5.1990600000000001E-3</v>
      </c>
    </row>
    <row r="47" spans="1:5">
      <c r="A47">
        <v>0.94</v>
      </c>
      <c r="B47">
        <v>6.4500000000000002E-2</v>
      </c>
      <c r="C47">
        <v>3.7941500000000003E-2</v>
      </c>
      <c r="D47">
        <v>1.7047300000000001E-2</v>
      </c>
      <c r="E47">
        <v>5.5475999999999998E-3</v>
      </c>
    </row>
    <row r="48" spans="1:5">
      <c r="A48">
        <v>0.96</v>
      </c>
      <c r="B48">
        <v>4.9399999999999999E-2</v>
      </c>
      <c r="C48">
        <v>3.8170700000000002E-2</v>
      </c>
      <c r="D48">
        <v>1.7810699999999999E-2</v>
      </c>
      <c r="E48">
        <v>5.9114500000000004E-3</v>
      </c>
    </row>
    <row r="49" spans="1:5">
      <c r="A49">
        <v>0.98</v>
      </c>
      <c r="B49">
        <v>3.6900000000000002E-2</v>
      </c>
      <c r="C49">
        <v>3.81453E-2</v>
      </c>
      <c r="D49">
        <v>1.8573599999999999E-2</v>
      </c>
      <c r="E49">
        <v>6.2905499999999998E-3</v>
      </c>
    </row>
    <row r="50" spans="1:5">
      <c r="A50">
        <v>1</v>
      </c>
      <c r="B50">
        <v>4.3E-3</v>
      </c>
      <c r="C50">
        <v>3.7468399999999999E-2</v>
      </c>
      <c r="D50">
        <v>1.9323E-2</v>
      </c>
      <c r="E50">
        <v>6.6845000000000003E-3</v>
      </c>
    </row>
    <row r="51" spans="1:5">
      <c r="A51">
        <v>1.02</v>
      </c>
      <c r="B51">
        <v>-5.7999999999999996E-3</v>
      </c>
      <c r="C51">
        <v>3.6602999999999997E-2</v>
      </c>
      <c r="D51">
        <v>2.0055E-2</v>
      </c>
      <c r="E51">
        <v>7.09292E-3</v>
      </c>
    </row>
    <row r="52" spans="1:5">
      <c r="A52">
        <v>1.04</v>
      </c>
      <c r="B52">
        <v>-5.7999999999999996E-3</v>
      </c>
      <c r="C52">
        <v>3.5754899999999999E-2</v>
      </c>
      <c r="D52">
        <v>2.07701E-2</v>
      </c>
      <c r="E52">
        <v>7.5154799999999997E-3</v>
      </c>
    </row>
    <row r="53" spans="1:5">
      <c r="A53">
        <v>1.06</v>
      </c>
      <c r="B53">
        <v>-5.7999999999999996E-3</v>
      </c>
      <c r="C53">
        <v>3.4923799999999998E-2</v>
      </c>
      <c r="D53">
        <v>2.1468600000000001E-2</v>
      </c>
      <c r="E53">
        <v>7.95183E-3</v>
      </c>
    </row>
    <row r="54" spans="1:5">
      <c r="A54">
        <v>1.08</v>
      </c>
      <c r="B54">
        <v>-8.9999999999999998E-4</v>
      </c>
      <c r="C54">
        <v>3.4207399999999999E-2</v>
      </c>
      <c r="D54">
        <v>2.21528E-2</v>
      </c>
      <c r="E54">
        <v>8.4017299999999996E-3</v>
      </c>
    </row>
    <row r="55" spans="1:5">
      <c r="A55">
        <v>1.1000000000000001</v>
      </c>
      <c r="B55">
        <v>3.15E-2</v>
      </c>
      <c r="C55">
        <v>3.4153200000000002E-2</v>
      </c>
      <c r="D55">
        <v>2.28358E-2</v>
      </c>
      <c r="E55">
        <v>8.8652799999999997E-3</v>
      </c>
    </row>
    <row r="56" spans="1:5">
      <c r="A56">
        <v>1.1200000000000001</v>
      </c>
      <c r="B56">
        <v>6.1499999999999999E-2</v>
      </c>
      <c r="C56">
        <v>3.47002E-2</v>
      </c>
      <c r="D56">
        <v>2.35298E-2</v>
      </c>
      <c r="E56">
        <v>9.34281E-3</v>
      </c>
    </row>
    <row r="57" spans="1:5">
      <c r="A57">
        <v>1.1399999999999999</v>
      </c>
      <c r="B57">
        <v>8.3900000000000002E-2</v>
      </c>
      <c r="C57">
        <v>3.5684100000000003E-2</v>
      </c>
      <c r="D57">
        <v>2.4243500000000001E-2</v>
      </c>
      <c r="E57">
        <v>9.8348199999999993E-3</v>
      </c>
    </row>
    <row r="58" spans="1:5">
      <c r="A58">
        <v>1.1599999999999999</v>
      </c>
      <c r="B58">
        <v>7.1400000000000005E-2</v>
      </c>
      <c r="C58">
        <v>3.63985E-2</v>
      </c>
      <c r="D58">
        <v>2.4971500000000001E-2</v>
      </c>
      <c r="E58">
        <v>1.03415E-2</v>
      </c>
    </row>
    <row r="59" spans="1:5">
      <c r="A59">
        <v>1.18</v>
      </c>
      <c r="B59">
        <v>3.3799999999999997E-2</v>
      </c>
      <c r="C59">
        <v>3.6346499999999997E-2</v>
      </c>
      <c r="D59">
        <v>2.56984E-2</v>
      </c>
      <c r="E59">
        <v>1.0862800000000001E-2</v>
      </c>
    </row>
    <row r="60" spans="1:5">
      <c r="A60">
        <v>1.2</v>
      </c>
      <c r="B60">
        <v>-2.6200000000000001E-2</v>
      </c>
      <c r="C60">
        <v>3.5095599999999998E-2</v>
      </c>
      <c r="D60">
        <v>2.6400300000000002E-2</v>
      </c>
      <c r="E60">
        <v>1.13978E-2</v>
      </c>
    </row>
    <row r="61" spans="1:5">
      <c r="A61">
        <v>1.22</v>
      </c>
      <c r="B61">
        <v>-8.6199999999999999E-2</v>
      </c>
      <c r="C61">
        <v>3.2669700000000003E-2</v>
      </c>
      <c r="D61">
        <v>2.70537E-2</v>
      </c>
      <c r="E61">
        <v>1.19454E-2</v>
      </c>
    </row>
    <row r="62" spans="1:5">
      <c r="A62">
        <v>1.24</v>
      </c>
      <c r="B62">
        <v>-6.88E-2</v>
      </c>
      <c r="C62">
        <v>3.0640299999999999E-2</v>
      </c>
      <c r="D62">
        <v>2.76665E-2</v>
      </c>
      <c r="E62">
        <v>1.2504899999999999E-2</v>
      </c>
    </row>
    <row r="63" spans="1:5">
      <c r="A63">
        <v>1.26</v>
      </c>
      <c r="B63">
        <v>-4.3900000000000002E-2</v>
      </c>
      <c r="C63">
        <v>2.9149499999999998E-2</v>
      </c>
      <c r="D63">
        <v>2.82495E-2</v>
      </c>
      <c r="E63">
        <v>1.3075700000000001E-2</v>
      </c>
    </row>
    <row r="64" spans="1:5">
      <c r="A64">
        <v>1.28</v>
      </c>
      <c r="B64">
        <v>-1.6400000000000001E-2</v>
      </c>
      <c r="C64">
        <v>2.82385E-2</v>
      </c>
      <c r="D64">
        <v>2.8814300000000001E-2</v>
      </c>
      <c r="E64">
        <v>1.3657600000000001E-2</v>
      </c>
    </row>
    <row r="65" spans="1:5">
      <c r="A65">
        <v>1.3</v>
      </c>
      <c r="B65">
        <v>2.3599999999999999E-2</v>
      </c>
      <c r="C65">
        <v>2.8145699999999999E-2</v>
      </c>
      <c r="D65">
        <v>2.9377199999999999E-2</v>
      </c>
      <c r="E65">
        <v>1.4250799999999999E-2</v>
      </c>
    </row>
    <row r="66" spans="1:5">
      <c r="A66">
        <v>1.32</v>
      </c>
      <c r="B66">
        <v>5.0999999999999997E-2</v>
      </c>
      <c r="C66">
        <v>2.8602800000000001E-2</v>
      </c>
      <c r="D66">
        <v>2.9949300000000002E-2</v>
      </c>
      <c r="E66">
        <v>1.4855500000000001E-2</v>
      </c>
    </row>
    <row r="67" spans="1:5">
      <c r="A67">
        <v>1.34</v>
      </c>
      <c r="B67">
        <v>3.8399999999999997E-2</v>
      </c>
      <c r="C67">
        <v>2.87987E-2</v>
      </c>
      <c r="D67">
        <v>3.0525199999999999E-2</v>
      </c>
      <c r="E67">
        <v>1.5471800000000001E-2</v>
      </c>
    </row>
    <row r="68" spans="1:5">
      <c r="A68">
        <v>1.36</v>
      </c>
      <c r="B68">
        <v>1.34E-2</v>
      </c>
      <c r="C68">
        <v>2.84908E-2</v>
      </c>
      <c r="D68">
        <v>3.1095100000000001E-2</v>
      </c>
      <c r="E68">
        <v>1.60994E-2</v>
      </c>
    </row>
    <row r="69" spans="1:5">
      <c r="A69">
        <v>1.38</v>
      </c>
      <c r="B69">
        <v>-2.6599999999999999E-2</v>
      </c>
      <c r="C69">
        <v>2.7388900000000001E-2</v>
      </c>
      <c r="D69">
        <v>3.1642799999999999E-2</v>
      </c>
      <c r="E69">
        <v>1.6737700000000001E-2</v>
      </c>
    </row>
    <row r="70" spans="1:5">
      <c r="A70">
        <v>1.4</v>
      </c>
      <c r="B70">
        <v>-7.9200000000000007E-2</v>
      </c>
      <c r="C70">
        <v>2.52572E-2</v>
      </c>
      <c r="D70">
        <v>3.2148000000000003E-2</v>
      </c>
      <c r="E70">
        <v>1.73857E-2</v>
      </c>
    </row>
    <row r="71" spans="1:5">
      <c r="A71">
        <v>1.42</v>
      </c>
      <c r="B71">
        <v>-3.9199999999999999E-2</v>
      </c>
      <c r="C71">
        <v>2.3968E-2</v>
      </c>
      <c r="D71">
        <v>3.2627299999999998E-2</v>
      </c>
      <c r="E71">
        <v>1.8043E-2</v>
      </c>
    </row>
    <row r="72" spans="1:5">
      <c r="A72">
        <v>1.44</v>
      </c>
      <c r="B72">
        <v>6.9999999999999999E-4</v>
      </c>
      <c r="C72">
        <v>2.3502700000000001E-2</v>
      </c>
      <c r="D72">
        <v>3.3097399999999999E-2</v>
      </c>
      <c r="E72">
        <v>1.8709699999999999E-2</v>
      </c>
    </row>
    <row r="73" spans="1:5">
      <c r="A73">
        <v>1.46</v>
      </c>
      <c r="B73">
        <v>5.0700000000000002E-2</v>
      </c>
      <c r="C73">
        <v>2.4046600000000001E-2</v>
      </c>
      <c r="D73">
        <v>3.3578299999999998E-2</v>
      </c>
      <c r="E73">
        <v>1.93861E-2</v>
      </c>
    </row>
    <row r="74" spans="1:5">
      <c r="A74">
        <v>1.48</v>
      </c>
      <c r="B74">
        <v>3.0599999999999999E-2</v>
      </c>
      <c r="C74">
        <v>2.41777E-2</v>
      </c>
      <c r="D74">
        <v>3.4061899999999999E-2</v>
      </c>
      <c r="E74">
        <v>2.0072099999999999E-2</v>
      </c>
    </row>
    <row r="75" spans="1:5">
      <c r="A75">
        <v>1.5</v>
      </c>
      <c r="B75">
        <v>3.0999999999999999E-3</v>
      </c>
      <c r="C75">
        <v>2.3756099999999999E-2</v>
      </c>
      <c r="D75">
        <v>3.4536999999999998E-2</v>
      </c>
      <c r="E75">
        <v>2.0767600000000001E-2</v>
      </c>
    </row>
    <row r="76" spans="1:5">
      <c r="A76">
        <v>1.52</v>
      </c>
      <c r="B76">
        <v>-2.4400000000000002E-2</v>
      </c>
      <c r="C76">
        <v>2.2793000000000001E-2</v>
      </c>
      <c r="D76">
        <v>3.49929E-2</v>
      </c>
      <c r="E76">
        <v>2.1472000000000002E-2</v>
      </c>
    </row>
    <row r="77" spans="1:5">
      <c r="A77">
        <v>1.54</v>
      </c>
      <c r="B77">
        <v>-4.2000000000000003E-2</v>
      </c>
      <c r="C77">
        <v>2.1497100000000002E-2</v>
      </c>
      <c r="D77">
        <v>3.5422799999999997E-2</v>
      </c>
      <c r="E77">
        <v>2.2184800000000001E-2</v>
      </c>
    </row>
    <row r="78" spans="1:5">
      <c r="A78">
        <v>1.56</v>
      </c>
      <c r="B78">
        <v>-3.4500000000000003E-2</v>
      </c>
      <c r="C78">
        <v>2.0377200000000002E-2</v>
      </c>
      <c r="D78">
        <v>3.5830300000000002E-2</v>
      </c>
      <c r="E78">
        <v>2.2905499999999999E-2</v>
      </c>
    </row>
    <row r="79" spans="1:5">
      <c r="A79">
        <v>1.58</v>
      </c>
      <c r="B79">
        <v>-3.95E-2</v>
      </c>
      <c r="C79">
        <v>1.9179700000000001E-2</v>
      </c>
      <c r="D79">
        <v>3.62139E-2</v>
      </c>
      <c r="E79">
        <v>2.3633600000000001E-2</v>
      </c>
    </row>
    <row r="80" spans="1:5">
      <c r="A80">
        <v>1.6</v>
      </c>
      <c r="B80">
        <v>-1.7100000000000001E-2</v>
      </c>
      <c r="C80">
        <v>1.8454100000000001E-2</v>
      </c>
      <c r="D80">
        <v>3.6582999999999997E-2</v>
      </c>
      <c r="E80">
        <v>2.4368999999999998E-2</v>
      </c>
    </row>
    <row r="81" spans="1:5">
      <c r="A81">
        <v>1.62</v>
      </c>
      <c r="B81">
        <v>-1.9599999999999999E-2</v>
      </c>
      <c r="C81">
        <v>1.7693E-2</v>
      </c>
      <c r="D81">
        <v>3.6936900000000002E-2</v>
      </c>
      <c r="E81">
        <v>2.51112E-2</v>
      </c>
    </row>
    <row r="82" spans="1:5">
      <c r="A82">
        <v>1.64</v>
      </c>
      <c r="B82">
        <v>5.4000000000000003E-3</v>
      </c>
      <c r="C82">
        <v>1.74471E-2</v>
      </c>
      <c r="D82">
        <v>3.7285800000000001E-2</v>
      </c>
      <c r="E82">
        <v>2.5860399999999999E-2</v>
      </c>
    </row>
    <row r="83" spans="1:5">
      <c r="A83">
        <v>1.66</v>
      </c>
      <c r="B83">
        <v>2.7799999999999998E-2</v>
      </c>
      <c r="C83">
        <v>1.7654199999999998E-2</v>
      </c>
      <c r="D83">
        <v>3.7638900000000003E-2</v>
      </c>
      <c r="E83">
        <v>2.66167E-2</v>
      </c>
    </row>
    <row r="84" spans="1:5">
      <c r="A84">
        <v>1.68</v>
      </c>
      <c r="B84">
        <v>5.28E-2</v>
      </c>
      <c r="C84">
        <v>1.8357100000000001E-2</v>
      </c>
      <c r="D84">
        <v>3.8005999999999998E-2</v>
      </c>
      <c r="E84">
        <v>2.7380499999999999E-2</v>
      </c>
    </row>
    <row r="85" spans="1:5">
      <c r="A85">
        <v>1.7</v>
      </c>
      <c r="B85">
        <v>0.1</v>
      </c>
      <c r="C85">
        <v>1.9990000000000001E-2</v>
      </c>
      <c r="D85">
        <v>3.8405799999999997E-2</v>
      </c>
      <c r="E85">
        <v>2.81526E-2</v>
      </c>
    </row>
    <row r="86" spans="1:5">
      <c r="A86">
        <v>1.72</v>
      </c>
      <c r="B86">
        <v>0.128</v>
      </c>
      <c r="C86">
        <v>2.2150199999999998E-2</v>
      </c>
      <c r="D86">
        <v>3.8848800000000003E-2</v>
      </c>
      <c r="E86">
        <v>2.8934100000000001E-2</v>
      </c>
    </row>
    <row r="87" spans="1:5">
      <c r="A87">
        <v>1.74</v>
      </c>
      <c r="B87">
        <v>0.15</v>
      </c>
      <c r="C87">
        <v>2.4707199999999999E-2</v>
      </c>
      <c r="D87">
        <v>3.9343000000000003E-2</v>
      </c>
      <c r="E87">
        <v>2.97259E-2</v>
      </c>
    </row>
    <row r="88" spans="1:5">
      <c r="A88">
        <v>1.76</v>
      </c>
      <c r="B88">
        <v>0.18</v>
      </c>
      <c r="C88">
        <v>2.7813000000000001E-2</v>
      </c>
      <c r="D88">
        <v>3.9899200000000003E-2</v>
      </c>
      <c r="E88">
        <v>3.0529400000000002E-2</v>
      </c>
    </row>
    <row r="89" spans="1:5">
      <c r="A89">
        <v>1.78</v>
      </c>
      <c r="B89">
        <v>0.16300000000000001</v>
      </c>
      <c r="C89">
        <v>3.05168E-2</v>
      </c>
      <c r="D89">
        <v>4.05096E-2</v>
      </c>
      <c r="E89">
        <v>3.1345699999999997E-2</v>
      </c>
    </row>
    <row r="90" spans="1:5">
      <c r="A90">
        <v>1.8</v>
      </c>
      <c r="B90">
        <v>0.16800000000000001</v>
      </c>
      <c r="C90">
        <v>3.3266400000000002E-2</v>
      </c>
      <c r="D90">
        <v>4.11749E-2</v>
      </c>
      <c r="E90">
        <v>3.21759E-2</v>
      </c>
    </row>
    <row r="91" spans="1:5">
      <c r="A91">
        <v>1.82</v>
      </c>
      <c r="B91">
        <v>0.13</v>
      </c>
      <c r="C91">
        <v>3.5201099999999999E-2</v>
      </c>
      <c r="D91">
        <v>4.1878899999999997E-2</v>
      </c>
      <c r="E91">
        <v>3.3020500000000001E-2</v>
      </c>
    </row>
    <row r="92" spans="1:5">
      <c r="A92">
        <v>1.84</v>
      </c>
      <c r="B92">
        <v>0.10299999999999999</v>
      </c>
      <c r="C92">
        <v>3.6557100000000002E-2</v>
      </c>
      <c r="D92">
        <v>4.2610099999999998E-2</v>
      </c>
      <c r="E92">
        <v>3.388E-2</v>
      </c>
    </row>
    <row r="93" spans="1:5">
      <c r="A93">
        <v>1.86</v>
      </c>
      <c r="B93">
        <v>6.7500000000000004E-2</v>
      </c>
      <c r="C93">
        <v>3.7175899999999998E-2</v>
      </c>
      <c r="D93">
        <v>4.3353599999999999E-2</v>
      </c>
      <c r="E93">
        <v>3.4754500000000001E-2</v>
      </c>
    </row>
    <row r="94" spans="1:5">
      <c r="A94">
        <v>1.88</v>
      </c>
      <c r="B94">
        <v>3.49E-2</v>
      </c>
      <c r="C94">
        <v>3.7130400000000001E-2</v>
      </c>
      <c r="D94">
        <v>4.4096200000000002E-2</v>
      </c>
      <c r="E94">
        <v>3.5643800000000003E-2</v>
      </c>
    </row>
    <row r="95" spans="1:5">
      <c r="A95">
        <v>1.9</v>
      </c>
      <c r="B95">
        <v>-5.1000000000000004E-3</v>
      </c>
      <c r="C95">
        <v>3.62858E-2</v>
      </c>
      <c r="D95">
        <v>4.4821899999999998E-2</v>
      </c>
      <c r="E95">
        <v>3.6547499999999997E-2</v>
      </c>
    </row>
    <row r="96" spans="1:5">
      <c r="A96">
        <v>1.92</v>
      </c>
      <c r="B96">
        <v>-5.5100000000000003E-2</v>
      </c>
      <c r="C96">
        <v>3.4458099999999998E-2</v>
      </c>
      <c r="D96">
        <v>4.5511099999999999E-2</v>
      </c>
      <c r="E96">
        <v>3.7464699999999997E-2</v>
      </c>
    </row>
    <row r="97" spans="1:5">
      <c r="A97">
        <v>1.94</v>
      </c>
      <c r="B97">
        <v>-0.115</v>
      </c>
      <c r="C97">
        <v>3.1468900000000001E-2</v>
      </c>
      <c r="D97">
        <v>4.6140500000000001E-2</v>
      </c>
      <c r="E97">
        <v>3.8393799999999999E-2</v>
      </c>
    </row>
    <row r="98" spans="1:5">
      <c r="A98">
        <v>1.96</v>
      </c>
      <c r="B98">
        <v>-9.5200000000000007E-2</v>
      </c>
      <c r="C98">
        <v>2.8935499999999999E-2</v>
      </c>
      <c r="D98">
        <v>4.6719200000000002E-2</v>
      </c>
      <c r="E98">
        <v>3.9333899999999998E-2</v>
      </c>
    </row>
    <row r="99" spans="1:5">
      <c r="A99">
        <v>1.98</v>
      </c>
      <c r="B99">
        <v>-5.0200000000000002E-2</v>
      </c>
      <c r="C99">
        <v>2.73528E-2</v>
      </c>
      <c r="D99">
        <v>4.7266200000000001E-2</v>
      </c>
      <c r="E99">
        <v>4.02847E-2</v>
      </c>
    </row>
    <row r="100" spans="1:5">
      <c r="A100">
        <v>2</v>
      </c>
      <c r="B100">
        <v>-5.1999999999999998E-3</v>
      </c>
      <c r="C100">
        <v>2.6701800000000001E-2</v>
      </c>
      <c r="D100">
        <v>4.7800299999999997E-2</v>
      </c>
      <c r="E100">
        <v>4.1246100000000001E-2</v>
      </c>
    </row>
    <row r="101" spans="1:5">
      <c r="A101">
        <v>2.02</v>
      </c>
      <c r="B101">
        <v>1.72E-2</v>
      </c>
      <c r="C101">
        <v>2.6511699999999999E-2</v>
      </c>
      <c r="D101">
        <v>4.8330499999999998E-2</v>
      </c>
      <c r="E101">
        <v>4.2217999999999999E-2</v>
      </c>
    </row>
    <row r="102" spans="1:5">
      <c r="A102">
        <v>2.04</v>
      </c>
      <c r="B102">
        <v>2.2200000000000001E-2</v>
      </c>
      <c r="C102">
        <v>2.6425500000000001E-2</v>
      </c>
      <c r="D102">
        <v>4.8859E-2</v>
      </c>
      <c r="E102">
        <v>4.32004E-2</v>
      </c>
    </row>
    <row r="103" spans="1:5">
      <c r="A103">
        <v>2.06</v>
      </c>
      <c r="B103">
        <v>-5.3E-3</v>
      </c>
      <c r="C103">
        <v>2.5791000000000001E-2</v>
      </c>
      <c r="D103">
        <v>4.9374800000000003E-2</v>
      </c>
      <c r="E103">
        <v>4.4193099999999999E-2</v>
      </c>
    </row>
    <row r="104" spans="1:5">
      <c r="A104">
        <v>2.08</v>
      </c>
      <c r="B104">
        <v>-4.2599999999999999E-2</v>
      </c>
      <c r="C104">
        <v>2.4423199999999999E-2</v>
      </c>
      <c r="D104">
        <v>4.9863299999999999E-2</v>
      </c>
      <c r="E104">
        <v>4.5195199999999998E-2</v>
      </c>
    </row>
    <row r="105" spans="1:5">
      <c r="A105">
        <v>2.1</v>
      </c>
      <c r="B105">
        <v>-5.7799999999999997E-2</v>
      </c>
      <c r="C105">
        <v>2.2778699999999999E-2</v>
      </c>
      <c r="D105">
        <v>5.03189E-2</v>
      </c>
      <c r="E105">
        <v>4.6206200000000003E-2</v>
      </c>
    </row>
    <row r="106" spans="1:5">
      <c r="A106">
        <v>2.12</v>
      </c>
      <c r="B106">
        <v>-3.7900000000000003E-2</v>
      </c>
      <c r="C106">
        <v>2.15651E-2</v>
      </c>
      <c r="D106">
        <v>5.0750200000000002E-2</v>
      </c>
      <c r="E106">
        <v>4.7225499999999997E-2</v>
      </c>
    </row>
    <row r="107" spans="1:5">
      <c r="A107">
        <v>2.14</v>
      </c>
      <c r="B107">
        <v>4.5999999999999999E-3</v>
      </c>
      <c r="C107">
        <v>2.12258E-2</v>
      </c>
      <c r="D107">
        <v>5.1174699999999997E-2</v>
      </c>
      <c r="E107">
        <v>4.8253200000000003E-2</v>
      </c>
    </row>
    <row r="108" spans="1:5">
      <c r="A108">
        <v>2.16</v>
      </c>
      <c r="B108">
        <v>3.9600000000000003E-2</v>
      </c>
      <c r="C108">
        <v>2.1593299999999999E-2</v>
      </c>
      <c r="D108">
        <v>5.16065E-2</v>
      </c>
      <c r="E108">
        <v>4.9289699999999999E-2</v>
      </c>
    </row>
    <row r="109" spans="1:5">
      <c r="A109">
        <v>2.1800000000000002</v>
      </c>
      <c r="B109">
        <v>6.9599999999999995E-2</v>
      </c>
      <c r="C109">
        <v>2.2553500000000001E-2</v>
      </c>
      <c r="D109">
        <v>5.2057600000000002E-2</v>
      </c>
      <c r="E109">
        <v>5.0335400000000002E-2</v>
      </c>
    </row>
    <row r="110" spans="1:5">
      <c r="A110">
        <v>2.2000000000000002</v>
      </c>
      <c r="B110">
        <v>8.4500000000000006E-2</v>
      </c>
      <c r="C110">
        <v>2.3792399999999998E-2</v>
      </c>
      <c r="D110">
        <v>5.2533499999999997E-2</v>
      </c>
      <c r="E110">
        <v>5.13908E-2</v>
      </c>
    </row>
    <row r="111" spans="1:5">
      <c r="A111">
        <v>2.2200000000000002</v>
      </c>
      <c r="B111">
        <v>7.1999999999999995E-2</v>
      </c>
      <c r="C111">
        <v>2.4756500000000001E-2</v>
      </c>
      <c r="D111">
        <v>5.3028600000000002E-2</v>
      </c>
      <c r="E111">
        <v>5.2456299999999997E-2</v>
      </c>
    </row>
    <row r="112" spans="1:5">
      <c r="A112">
        <v>2.2400000000000002</v>
      </c>
      <c r="B112">
        <v>4.4499999999999998E-2</v>
      </c>
      <c r="C112">
        <v>2.5151400000000001E-2</v>
      </c>
      <c r="D112">
        <v>5.3531599999999999E-2</v>
      </c>
      <c r="E112">
        <v>5.3532000000000003E-2</v>
      </c>
    </row>
    <row r="113" spans="1:5">
      <c r="A113">
        <v>2.2599999999999998</v>
      </c>
      <c r="B113">
        <v>2.1999999999999999E-2</v>
      </c>
      <c r="C113">
        <v>2.50884E-2</v>
      </c>
      <c r="D113">
        <v>5.4033400000000002E-2</v>
      </c>
      <c r="E113">
        <v>5.4617600000000002E-2</v>
      </c>
    </row>
    <row r="114" spans="1:5">
      <c r="A114">
        <v>2.2799999999999998</v>
      </c>
      <c r="B114">
        <v>-5.4999999999999997E-3</v>
      </c>
      <c r="C114">
        <v>2.4476600000000001E-2</v>
      </c>
      <c r="D114">
        <v>5.4522899999999999E-2</v>
      </c>
      <c r="E114">
        <v>5.5712999999999999E-2</v>
      </c>
    </row>
    <row r="115" spans="1:5">
      <c r="A115">
        <v>2.2999999999999998</v>
      </c>
      <c r="B115">
        <v>-4.2999999999999997E-2</v>
      </c>
      <c r="C115">
        <v>2.3127100000000001E-2</v>
      </c>
      <c r="D115">
        <v>5.49855E-2</v>
      </c>
      <c r="E115">
        <v>5.6817300000000001E-2</v>
      </c>
    </row>
    <row r="116" spans="1:5">
      <c r="A116">
        <v>2.3199999999999998</v>
      </c>
      <c r="B116">
        <v>-4.5499999999999999E-2</v>
      </c>
      <c r="C116">
        <v>2.17545E-2</v>
      </c>
      <c r="D116">
        <v>5.54206E-2</v>
      </c>
      <c r="E116">
        <v>5.7930099999999998E-2</v>
      </c>
    </row>
    <row r="117" spans="1:5">
      <c r="A117">
        <v>2.34</v>
      </c>
      <c r="B117">
        <v>-5.5599999999999997E-2</v>
      </c>
      <c r="C117">
        <v>2.02074E-2</v>
      </c>
      <c r="D117">
        <v>5.5824699999999998E-2</v>
      </c>
      <c r="E117">
        <v>5.9050600000000002E-2</v>
      </c>
    </row>
    <row r="118" spans="1:5">
      <c r="A118">
        <v>2.36</v>
      </c>
      <c r="B118">
        <v>-7.0599999999999996E-2</v>
      </c>
      <c r="C118">
        <v>1.8391299999999999E-2</v>
      </c>
      <c r="D118">
        <v>5.6192499999999999E-2</v>
      </c>
      <c r="E118">
        <v>6.0178200000000001E-2</v>
      </c>
    </row>
    <row r="119" spans="1:5">
      <c r="A119">
        <v>2.38</v>
      </c>
      <c r="B119">
        <v>-6.0600000000000001E-2</v>
      </c>
      <c r="C119">
        <v>1.68115E-2</v>
      </c>
      <c r="D119">
        <v>5.6528799999999997E-2</v>
      </c>
      <c r="E119">
        <v>6.1312100000000001E-2</v>
      </c>
    </row>
    <row r="120" spans="1:5">
      <c r="A120">
        <v>2.4</v>
      </c>
      <c r="B120">
        <v>-3.8100000000000002E-2</v>
      </c>
      <c r="C120">
        <v>1.57132E-2</v>
      </c>
      <c r="D120">
        <v>5.6842999999999998E-2</v>
      </c>
      <c r="E120">
        <v>6.2452100000000003E-2</v>
      </c>
    </row>
    <row r="121" spans="1:5">
      <c r="A121">
        <v>2.42</v>
      </c>
      <c r="B121">
        <v>-8.0999999999999996E-3</v>
      </c>
      <c r="C121">
        <v>1.5237000000000001E-2</v>
      </c>
      <c r="D121">
        <v>5.7147799999999999E-2</v>
      </c>
      <c r="E121">
        <v>6.3598100000000005E-2</v>
      </c>
    </row>
    <row r="122" spans="1:5">
      <c r="A122">
        <v>2.44</v>
      </c>
      <c r="B122">
        <v>9.4000000000000004E-3</v>
      </c>
      <c r="C122">
        <v>1.51202E-2</v>
      </c>
      <c r="D122">
        <v>5.74502E-2</v>
      </c>
      <c r="E122">
        <v>6.4750100000000005E-2</v>
      </c>
    </row>
    <row r="123" spans="1:5">
      <c r="A123">
        <v>2.46</v>
      </c>
      <c r="B123">
        <v>4.6800000000000001E-2</v>
      </c>
      <c r="C123">
        <v>1.5753799999999998E-2</v>
      </c>
      <c r="D123">
        <v>5.7765200000000003E-2</v>
      </c>
      <c r="E123">
        <v>6.5908599999999998E-2</v>
      </c>
    </row>
    <row r="124" spans="1:5">
      <c r="A124">
        <v>2.48</v>
      </c>
      <c r="B124">
        <v>3.6799999999999999E-2</v>
      </c>
      <c r="C124">
        <v>1.61748E-2</v>
      </c>
      <c r="D124">
        <v>5.80887E-2</v>
      </c>
      <c r="E124">
        <v>6.7073599999999997E-2</v>
      </c>
    </row>
    <row r="125" spans="1:5">
      <c r="A125">
        <v>2.5</v>
      </c>
      <c r="B125">
        <v>4.6800000000000001E-2</v>
      </c>
      <c r="C125">
        <v>1.6787300000000002E-2</v>
      </c>
      <c r="D125">
        <v>5.8424499999999997E-2</v>
      </c>
      <c r="E125">
        <v>6.8245399999999998E-2</v>
      </c>
    </row>
    <row r="126" spans="1:5">
      <c r="A126">
        <v>2.52</v>
      </c>
      <c r="B126">
        <v>6.1800000000000001E-2</v>
      </c>
      <c r="C126">
        <v>1.7687499999999998E-2</v>
      </c>
      <c r="D126">
        <v>5.8778200000000003E-2</v>
      </c>
      <c r="E126">
        <v>6.94245E-2</v>
      </c>
    </row>
    <row r="127" spans="1:5">
      <c r="A127">
        <v>2.54</v>
      </c>
      <c r="B127">
        <v>7.4300000000000005E-2</v>
      </c>
      <c r="C127">
        <v>1.8819800000000001E-2</v>
      </c>
      <c r="D127">
        <v>5.9154600000000002E-2</v>
      </c>
      <c r="E127">
        <v>7.0611400000000005E-2</v>
      </c>
    </row>
    <row r="128" spans="1:5">
      <c r="A128">
        <v>2.56</v>
      </c>
      <c r="B128">
        <v>8.6800000000000002E-2</v>
      </c>
      <c r="C128">
        <v>2.01794E-2</v>
      </c>
      <c r="D128">
        <v>5.9558199999999999E-2</v>
      </c>
      <c r="E128">
        <v>7.1806599999999998E-2</v>
      </c>
    </row>
    <row r="129" spans="1:5">
      <c r="A129">
        <v>2.58</v>
      </c>
      <c r="B129">
        <v>8.6800000000000002E-2</v>
      </c>
      <c r="C129">
        <v>2.1511800000000001E-2</v>
      </c>
      <c r="D129">
        <v>5.99885E-2</v>
      </c>
      <c r="E129">
        <v>7.3010699999999998E-2</v>
      </c>
    </row>
    <row r="130" spans="1:5">
      <c r="A130">
        <v>2.6</v>
      </c>
      <c r="B130">
        <v>8.9300000000000004E-2</v>
      </c>
      <c r="C130">
        <v>2.2867599999999998E-2</v>
      </c>
      <c r="D130">
        <v>6.0445800000000001E-2</v>
      </c>
      <c r="E130">
        <v>7.4224200000000004E-2</v>
      </c>
    </row>
    <row r="131" spans="1:5">
      <c r="A131">
        <v>2.62</v>
      </c>
      <c r="B131">
        <v>7.1800000000000003E-2</v>
      </c>
      <c r="C131">
        <v>2.3846200000000001E-2</v>
      </c>
      <c r="D131">
        <v>6.0922700000000003E-2</v>
      </c>
      <c r="E131">
        <v>7.5447399999999998E-2</v>
      </c>
    </row>
    <row r="132" spans="1:5">
      <c r="A132">
        <v>2.64</v>
      </c>
      <c r="B132">
        <v>4.1799999999999997E-2</v>
      </c>
      <c r="C132">
        <v>2.4205299999999999E-2</v>
      </c>
      <c r="D132">
        <v>6.1406799999999997E-2</v>
      </c>
      <c r="E132">
        <v>7.6680399999999996E-2</v>
      </c>
    </row>
    <row r="133" spans="1:5">
      <c r="A133">
        <v>2.66</v>
      </c>
      <c r="B133">
        <v>-3.2000000000000002E-3</v>
      </c>
      <c r="C133">
        <v>2.36572E-2</v>
      </c>
      <c r="D133">
        <v>6.1879999999999998E-2</v>
      </c>
      <c r="E133">
        <v>7.7922699999999998E-2</v>
      </c>
    </row>
    <row r="134" spans="1:5">
      <c r="A134">
        <v>2.68</v>
      </c>
      <c r="B134">
        <v>-2.5700000000000001E-2</v>
      </c>
      <c r="C134">
        <v>2.2669999999999999E-2</v>
      </c>
      <c r="D134">
        <v>6.2333399999999997E-2</v>
      </c>
      <c r="E134">
        <v>7.9173900000000005E-2</v>
      </c>
    </row>
    <row r="135" spans="1:5">
      <c r="A135">
        <v>2.7</v>
      </c>
      <c r="B135">
        <v>-1.32E-2</v>
      </c>
      <c r="C135">
        <v>2.1952599999999999E-2</v>
      </c>
      <c r="D135">
        <v>6.2772400000000006E-2</v>
      </c>
      <c r="E135">
        <v>8.0433699999999997E-2</v>
      </c>
    </row>
    <row r="136" spans="1:5">
      <c r="A136">
        <v>2.72</v>
      </c>
      <c r="B136">
        <v>2.18E-2</v>
      </c>
      <c r="C136">
        <v>2.19496E-2</v>
      </c>
      <c r="D136">
        <v>6.3211400000000001E-2</v>
      </c>
      <c r="E136">
        <v>8.1702399999999994E-2</v>
      </c>
    </row>
    <row r="137" spans="1:5">
      <c r="A137">
        <v>2.74</v>
      </c>
      <c r="B137">
        <v>4.1799999999999997E-2</v>
      </c>
      <c r="C137">
        <v>2.2346600000000001E-2</v>
      </c>
      <c r="D137">
        <v>6.3658400000000004E-2</v>
      </c>
      <c r="E137">
        <v>8.2979999999999998E-2</v>
      </c>
    </row>
    <row r="138" spans="1:5">
      <c r="A138">
        <v>2.76</v>
      </c>
      <c r="B138">
        <v>8.1799999999999998E-2</v>
      </c>
      <c r="C138">
        <v>2.35357E-2</v>
      </c>
      <c r="D138">
        <v>6.4129099999999994E-2</v>
      </c>
      <c r="E138">
        <v>8.4267300000000003E-2</v>
      </c>
    </row>
    <row r="139" spans="1:5">
      <c r="A139">
        <v>2.78</v>
      </c>
      <c r="B139">
        <v>7.1800000000000003E-2</v>
      </c>
      <c r="C139">
        <v>2.4500999999999998E-2</v>
      </c>
      <c r="D139">
        <v>6.4619099999999999E-2</v>
      </c>
      <c r="E139">
        <v>8.5564600000000005E-2</v>
      </c>
    </row>
    <row r="140" spans="1:5">
      <c r="A140">
        <v>2.8</v>
      </c>
      <c r="B140">
        <v>9.2999999999999992E-3</v>
      </c>
      <c r="C140">
        <v>2.41969E-2</v>
      </c>
      <c r="D140">
        <v>6.5102999999999994E-2</v>
      </c>
      <c r="E140">
        <v>8.6871500000000004E-2</v>
      </c>
    </row>
    <row r="141" spans="1:5">
      <c r="A141">
        <v>2.82</v>
      </c>
      <c r="B141">
        <v>-6.5699999999999995E-2</v>
      </c>
      <c r="C141">
        <v>2.2398999999999999E-2</v>
      </c>
      <c r="D141">
        <v>6.5550999999999998E-2</v>
      </c>
      <c r="E141">
        <v>8.8186899999999999E-2</v>
      </c>
    </row>
    <row r="142" spans="1:5">
      <c r="A142">
        <v>2.84</v>
      </c>
      <c r="B142">
        <v>-9.0700000000000003E-2</v>
      </c>
      <c r="C142">
        <v>2.0136999999999999E-2</v>
      </c>
      <c r="D142">
        <v>6.5953700000000004E-2</v>
      </c>
      <c r="E142">
        <v>8.9510099999999995E-2</v>
      </c>
    </row>
    <row r="143" spans="1:5">
      <c r="A143">
        <v>2.86</v>
      </c>
      <c r="B143">
        <v>-0.113</v>
      </c>
      <c r="C143">
        <v>1.7474300000000002E-2</v>
      </c>
      <c r="D143">
        <v>6.6303200000000007E-2</v>
      </c>
      <c r="E143">
        <v>9.0839600000000006E-2</v>
      </c>
    </row>
    <row r="144" spans="1:5">
      <c r="A144">
        <v>2.88</v>
      </c>
      <c r="B144">
        <v>-0.113</v>
      </c>
      <c r="C144">
        <v>1.4864799999999999E-2</v>
      </c>
      <c r="D144">
        <v>6.6600500000000007E-2</v>
      </c>
      <c r="E144">
        <v>9.2174599999999995E-2</v>
      </c>
    </row>
    <row r="145" spans="1:5">
      <c r="A145">
        <v>2.9</v>
      </c>
      <c r="B145">
        <v>-0.10299999999999999</v>
      </c>
      <c r="C145">
        <v>1.25075E-2</v>
      </c>
      <c r="D145">
        <v>6.6850699999999999E-2</v>
      </c>
      <c r="E145">
        <v>9.3514100000000003E-2</v>
      </c>
    </row>
    <row r="146" spans="1:5">
      <c r="A146">
        <v>2.92</v>
      </c>
      <c r="B146">
        <v>-8.5699999999999998E-2</v>
      </c>
      <c r="C146">
        <v>1.05433E-2</v>
      </c>
      <c r="D146">
        <v>6.7061499999999996E-2</v>
      </c>
      <c r="E146">
        <v>9.4857399999999994E-2</v>
      </c>
    </row>
    <row r="147" spans="1:5">
      <c r="A147">
        <v>2.94</v>
      </c>
      <c r="B147">
        <v>-5.57E-2</v>
      </c>
      <c r="C147">
        <v>9.2184699999999994E-3</v>
      </c>
      <c r="D147">
        <v>6.7245899999999997E-2</v>
      </c>
      <c r="E147">
        <v>9.6204200000000004E-2</v>
      </c>
    </row>
    <row r="148" spans="1:5">
      <c r="A148">
        <v>2.96</v>
      </c>
      <c r="B148">
        <v>-3.5700000000000003E-2</v>
      </c>
      <c r="C148">
        <v>8.3201000000000004E-3</v>
      </c>
      <c r="D148">
        <v>6.7412299999999994E-2</v>
      </c>
      <c r="E148">
        <v>9.7554100000000005E-2</v>
      </c>
    </row>
    <row r="149" spans="1:5">
      <c r="A149">
        <v>2.98</v>
      </c>
      <c r="B149">
        <v>-2.3199999999999998E-2</v>
      </c>
      <c r="C149">
        <v>7.6896999999999998E-3</v>
      </c>
      <c r="D149">
        <v>6.7566100000000004E-2</v>
      </c>
      <c r="E149">
        <v>9.8906999999999995E-2</v>
      </c>
    </row>
    <row r="150" spans="1:5">
      <c r="A150">
        <v>3</v>
      </c>
      <c r="B150">
        <v>-2.5600000000000001E-2</v>
      </c>
      <c r="C150">
        <v>7.0239100000000004E-3</v>
      </c>
      <c r="D150">
        <v>6.7706600000000006E-2</v>
      </c>
      <c r="E150">
        <v>0.100263</v>
      </c>
    </row>
    <row r="151" spans="1:5">
      <c r="A151">
        <v>3.02</v>
      </c>
      <c r="B151">
        <v>1.9E-3</v>
      </c>
      <c r="C151">
        <v>6.9214300000000001E-3</v>
      </c>
      <c r="D151">
        <v>6.7845000000000003E-2</v>
      </c>
      <c r="E151">
        <v>0.101621</v>
      </c>
    </row>
    <row r="152" spans="1:5">
      <c r="A152">
        <v>3.04</v>
      </c>
      <c r="B152">
        <v>1.6899999999999998E-2</v>
      </c>
      <c r="C152">
        <v>7.1209999999999997E-3</v>
      </c>
      <c r="D152">
        <v>6.7987400000000003E-2</v>
      </c>
      <c r="E152">
        <v>0.102982</v>
      </c>
    </row>
    <row r="153" spans="1:5">
      <c r="A153">
        <v>3.06</v>
      </c>
      <c r="B153">
        <v>3.1899999999999998E-2</v>
      </c>
      <c r="C153">
        <v>7.6165800000000004E-3</v>
      </c>
      <c r="D153">
        <v>6.81398E-2</v>
      </c>
      <c r="E153">
        <v>0.10434599999999999</v>
      </c>
    </row>
    <row r="154" spans="1:5">
      <c r="A154">
        <v>3.08</v>
      </c>
      <c r="B154">
        <v>2.4400000000000002E-2</v>
      </c>
      <c r="C154">
        <v>7.9522399999999993E-3</v>
      </c>
      <c r="D154">
        <v>6.8298800000000007E-2</v>
      </c>
      <c r="E154">
        <v>0.105714</v>
      </c>
    </row>
    <row r="155" spans="1:5">
      <c r="A155">
        <v>3.1</v>
      </c>
      <c r="B155">
        <v>2.1899999999999999E-2</v>
      </c>
      <c r="C155">
        <v>8.2311899999999993E-3</v>
      </c>
      <c r="D155">
        <v>6.8463399999999994E-2</v>
      </c>
      <c r="E155">
        <v>0.107085</v>
      </c>
    </row>
    <row r="156" spans="1:5">
      <c r="A156">
        <v>3.12</v>
      </c>
      <c r="B156">
        <v>1.1900000000000001E-2</v>
      </c>
      <c r="C156">
        <v>8.3045700000000007E-3</v>
      </c>
      <c r="D156">
        <v>6.8629499999999996E-2</v>
      </c>
      <c r="E156">
        <v>0.108459</v>
      </c>
    </row>
    <row r="157" spans="1:5">
      <c r="A157">
        <v>3.14</v>
      </c>
      <c r="B157">
        <v>-1.0500000000000001E-2</v>
      </c>
      <c r="C157">
        <v>7.9284799999999999E-3</v>
      </c>
      <c r="D157">
        <v>6.8788100000000005E-2</v>
      </c>
      <c r="E157">
        <v>0.109836</v>
      </c>
    </row>
    <row r="158" spans="1:5">
      <c r="A158">
        <v>3.16</v>
      </c>
      <c r="B158">
        <v>-1.55E-2</v>
      </c>
      <c r="C158">
        <v>7.4599200000000001E-3</v>
      </c>
      <c r="D158">
        <v>6.8937300000000007E-2</v>
      </c>
      <c r="E158">
        <v>0.111217</v>
      </c>
    </row>
    <row r="159" spans="1:5">
      <c r="A159">
        <v>3.18</v>
      </c>
      <c r="B159">
        <v>-4.0500000000000001E-2</v>
      </c>
      <c r="C159">
        <v>6.5007199999999998E-3</v>
      </c>
      <c r="D159">
        <v>6.9067299999999998E-2</v>
      </c>
      <c r="E159">
        <v>0.112599</v>
      </c>
    </row>
    <row r="160" spans="1:5">
      <c r="A160">
        <v>3.2</v>
      </c>
      <c r="B160">
        <v>-8.7999999999999995E-2</v>
      </c>
      <c r="C160">
        <v>4.6107099999999996E-3</v>
      </c>
      <c r="D160">
        <v>6.9159499999999999E-2</v>
      </c>
      <c r="E160">
        <v>0.113983</v>
      </c>
    </row>
    <row r="161" spans="1:5">
      <c r="A161">
        <v>3.22</v>
      </c>
      <c r="B161">
        <v>-7.8E-2</v>
      </c>
      <c r="C161">
        <v>2.9584899999999998E-3</v>
      </c>
      <c r="D161">
        <v>6.9218699999999994E-2</v>
      </c>
      <c r="E161">
        <v>0.115368</v>
      </c>
    </row>
    <row r="162" spans="1:5">
      <c r="A162">
        <v>3.24</v>
      </c>
      <c r="B162">
        <v>-5.79E-2</v>
      </c>
      <c r="C162">
        <v>1.74132E-3</v>
      </c>
      <c r="D162">
        <v>6.9253499999999996E-2</v>
      </c>
      <c r="E162">
        <v>0.116754</v>
      </c>
    </row>
    <row r="163" spans="1:5">
      <c r="A163">
        <v>3.26</v>
      </c>
      <c r="B163">
        <v>-5.4000000000000003E-3</v>
      </c>
      <c r="C163">
        <v>1.5984899999999999E-3</v>
      </c>
      <c r="D163">
        <v>6.92855E-2</v>
      </c>
      <c r="E163">
        <v>0.11814</v>
      </c>
    </row>
    <row r="164" spans="1:5">
      <c r="A164">
        <v>3.28</v>
      </c>
      <c r="B164">
        <v>3.4599999999999999E-2</v>
      </c>
      <c r="C164">
        <v>2.25852E-3</v>
      </c>
      <c r="D164">
        <v>6.9330699999999995E-2</v>
      </c>
      <c r="E164">
        <v>0.11952699999999999</v>
      </c>
    </row>
    <row r="165" spans="1:5">
      <c r="A165">
        <v>3.3</v>
      </c>
      <c r="B165">
        <v>8.9599999999999999E-2</v>
      </c>
      <c r="C165">
        <v>4.0053500000000004E-3</v>
      </c>
      <c r="D165">
        <v>6.9410799999999995E-2</v>
      </c>
      <c r="E165">
        <v>0.120916</v>
      </c>
    </row>
    <row r="166" spans="1:5">
      <c r="A166">
        <v>3.32</v>
      </c>
      <c r="B166">
        <v>0.14000000000000001</v>
      </c>
      <c r="C166">
        <v>6.7252400000000004E-3</v>
      </c>
      <c r="D166">
        <v>6.9545300000000004E-2</v>
      </c>
      <c r="E166">
        <v>0.122308</v>
      </c>
    </row>
    <row r="167" spans="1:5">
      <c r="A167">
        <v>3.34</v>
      </c>
      <c r="B167">
        <v>0.17199999999999999</v>
      </c>
      <c r="C167">
        <v>1.00307E-2</v>
      </c>
      <c r="D167">
        <v>6.97459E-2</v>
      </c>
      <c r="E167">
        <v>0.123705</v>
      </c>
    </row>
    <row r="168" spans="1:5">
      <c r="A168">
        <v>3.36</v>
      </c>
      <c r="B168">
        <v>0.16</v>
      </c>
      <c r="C168">
        <v>1.3030099999999999E-2</v>
      </c>
      <c r="D168">
        <v>7.0006499999999999E-2</v>
      </c>
      <c r="E168">
        <v>0.125108</v>
      </c>
    </row>
    <row r="169" spans="1:5">
      <c r="A169">
        <v>3.38</v>
      </c>
      <c r="B169">
        <v>0.14699999999999999</v>
      </c>
      <c r="C169">
        <v>1.5709500000000001E-2</v>
      </c>
      <c r="D169">
        <v>7.03207E-2</v>
      </c>
      <c r="E169">
        <v>0.12651699999999999</v>
      </c>
    </row>
    <row r="170" spans="1:5">
      <c r="A170">
        <v>3.4</v>
      </c>
      <c r="B170">
        <v>9.98E-2</v>
      </c>
      <c r="C170">
        <v>1.7391299999999998E-2</v>
      </c>
      <c r="D170">
        <v>7.0668499999999995E-2</v>
      </c>
      <c r="E170">
        <v>0.12793399999999999</v>
      </c>
    </row>
    <row r="171" spans="1:5">
      <c r="A171">
        <v>3.42</v>
      </c>
      <c r="B171">
        <v>5.4800000000000001E-2</v>
      </c>
      <c r="C171">
        <v>1.8139499999999999E-2</v>
      </c>
      <c r="D171">
        <v>7.1031300000000006E-2</v>
      </c>
      <c r="E171">
        <v>0.129358</v>
      </c>
    </row>
    <row r="172" spans="1:5">
      <c r="A172">
        <v>3.44</v>
      </c>
      <c r="B172">
        <v>9.7999999999999997E-3</v>
      </c>
      <c r="C172">
        <v>1.7972700000000001E-2</v>
      </c>
      <c r="D172">
        <v>7.1390800000000004E-2</v>
      </c>
      <c r="E172">
        <v>0.13078999999999999</v>
      </c>
    </row>
    <row r="173" spans="1:5">
      <c r="A173">
        <v>3.46</v>
      </c>
      <c r="B173">
        <v>-1.01E-2</v>
      </c>
      <c r="C173">
        <v>1.7411300000000001E-2</v>
      </c>
      <c r="D173">
        <v>7.1738999999999997E-2</v>
      </c>
      <c r="E173">
        <v>0.13222800000000001</v>
      </c>
    </row>
    <row r="174" spans="1:5">
      <c r="A174">
        <v>3.48</v>
      </c>
      <c r="B174">
        <v>4.8999999999999998E-3</v>
      </c>
      <c r="C174">
        <v>1.7160999999999999E-2</v>
      </c>
      <c r="D174">
        <v>7.2082199999999999E-2</v>
      </c>
      <c r="E174">
        <v>0.13367299999999999</v>
      </c>
    </row>
    <row r="175" spans="1:5">
      <c r="A175">
        <v>3.5</v>
      </c>
      <c r="B175">
        <v>1.2500000000000001E-2</v>
      </c>
      <c r="C175">
        <v>1.7067800000000001E-2</v>
      </c>
      <c r="D175">
        <v>7.2423600000000005E-2</v>
      </c>
      <c r="E175">
        <v>0.135125</v>
      </c>
    </row>
    <row r="176" spans="1:5">
      <c r="A176">
        <v>3.52</v>
      </c>
      <c r="B176">
        <v>2.2499999999999999E-2</v>
      </c>
      <c r="C176">
        <v>1.7176500000000001E-2</v>
      </c>
      <c r="D176">
        <v>7.2767100000000001E-2</v>
      </c>
      <c r="E176">
        <v>0.13658400000000001</v>
      </c>
    </row>
    <row r="177" spans="1:5">
      <c r="A177">
        <v>3.54</v>
      </c>
      <c r="B177">
        <v>4.4999999999999998E-2</v>
      </c>
      <c r="C177">
        <v>1.7732899999999999E-2</v>
      </c>
      <c r="D177">
        <v>7.3121699999999998E-2</v>
      </c>
      <c r="E177">
        <v>0.13805000000000001</v>
      </c>
    </row>
    <row r="178" spans="1:5">
      <c r="A178">
        <v>3.56</v>
      </c>
      <c r="B178">
        <v>7.0099999999999996E-2</v>
      </c>
      <c r="C178">
        <v>1.87803E-2</v>
      </c>
      <c r="D178">
        <v>7.3497400000000004E-2</v>
      </c>
      <c r="E178">
        <v>0.13952400000000001</v>
      </c>
    </row>
    <row r="179" spans="1:5">
      <c r="A179">
        <v>3.58</v>
      </c>
      <c r="B179">
        <v>9.5100000000000004E-2</v>
      </c>
      <c r="C179">
        <v>2.03067E-2</v>
      </c>
      <c r="D179">
        <v>7.3903499999999997E-2</v>
      </c>
      <c r="E179">
        <v>0.14100599999999999</v>
      </c>
    </row>
    <row r="180" spans="1:5">
      <c r="A180">
        <v>3.6</v>
      </c>
      <c r="B180">
        <v>8.5099999999999995E-2</v>
      </c>
      <c r="C180">
        <v>2.16025E-2</v>
      </c>
      <c r="D180">
        <v>7.4335499999999999E-2</v>
      </c>
      <c r="E180">
        <v>0.14249700000000001</v>
      </c>
    </row>
    <row r="181" spans="1:5">
      <c r="A181">
        <v>3.62</v>
      </c>
      <c r="B181">
        <v>7.0199999999999999E-2</v>
      </c>
      <c r="C181">
        <v>2.2574500000000001E-2</v>
      </c>
      <c r="D181">
        <v>7.4787000000000006E-2</v>
      </c>
      <c r="E181">
        <v>0.14399700000000001</v>
      </c>
    </row>
    <row r="182" spans="1:5">
      <c r="A182">
        <v>3.64</v>
      </c>
      <c r="B182">
        <v>4.7699999999999999E-2</v>
      </c>
      <c r="C182">
        <v>2.3077E-2</v>
      </c>
      <c r="D182">
        <v>7.5248599999999999E-2</v>
      </c>
      <c r="E182">
        <v>0.145507</v>
      </c>
    </row>
    <row r="183" spans="1:5">
      <c r="A183">
        <v>3.66</v>
      </c>
      <c r="B183">
        <v>2.0299999999999999E-2</v>
      </c>
      <c r="C183">
        <v>2.30215E-2</v>
      </c>
      <c r="D183">
        <v>7.5708999999999999E-2</v>
      </c>
      <c r="E183">
        <v>0.14702499999999999</v>
      </c>
    </row>
    <row r="184" spans="1:5">
      <c r="A184">
        <v>3.68</v>
      </c>
      <c r="B184">
        <v>3.5299999999999998E-2</v>
      </c>
      <c r="C184">
        <v>2.3266999999999999E-2</v>
      </c>
      <c r="D184">
        <v>7.61743E-2</v>
      </c>
      <c r="E184">
        <v>0.14855299999999999</v>
      </c>
    </row>
    <row r="185" spans="1:5">
      <c r="A185">
        <v>3.7</v>
      </c>
      <c r="B185">
        <v>4.0399999999999998E-2</v>
      </c>
      <c r="C185">
        <v>2.3609700000000001E-2</v>
      </c>
      <c r="D185">
        <v>7.6646500000000006E-2</v>
      </c>
      <c r="E185">
        <v>0.150091</v>
      </c>
    </row>
    <row r="186" spans="1:5">
      <c r="A186">
        <v>3.72</v>
      </c>
      <c r="B186">
        <v>4.5400000000000003E-2</v>
      </c>
      <c r="C186">
        <v>2.4045500000000001E-2</v>
      </c>
      <c r="D186">
        <v>7.7127399999999999E-2</v>
      </c>
      <c r="E186">
        <v>0.151638</v>
      </c>
    </row>
    <row r="187" spans="1:5">
      <c r="A187">
        <v>3.74</v>
      </c>
      <c r="B187">
        <v>1.7999999999999999E-2</v>
      </c>
      <c r="C187">
        <v>2.3924600000000001E-2</v>
      </c>
      <c r="D187">
        <v>7.7605900000000005E-2</v>
      </c>
      <c r="E187">
        <v>0.153195</v>
      </c>
    </row>
    <row r="188" spans="1:5">
      <c r="A188">
        <v>3.76</v>
      </c>
      <c r="B188">
        <v>-2.4500000000000001E-2</v>
      </c>
      <c r="C188">
        <v>2.29561E-2</v>
      </c>
      <c r="D188">
        <v>7.8065099999999998E-2</v>
      </c>
      <c r="E188">
        <v>0.15476100000000001</v>
      </c>
    </row>
    <row r="189" spans="1:5">
      <c r="A189">
        <v>3.78</v>
      </c>
      <c r="B189">
        <v>-8.9399999999999993E-2</v>
      </c>
      <c r="C189">
        <v>2.0709000000000002E-2</v>
      </c>
      <c r="D189">
        <v>7.8479199999999999E-2</v>
      </c>
      <c r="E189">
        <v>0.156335</v>
      </c>
    </row>
    <row r="190" spans="1:5">
      <c r="A190">
        <v>3.8</v>
      </c>
      <c r="B190">
        <v>-0.14699999999999999</v>
      </c>
      <c r="C190">
        <v>1.73548E-2</v>
      </c>
      <c r="D190">
        <v>7.8826300000000002E-2</v>
      </c>
      <c r="E190">
        <v>0.157915</v>
      </c>
    </row>
    <row r="191" spans="1:5">
      <c r="A191">
        <v>3.82</v>
      </c>
      <c r="B191">
        <v>-0.189</v>
      </c>
      <c r="C191">
        <v>1.32277E-2</v>
      </c>
      <c r="D191">
        <v>7.9090900000000006E-2</v>
      </c>
      <c r="E191">
        <v>0.159499</v>
      </c>
    </row>
    <row r="192" spans="1:5">
      <c r="A192">
        <v>3.84</v>
      </c>
      <c r="B192">
        <v>-0.17199999999999999</v>
      </c>
      <c r="C192">
        <v>9.5231499999999993E-3</v>
      </c>
      <c r="D192">
        <v>7.9281299999999999E-2</v>
      </c>
      <c r="E192">
        <v>0.16108700000000001</v>
      </c>
    </row>
    <row r="193" spans="1:5">
      <c r="A193">
        <v>3.86</v>
      </c>
      <c r="B193">
        <v>-0.157</v>
      </c>
      <c r="C193">
        <v>6.1926799999999999E-3</v>
      </c>
      <c r="D193">
        <v>7.9405199999999995E-2</v>
      </c>
      <c r="E193">
        <v>0.16267599999999999</v>
      </c>
    </row>
    <row r="194" spans="1:5">
      <c r="A194">
        <v>3.88</v>
      </c>
      <c r="B194">
        <v>-0.13700000000000001</v>
      </c>
      <c r="C194">
        <v>3.3288300000000001E-3</v>
      </c>
      <c r="D194">
        <v>7.9471799999999995E-2</v>
      </c>
      <c r="E194">
        <v>0.164266</v>
      </c>
    </row>
    <row r="195" spans="1:5">
      <c r="A195">
        <v>3.9</v>
      </c>
      <c r="B195">
        <v>-0.14399999999999999</v>
      </c>
      <c r="C195">
        <v>3.8225200000000003E-4</v>
      </c>
      <c r="D195">
        <v>7.9479400000000006E-2</v>
      </c>
      <c r="E195">
        <v>0.165856</v>
      </c>
    </row>
    <row r="196" spans="1:5">
      <c r="A196">
        <v>3.92</v>
      </c>
      <c r="B196">
        <v>-0.154</v>
      </c>
      <c r="C196">
        <v>-2.7054000000000002E-3</v>
      </c>
      <c r="D196">
        <v>7.9425300000000004E-2</v>
      </c>
      <c r="E196">
        <v>0.16744400000000001</v>
      </c>
    </row>
    <row r="197" spans="1:5">
      <c r="A197">
        <v>3.94</v>
      </c>
      <c r="B197">
        <v>-0.159</v>
      </c>
      <c r="C197">
        <v>-5.8312900000000003E-3</v>
      </c>
      <c r="D197">
        <v>7.9308699999999996E-2</v>
      </c>
      <c r="E197">
        <v>0.16902900000000001</v>
      </c>
    </row>
    <row r="198" spans="1:5">
      <c r="A198">
        <v>3.96</v>
      </c>
      <c r="B198">
        <v>-0.13400000000000001</v>
      </c>
      <c r="C198">
        <v>-8.3946699999999999E-3</v>
      </c>
      <c r="D198">
        <v>7.9140799999999997E-2</v>
      </c>
      <c r="E198">
        <v>0.17061000000000001</v>
      </c>
    </row>
    <row r="199" spans="1:5">
      <c r="A199">
        <v>3.98</v>
      </c>
      <c r="B199">
        <v>-7.1400000000000005E-2</v>
      </c>
      <c r="C199">
        <v>-9.65478E-3</v>
      </c>
      <c r="D199">
        <v>7.8947699999999996E-2</v>
      </c>
      <c r="E199">
        <v>0.17218700000000001</v>
      </c>
    </row>
    <row r="200" spans="1:5">
      <c r="A200">
        <v>4</v>
      </c>
      <c r="B200">
        <v>-2.8799999999999999E-2</v>
      </c>
      <c r="C200">
        <v>-1.00377E-2</v>
      </c>
      <c r="D200">
        <v>7.8746899999999995E-2</v>
      </c>
      <c r="E200">
        <v>0.17376</v>
      </c>
    </row>
    <row r="201" spans="1:5">
      <c r="A201">
        <v>4.0199999999999996</v>
      </c>
      <c r="B201">
        <v>-2.6200000000000001E-2</v>
      </c>
      <c r="C201">
        <v>-1.0360899999999999E-2</v>
      </c>
      <c r="D201">
        <v>7.8539700000000004E-2</v>
      </c>
      <c r="E201">
        <v>0.17532900000000001</v>
      </c>
    </row>
    <row r="202" spans="1:5">
      <c r="A202">
        <v>4.04</v>
      </c>
      <c r="B202">
        <v>-3.6200000000000003E-2</v>
      </c>
      <c r="C202">
        <v>-1.0877700000000001E-2</v>
      </c>
      <c r="D202">
        <v>7.8322199999999995E-2</v>
      </c>
      <c r="E202">
        <v>0.17689299999999999</v>
      </c>
    </row>
    <row r="203" spans="1:5">
      <c r="A203">
        <v>4.0599999999999996</v>
      </c>
      <c r="B203">
        <v>-6.3600000000000004E-2</v>
      </c>
      <c r="C203">
        <v>-1.1932099999999999E-2</v>
      </c>
      <c r="D203">
        <v>7.80835E-2</v>
      </c>
      <c r="E203">
        <v>0.178452</v>
      </c>
    </row>
    <row r="204" spans="1:5">
      <c r="A204">
        <v>4.08</v>
      </c>
      <c r="B204">
        <v>-0.104</v>
      </c>
      <c r="C204">
        <v>-1.3773499999999999E-2</v>
      </c>
      <c r="D204">
        <v>7.7808100000000005E-2</v>
      </c>
      <c r="E204">
        <v>0.180006</v>
      </c>
    </row>
    <row r="205" spans="1:5">
      <c r="A205">
        <v>4.0999999999999996</v>
      </c>
      <c r="B205">
        <v>-0.113</v>
      </c>
      <c r="C205">
        <v>-1.5758000000000001E-2</v>
      </c>
      <c r="D205">
        <v>7.7492900000000003E-2</v>
      </c>
      <c r="E205">
        <v>0.18155299999999999</v>
      </c>
    </row>
    <row r="206" spans="1:5">
      <c r="A206">
        <v>4.12</v>
      </c>
      <c r="B206">
        <v>-7.3400000000000007E-2</v>
      </c>
      <c r="C206">
        <v>-1.69109E-2</v>
      </c>
      <c r="D206">
        <v>7.7154700000000007E-2</v>
      </c>
      <c r="E206">
        <v>0.183092</v>
      </c>
    </row>
    <row r="207" spans="1:5">
      <c r="A207">
        <v>4.1399999999999997</v>
      </c>
      <c r="B207">
        <v>-0.106</v>
      </c>
      <c r="C207">
        <v>-1.86927E-2</v>
      </c>
      <c r="D207">
        <v>7.6780799999999996E-2</v>
      </c>
      <c r="E207">
        <v>0.18462400000000001</v>
      </c>
    </row>
    <row r="208" spans="1:5">
      <c r="A208">
        <v>4.16</v>
      </c>
      <c r="B208">
        <v>-0.111</v>
      </c>
      <c r="C208">
        <v>-2.0538799999999999E-2</v>
      </c>
      <c r="D208">
        <v>7.6370099999999996E-2</v>
      </c>
      <c r="E208">
        <v>0.18614700000000001</v>
      </c>
    </row>
    <row r="209" spans="1:5">
      <c r="A209">
        <v>4.18</v>
      </c>
      <c r="B209">
        <v>-0.156</v>
      </c>
      <c r="C209">
        <v>-2.3248000000000001E-2</v>
      </c>
      <c r="D209">
        <v>7.5905100000000003E-2</v>
      </c>
      <c r="E209">
        <v>0.18766099999999999</v>
      </c>
    </row>
    <row r="210" spans="1:5">
      <c r="A210">
        <v>4.2</v>
      </c>
      <c r="B210">
        <v>-0.186</v>
      </c>
      <c r="C210">
        <v>-2.6503100000000002E-2</v>
      </c>
      <c r="D210">
        <v>7.5374999999999998E-2</v>
      </c>
      <c r="E210">
        <v>0.189163</v>
      </c>
    </row>
    <row r="211" spans="1:5">
      <c r="A211">
        <v>4.22</v>
      </c>
      <c r="B211">
        <v>-0.221</v>
      </c>
      <c r="C211">
        <v>-3.0393E-2</v>
      </c>
      <c r="D211">
        <v>7.4767200000000006E-2</v>
      </c>
      <c r="E211">
        <v>0.19065199999999999</v>
      </c>
    </row>
    <row r="212" spans="1:5">
      <c r="A212">
        <v>4.24</v>
      </c>
      <c r="B212">
        <v>-0.183</v>
      </c>
      <c r="C212">
        <v>-3.3445099999999998E-2</v>
      </c>
      <c r="D212">
        <v>7.4098300000000006E-2</v>
      </c>
      <c r="E212">
        <v>0.19212799999999999</v>
      </c>
    </row>
    <row r="213" spans="1:5">
      <c r="A213">
        <v>4.26</v>
      </c>
      <c r="B213">
        <v>-0.108</v>
      </c>
      <c r="C213">
        <v>-3.4936200000000001E-2</v>
      </c>
      <c r="D213">
        <v>7.3399500000000006E-2</v>
      </c>
      <c r="E213">
        <v>0.19358900000000001</v>
      </c>
    </row>
    <row r="214" spans="1:5">
      <c r="A214">
        <v>4.28</v>
      </c>
      <c r="B214">
        <v>-3.5299999999999998E-2</v>
      </c>
      <c r="C214">
        <v>-3.4943500000000002E-2</v>
      </c>
      <c r="D214">
        <v>7.2700699999999993E-2</v>
      </c>
      <c r="E214">
        <v>0.19503599999999999</v>
      </c>
    </row>
    <row r="215" spans="1:5">
      <c r="A215">
        <v>4.3</v>
      </c>
      <c r="B215">
        <v>1.9800000000000002E-2</v>
      </c>
      <c r="C215">
        <v>-3.38486E-2</v>
      </c>
      <c r="D215">
        <v>7.2023699999999996E-2</v>
      </c>
      <c r="E215">
        <v>0.196469</v>
      </c>
    </row>
    <row r="216" spans="1:5">
      <c r="A216">
        <v>4.32</v>
      </c>
      <c r="B216">
        <v>8.2400000000000001E-2</v>
      </c>
      <c r="C216">
        <v>-3.1523700000000002E-2</v>
      </c>
      <c r="D216">
        <v>7.1393200000000004E-2</v>
      </c>
      <c r="E216">
        <v>0.19789100000000001</v>
      </c>
    </row>
    <row r="217" spans="1:5">
      <c r="A217">
        <v>4.34</v>
      </c>
      <c r="B217">
        <v>0.115</v>
      </c>
      <c r="C217">
        <v>-2.8593199999999999E-2</v>
      </c>
      <c r="D217">
        <v>7.0821400000000007E-2</v>
      </c>
      <c r="E217">
        <v>0.19930200000000001</v>
      </c>
    </row>
    <row r="218" spans="1:5">
      <c r="A218">
        <v>4.3600000000000003</v>
      </c>
      <c r="B218">
        <v>0.13500000000000001</v>
      </c>
      <c r="C218">
        <v>-2.5321300000000001E-2</v>
      </c>
      <c r="D218">
        <v>7.03149E-2</v>
      </c>
      <c r="E218">
        <v>0.20070299999999999</v>
      </c>
    </row>
    <row r="219" spans="1:5">
      <c r="A219">
        <v>4.38</v>
      </c>
      <c r="B219">
        <v>0.115</v>
      </c>
      <c r="C219">
        <v>-2.2514900000000001E-2</v>
      </c>
      <c r="D219">
        <v>6.9864599999999999E-2</v>
      </c>
      <c r="E219">
        <v>0.202096</v>
      </c>
    </row>
    <row r="220" spans="1:5">
      <c r="A220">
        <v>4.4000000000000004</v>
      </c>
      <c r="B220">
        <v>6.2700000000000006E-2</v>
      </c>
      <c r="C220">
        <v>-2.0810599999999999E-2</v>
      </c>
      <c r="D220">
        <v>6.9448399999999993E-2</v>
      </c>
      <c r="E220">
        <v>0.20347999999999999</v>
      </c>
    </row>
    <row r="221" spans="1:5">
      <c r="A221">
        <v>4.42</v>
      </c>
      <c r="B221">
        <v>1.78E-2</v>
      </c>
      <c r="C221">
        <v>-2.0038400000000001E-2</v>
      </c>
      <c r="D221">
        <v>6.9047700000000004E-2</v>
      </c>
      <c r="E221">
        <v>0.20485700000000001</v>
      </c>
    </row>
    <row r="222" spans="1:5">
      <c r="A222">
        <v>4.4400000000000004</v>
      </c>
      <c r="B222">
        <v>5.4000000000000003E-3</v>
      </c>
      <c r="C222">
        <v>-1.9529600000000001E-2</v>
      </c>
      <c r="D222">
        <v>6.8657099999999999E-2</v>
      </c>
      <c r="E222">
        <v>0.20622699999999999</v>
      </c>
    </row>
    <row r="223" spans="1:5">
      <c r="A223">
        <v>4.46</v>
      </c>
      <c r="B223">
        <v>1.55E-2</v>
      </c>
      <c r="C223">
        <v>-1.8828999999999999E-2</v>
      </c>
      <c r="D223">
        <v>6.8280499999999994E-2</v>
      </c>
      <c r="E223">
        <v>0.20758799999999999</v>
      </c>
    </row>
    <row r="224" spans="1:5">
      <c r="A224">
        <v>4.4800000000000004</v>
      </c>
      <c r="B224">
        <v>1.5599999999999999E-2</v>
      </c>
      <c r="C224">
        <v>-1.81405E-2</v>
      </c>
      <c r="D224">
        <v>6.7917699999999998E-2</v>
      </c>
      <c r="E224">
        <v>0.20894299999999999</v>
      </c>
    </row>
    <row r="225" spans="1:5">
      <c r="A225">
        <v>4.5</v>
      </c>
      <c r="B225">
        <v>2.5700000000000001E-2</v>
      </c>
      <c r="C225">
        <v>-1.72637E-2</v>
      </c>
      <c r="D225">
        <v>6.7572400000000005E-2</v>
      </c>
      <c r="E225">
        <v>0.21029100000000001</v>
      </c>
    </row>
    <row r="226" spans="1:5">
      <c r="A226">
        <v>4.5199999999999996</v>
      </c>
      <c r="B226">
        <v>5.5800000000000002E-2</v>
      </c>
      <c r="C226">
        <v>-1.5802400000000001E-2</v>
      </c>
      <c r="D226">
        <v>6.7256399999999994E-2</v>
      </c>
      <c r="E226">
        <v>0.21163299999999999</v>
      </c>
    </row>
    <row r="227" spans="1:5">
      <c r="A227">
        <v>4.54</v>
      </c>
      <c r="B227">
        <v>8.5800000000000001E-2</v>
      </c>
      <c r="C227">
        <v>-1.3770299999999999E-2</v>
      </c>
      <c r="D227">
        <v>6.6980999999999999E-2</v>
      </c>
      <c r="E227">
        <v>0.21296999999999999</v>
      </c>
    </row>
    <row r="228" spans="1:5">
      <c r="A228">
        <v>4.5599999999999996</v>
      </c>
      <c r="B228">
        <v>0.14799999999999999</v>
      </c>
      <c r="C228">
        <v>-1.05349E-2</v>
      </c>
      <c r="D228">
        <v>6.6770300000000005E-2</v>
      </c>
      <c r="E228">
        <v>0.21430299999999999</v>
      </c>
    </row>
    <row r="229" spans="1:5">
      <c r="A229">
        <v>4.58</v>
      </c>
      <c r="B229">
        <v>0.219</v>
      </c>
      <c r="C229">
        <v>-5.94423E-3</v>
      </c>
      <c r="D229">
        <v>6.66514E-2</v>
      </c>
      <c r="E229">
        <v>0.21563499999999999</v>
      </c>
    </row>
    <row r="230" spans="1:5">
      <c r="A230">
        <v>4.5999999999999996</v>
      </c>
      <c r="B230">
        <v>0.246</v>
      </c>
      <c r="C230">
        <v>-9.0534999999999997E-4</v>
      </c>
      <c r="D230">
        <v>6.6633300000000006E-2</v>
      </c>
      <c r="E230">
        <v>0.21696799999999999</v>
      </c>
    </row>
    <row r="231" spans="1:5">
      <c r="A231">
        <v>4.62</v>
      </c>
      <c r="B231">
        <v>0.24399999999999999</v>
      </c>
      <c r="C231">
        <v>3.9927599999999997E-3</v>
      </c>
      <c r="D231">
        <v>6.6713099999999997E-2</v>
      </c>
      <c r="E231">
        <v>0.218303</v>
      </c>
    </row>
    <row r="232" spans="1:5">
      <c r="A232">
        <v>4.6399999999999997</v>
      </c>
      <c r="B232">
        <v>0.23100000000000001</v>
      </c>
      <c r="C232">
        <v>8.5328999999999995E-3</v>
      </c>
      <c r="D232">
        <v>6.6883799999999993E-2</v>
      </c>
      <c r="E232">
        <v>0.219642</v>
      </c>
    </row>
    <row r="233" spans="1:5">
      <c r="A233">
        <v>4.66</v>
      </c>
      <c r="B233">
        <v>0.186</v>
      </c>
      <c r="C233">
        <v>1.20822E-2</v>
      </c>
      <c r="D233">
        <v>6.7125400000000002E-2</v>
      </c>
      <c r="E233">
        <v>0.22098699999999999</v>
      </c>
    </row>
    <row r="234" spans="1:5">
      <c r="A234">
        <v>4.68</v>
      </c>
      <c r="B234">
        <v>0.129</v>
      </c>
      <c r="C234">
        <v>1.44206E-2</v>
      </c>
      <c r="D234">
        <v>6.7413799999999996E-2</v>
      </c>
      <c r="E234">
        <v>0.22233800000000001</v>
      </c>
    </row>
    <row r="235" spans="1:5">
      <c r="A235">
        <v>4.7</v>
      </c>
      <c r="B235">
        <v>8.4199999999999997E-2</v>
      </c>
      <c r="C235">
        <v>1.5816199999999999E-2</v>
      </c>
      <c r="D235">
        <v>6.7730200000000004E-2</v>
      </c>
      <c r="E235">
        <v>0.22369600000000001</v>
      </c>
    </row>
    <row r="236" spans="1:5">
      <c r="A236">
        <v>4.72</v>
      </c>
      <c r="B236">
        <v>6.7999999999999996E-3</v>
      </c>
      <c r="C236">
        <v>1.5635900000000001E-2</v>
      </c>
      <c r="D236">
        <v>6.8042900000000003E-2</v>
      </c>
      <c r="E236">
        <v>0.22506000000000001</v>
      </c>
    </row>
    <row r="237" spans="1:5">
      <c r="A237">
        <v>4.74</v>
      </c>
      <c r="B237">
        <v>-9.5600000000000004E-2</v>
      </c>
      <c r="C237">
        <v>1.34112E-2</v>
      </c>
      <c r="D237">
        <v>6.83111E-2</v>
      </c>
      <c r="E237">
        <v>0.22642899999999999</v>
      </c>
    </row>
    <row r="238" spans="1:5">
      <c r="A238">
        <v>4.76</v>
      </c>
      <c r="B238">
        <v>-0.18099999999999999</v>
      </c>
      <c r="C238">
        <v>9.5229400000000006E-3</v>
      </c>
      <c r="D238">
        <v>6.8501599999999996E-2</v>
      </c>
      <c r="E238">
        <v>0.227801</v>
      </c>
    </row>
    <row r="239" spans="1:5">
      <c r="A239">
        <v>4.78</v>
      </c>
      <c r="B239">
        <v>-0.21</v>
      </c>
      <c r="C239">
        <v>5.13249E-3</v>
      </c>
      <c r="D239">
        <v>6.8604200000000004E-2</v>
      </c>
      <c r="E239">
        <v>0.22917399999999999</v>
      </c>
    </row>
    <row r="240" spans="1:5">
      <c r="A240">
        <v>4.8</v>
      </c>
      <c r="B240">
        <v>-0.21</v>
      </c>
      <c r="C240">
        <v>8.2984599999999997E-4</v>
      </c>
      <c r="D240">
        <v>6.8620799999999996E-2</v>
      </c>
      <c r="E240">
        <v>0.230546</v>
      </c>
    </row>
    <row r="241" spans="1:5">
      <c r="A241">
        <v>4.82</v>
      </c>
      <c r="B241">
        <v>-0.16</v>
      </c>
      <c r="C241">
        <v>-2.3867599999999999E-3</v>
      </c>
      <c r="D241">
        <v>6.8573099999999998E-2</v>
      </c>
      <c r="E241">
        <v>0.23191700000000001</v>
      </c>
    </row>
    <row r="242" spans="1:5">
      <c r="A242">
        <v>4.84</v>
      </c>
      <c r="B242">
        <v>-7.2499999999999995E-2</v>
      </c>
      <c r="C242">
        <v>-3.7890200000000001E-3</v>
      </c>
      <c r="D242">
        <v>6.8497299999999997E-2</v>
      </c>
      <c r="E242">
        <v>0.23328699999999999</v>
      </c>
    </row>
    <row r="243" spans="1:5">
      <c r="A243">
        <v>4.8600000000000003</v>
      </c>
      <c r="B243">
        <v>1.5100000000000001E-2</v>
      </c>
      <c r="C243">
        <v>-3.4112399999999998E-3</v>
      </c>
      <c r="D243">
        <v>6.8429100000000007E-2</v>
      </c>
      <c r="E243">
        <v>0.234654</v>
      </c>
    </row>
    <row r="244" spans="1:5">
      <c r="A244">
        <v>4.88</v>
      </c>
      <c r="B244">
        <v>-3.4799999999999998E-2</v>
      </c>
      <c r="C244">
        <v>-4.0390199999999999E-3</v>
      </c>
      <c r="D244">
        <v>6.8348300000000001E-2</v>
      </c>
      <c r="E244">
        <v>0.23602100000000001</v>
      </c>
    </row>
    <row r="245" spans="1:5">
      <c r="A245">
        <v>4.9000000000000004</v>
      </c>
      <c r="B245">
        <v>-0.112</v>
      </c>
      <c r="C245">
        <v>-6.1982399999999998E-3</v>
      </c>
      <c r="D245">
        <v>6.8224300000000002E-2</v>
      </c>
      <c r="E245">
        <v>0.23738400000000001</v>
      </c>
    </row>
    <row r="246" spans="1:5">
      <c r="A246">
        <v>4.92</v>
      </c>
      <c r="B246">
        <v>-0.16</v>
      </c>
      <c r="C246">
        <v>-9.2742699999999994E-3</v>
      </c>
      <c r="D246">
        <v>6.8038799999999997E-2</v>
      </c>
      <c r="E246">
        <v>0.23874300000000001</v>
      </c>
    </row>
    <row r="247" spans="1:5">
      <c r="A247">
        <v>4.9400000000000004</v>
      </c>
      <c r="B247">
        <v>-0.16900000000000001</v>
      </c>
      <c r="C247">
        <v>-1.24688E-2</v>
      </c>
      <c r="D247">
        <v>6.7789500000000003E-2</v>
      </c>
      <c r="E247">
        <v>0.240096</v>
      </c>
    </row>
    <row r="248" spans="1:5">
      <c r="A248">
        <v>4.96</v>
      </c>
      <c r="B248">
        <v>-0.154</v>
      </c>
      <c r="C248">
        <v>-1.5299399999999999E-2</v>
      </c>
      <c r="D248">
        <v>6.7483500000000002E-2</v>
      </c>
      <c r="E248">
        <v>0.24144299999999999</v>
      </c>
    </row>
    <row r="249" spans="1:5">
      <c r="A249">
        <v>4.9800000000000004</v>
      </c>
      <c r="B249">
        <v>-0.13400000000000001</v>
      </c>
      <c r="C249">
        <v>-1.7673399999999999E-2</v>
      </c>
      <c r="D249">
        <v>6.7129999999999995E-2</v>
      </c>
      <c r="E249">
        <v>0.242782</v>
      </c>
    </row>
    <row r="250" spans="1:5">
      <c r="A250">
        <v>5</v>
      </c>
      <c r="B250">
        <v>-8.4099999999999994E-2</v>
      </c>
      <c r="C250">
        <v>-1.9002000000000002E-2</v>
      </c>
      <c r="D250">
        <v>6.6750000000000004E-2</v>
      </c>
      <c r="E250">
        <v>0.244113</v>
      </c>
    </row>
    <row r="251" spans="1:5">
      <c r="A251">
        <v>5.0199999999999996</v>
      </c>
      <c r="B251">
        <v>-2.3900000000000001E-2</v>
      </c>
      <c r="C251">
        <v>-1.90999E-2</v>
      </c>
      <c r="D251">
        <v>6.6367999999999996E-2</v>
      </c>
      <c r="E251">
        <v>0.24543699999999999</v>
      </c>
    </row>
    <row r="252" spans="1:5">
      <c r="A252">
        <v>5.04</v>
      </c>
      <c r="B252">
        <v>-2.1299999999999999E-2</v>
      </c>
      <c r="C252">
        <v>-1.9143899999999998E-2</v>
      </c>
      <c r="D252">
        <v>6.5985100000000005E-2</v>
      </c>
      <c r="E252">
        <v>0.246752</v>
      </c>
    </row>
    <row r="253" spans="1:5">
      <c r="A253">
        <v>5.0599999999999996</v>
      </c>
      <c r="B253">
        <v>-5.8700000000000002E-2</v>
      </c>
      <c r="C253">
        <v>-1.9935000000000001E-2</v>
      </c>
      <c r="D253">
        <v>6.5586400000000003E-2</v>
      </c>
      <c r="E253">
        <v>0.24806</v>
      </c>
    </row>
    <row r="254" spans="1:5">
      <c r="A254">
        <v>5.08</v>
      </c>
      <c r="B254">
        <v>-7.85E-2</v>
      </c>
      <c r="C254">
        <v>-2.1106300000000001E-2</v>
      </c>
      <c r="D254">
        <v>6.5164299999999994E-2</v>
      </c>
      <c r="E254">
        <v>0.249359</v>
      </c>
    </row>
    <row r="255" spans="1:5">
      <c r="A255">
        <v>5.0999999999999996</v>
      </c>
      <c r="B255">
        <v>-0.11799999999999999</v>
      </c>
      <c r="C255">
        <v>-2.3044200000000001E-2</v>
      </c>
      <c r="D255">
        <v>6.4703399999999994E-2</v>
      </c>
      <c r="E255">
        <v>0.25064900000000001</v>
      </c>
    </row>
    <row r="256" spans="1:5">
      <c r="A256">
        <v>5.12</v>
      </c>
      <c r="B256">
        <v>-0.128</v>
      </c>
      <c r="C256">
        <v>-2.51433E-2</v>
      </c>
      <c r="D256">
        <v>6.4200499999999994E-2</v>
      </c>
      <c r="E256">
        <v>0.25192799999999999</v>
      </c>
    </row>
    <row r="257" spans="1:5">
      <c r="A257">
        <v>5.14</v>
      </c>
      <c r="B257">
        <v>-0.108</v>
      </c>
      <c r="C257">
        <v>-2.6800500000000001E-2</v>
      </c>
      <c r="D257">
        <v>6.3664499999999999E-2</v>
      </c>
      <c r="E257">
        <v>0.25319599999999998</v>
      </c>
    </row>
    <row r="258" spans="1:5">
      <c r="A258">
        <v>5.16</v>
      </c>
      <c r="B258">
        <v>-5.2999999999999999E-2</v>
      </c>
      <c r="C258">
        <v>-2.7324500000000002E-2</v>
      </c>
      <c r="D258">
        <v>6.3117999999999994E-2</v>
      </c>
      <c r="E258">
        <v>0.25445200000000001</v>
      </c>
    </row>
    <row r="259" spans="1:5">
      <c r="A259">
        <v>5.18</v>
      </c>
      <c r="B259">
        <v>3.2099999999999997E-2</v>
      </c>
      <c r="C259">
        <v>-2.6136E-2</v>
      </c>
      <c r="D259">
        <v>6.2595300000000006E-2</v>
      </c>
      <c r="E259">
        <v>0.25569900000000001</v>
      </c>
    </row>
    <row r="260" spans="1:5">
      <c r="A260">
        <v>5.2</v>
      </c>
      <c r="B260">
        <v>9.4799999999999995E-2</v>
      </c>
      <c r="C260">
        <v>-2.3717200000000001E-2</v>
      </c>
      <c r="D260">
        <v>6.21209E-2</v>
      </c>
      <c r="E260">
        <v>0.25693700000000003</v>
      </c>
    </row>
    <row r="261" spans="1:5">
      <c r="A261">
        <v>5.22</v>
      </c>
      <c r="B261">
        <v>0.14000000000000001</v>
      </c>
      <c r="C261">
        <v>-2.04429E-2</v>
      </c>
      <c r="D261">
        <v>6.1712099999999999E-2</v>
      </c>
      <c r="E261">
        <v>0.25816699999999998</v>
      </c>
    </row>
    <row r="262" spans="1:5">
      <c r="A262">
        <v>5.24</v>
      </c>
      <c r="B262">
        <v>0.2</v>
      </c>
      <c r="C262">
        <v>-1.6034E-2</v>
      </c>
      <c r="D262">
        <v>6.1391399999999999E-2</v>
      </c>
      <c r="E262">
        <v>0.25939200000000001</v>
      </c>
    </row>
    <row r="263" spans="1:5">
      <c r="A263">
        <v>5.26</v>
      </c>
      <c r="B263">
        <v>0.255</v>
      </c>
      <c r="C263">
        <v>-1.06134E-2</v>
      </c>
      <c r="D263">
        <v>6.11791E-2</v>
      </c>
      <c r="E263">
        <v>0.26061299999999998</v>
      </c>
    </row>
    <row r="264" spans="1:5">
      <c r="A264">
        <v>5.28</v>
      </c>
      <c r="B264">
        <v>0.30299999999999999</v>
      </c>
      <c r="C264">
        <v>-4.3410799999999998E-3</v>
      </c>
      <c r="D264">
        <v>6.1092300000000002E-2</v>
      </c>
      <c r="E264">
        <v>0.26183400000000001</v>
      </c>
    </row>
    <row r="265" spans="1:5">
      <c r="A265">
        <v>5.3</v>
      </c>
      <c r="B265">
        <v>0.27800000000000002</v>
      </c>
      <c r="C265">
        <v>1.3057399999999999E-3</v>
      </c>
      <c r="D265">
        <v>6.1118400000000003E-2</v>
      </c>
      <c r="E265">
        <v>0.26305699999999999</v>
      </c>
    </row>
    <row r="266" spans="1:5">
      <c r="A266">
        <v>5.32</v>
      </c>
      <c r="B266">
        <v>0.21299999999999999</v>
      </c>
      <c r="C266">
        <v>5.5396200000000003E-3</v>
      </c>
      <c r="D266">
        <v>6.1229199999999998E-2</v>
      </c>
      <c r="E266">
        <v>0.26428200000000002</v>
      </c>
    </row>
    <row r="267" spans="1:5">
      <c r="A267">
        <v>5.34</v>
      </c>
      <c r="B267">
        <v>0.191</v>
      </c>
      <c r="C267">
        <v>9.2488299999999996E-3</v>
      </c>
      <c r="D267">
        <v>6.1414200000000002E-2</v>
      </c>
      <c r="E267">
        <v>0.26551200000000003</v>
      </c>
    </row>
    <row r="268" spans="1:5">
      <c r="A268">
        <v>5.36</v>
      </c>
      <c r="B268">
        <v>0.26100000000000001</v>
      </c>
      <c r="C268">
        <v>1.42839E-2</v>
      </c>
      <c r="D268">
        <v>6.1699900000000002E-2</v>
      </c>
      <c r="E268">
        <v>0.26674900000000001</v>
      </c>
    </row>
    <row r="269" spans="1:5">
      <c r="A269">
        <v>5.38</v>
      </c>
      <c r="B269">
        <v>0.38400000000000001</v>
      </c>
      <c r="C269">
        <v>2.1678200000000002E-2</v>
      </c>
      <c r="D269">
        <v>6.2133399999999998E-2</v>
      </c>
      <c r="E269">
        <v>0.26799600000000001</v>
      </c>
    </row>
    <row r="270" spans="1:5">
      <c r="A270">
        <v>5.4</v>
      </c>
      <c r="B270">
        <v>0.47899999999999998</v>
      </c>
      <c r="C270">
        <v>3.0824600000000001E-2</v>
      </c>
      <c r="D270">
        <v>6.2749899999999997E-2</v>
      </c>
      <c r="E270">
        <v>0.26925700000000002</v>
      </c>
    </row>
    <row r="271" spans="1:5">
      <c r="A271">
        <v>5.42</v>
      </c>
      <c r="B271">
        <v>0.52100000000000002</v>
      </c>
      <c r="C271">
        <v>4.06281E-2</v>
      </c>
      <c r="D271">
        <v>6.3562499999999994E-2</v>
      </c>
      <c r="E271">
        <v>0.27053700000000003</v>
      </c>
    </row>
    <row r="272" spans="1:5">
      <c r="A272">
        <v>5.44</v>
      </c>
      <c r="B272">
        <v>0.54200000000000004</v>
      </c>
      <c r="C272">
        <v>5.0655600000000002E-2</v>
      </c>
      <c r="D272">
        <v>6.4575599999999997E-2</v>
      </c>
      <c r="E272">
        <v>0.27183800000000002</v>
      </c>
    </row>
    <row r="273" spans="1:5">
      <c r="A273">
        <v>5.46</v>
      </c>
      <c r="B273">
        <v>5.7400000000000003E-3</v>
      </c>
      <c r="C273">
        <v>4.9757200000000001E-2</v>
      </c>
      <c r="D273">
        <v>6.5570699999999996E-2</v>
      </c>
      <c r="E273">
        <v>0.27316000000000001</v>
      </c>
    </row>
    <row r="274" spans="1:5">
      <c r="A274">
        <v>5.48</v>
      </c>
      <c r="B274">
        <v>0.56200000000000006</v>
      </c>
      <c r="C274">
        <v>6.0002100000000003E-2</v>
      </c>
      <c r="D274">
        <v>6.6770800000000005E-2</v>
      </c>
      <c r="E274">
        <v>0.274507</v>
      </c>
    </row>
    <row r="275" spans="1:5">
      <c r="A275">
        <v>5.5</v>
      </c>
      <c r="B275">
        <v>0.432</v>
      </c>
      <c r="C275">
        <v>6.7442100000000005E-2</v>
      </c>
      <c r="D275">
        <v>6.8119600000000002E-2</v>
      </c>
      <c r="E275">
        <v>0.27588299999999999</v>
      </c>
    </row>
    <row r="276" spans="1:5">
      <c r="A276">
        <v>5.52</v>
      </c>
      <c r="B276">
        <v>0.27</v>
      </c>
      <c r="C276">
        <v>7.1493200000000007E-2</v>
      </c>
      <c r="D276">
        <v>6.95495E-2</v>
      </c>
      <c r="E276">
        <v>0.27728799999999998</v>
      </c>
    </row>
    <row r="277" spans="1:5">
      <c r="A277">
        <v>5.54</v>
      </c>
      <c r="B277">
        <v>0.125</v>
      </c>
      <c r="C277">
        <v>7.25634E-2</v>
      </c>
      <c r="D277">
        <v>7.1000800000000003E-2</v>
      </c>
      <c r="E277">
        <v>0.278723</v>
      </c>
    </row>
    <row r="278" spans="1:5">
      <c r="A278">
        <v>5.56</v>
      </c>
      <c r="B278">
        <v>6.7500000000000004E-2</v>
      </c>
      <c r="C278">
        <v>7.2462100000000002E-2</v>
      </c>
      <c r="D278">
        <v>7.2450000000000001E-2</v>
      </c>
      <c r="E278">
        <v>0.28018700000000002</v>
      </c>
    </row>
    <row r="279" spans="1:5">
      <c r="A279">
        <v>5.58</v>
      </c>
      <c r="B279">
        <v>-4.7999999999999996E-3</v>
      </c>
      <c r="C279">
        <v>7.0916900000000005E-2</v>
      </c>
      <c r="D279">
        <v>7.3868299999999998E-2</v>
      </c>
      <c r="E279">
        <v>0.28167799999999998</v>
      </c>
    </row>
    <row r="280" spans="1:5">
      <c r="A280">
        <v>5.6</v>
      </c>
      <c r="B280">
        <v>-4.7000000000000002E-3</v>
      </c>
      <c r="C280">
        <v>6.9404499999999994E-2</v>
      </c>
      <c r="D280">
        <v>7.5256400000000001E-2</v>
      </c>
      <c r="E280">
        <v>0.28319699999999998</v>
      </c>
    </row>
    <row r="281" spans="1:5">
      <c r="A281">
        <v>5.62</v>
      </c>
      <c r="B281">
        <v>5.2999999999999999E-2</v>
      </c>
      <c r="C281">
        <v>6.9076399999999996E-2</v>
      </c>
      <c r="D281">
        <v>7.6637999999999998E-2</v>
      </c>
      <c r="E281">
        <v>0.284744</v>
      </c>
    </row>
    <row r="282" spans="1:5">
      <c r="A282">
        <v>5.64</v>
      </c>
      <c r="B282">
        <v>0.14099999999999999</v>
      </c>
      <c r="C282">
        <v>7.0514900000000005E-2</v>
      </c>
      <c r="D282">
        <v>7.8048300000000001E-2</v>
      </c>
      <c r="E282">
        <v>0.28631899999999999</v>
      </c>
    </row>
    <row r="283" spans="1:5">
      <c r="A283">
        <v>5.66</v>
      </c>
      <c r="B283">
        <v>0.23300000000000001</v>
      </c>
      <c r="C283">
        <v>7.37646E-2</v>
      </c>
      <c r="D283">
        <v>7.9523499999999997E-2</v>
      </c>
      <c r="E283">
        <v>0.28792400000000001</v>
      </c>
    </row>
    <row r="284" spans="1:5">
      <c r="A284">
        <v>5.68</v>
      </c>
      <c r="B284">
        <v>0.28100000000000003</v>
      </c>
      <c r="C284">
        <v>7.7909300000000001E-2</v>
      </c>
      <c r="D284">
        <v>8.1081700000000007E-2</v>
      </c>
      <c r="E284">
        <v>0.28956100000000001</v>
      </c>
    </row>
    <row r="285" spans="1:5">
      <c r="A285">
        <v>5.7</v>
      </c>
      <c r="B285">
        <v>0.34899999999999998</v>
      </c>
      <c r="C285">
        <v>8.3331100000000005E-2</v>
      </c>
      <c r="D285">
        <v>8.2748299999999997E-2</v>
      </c>
      <c r="E285">
        <v>0.29123300000000002</v>
      </c>
    </row>
    <row r="286" spans="1:5">
      <c r="A286">
        <v>5.72</v>
      </c>
      <c r="B286">
        <v>0.48599999999999999</v>
      </c>
      <c r="C286">
        <v>9.1384499999999994E-2</v>
      </c>
      <c r="D286">
        <v>8.4575999999999998E-2</v>
      </c>
      <c r="E286">
        <v>0.29294300000000001</v>
      </c>
    </row>
    <row r="287" spans="1:5">
      <c r="A287">
        <v>5.74</v>
      </c>
      <c r="B287">
        <v>0.56899999999999995</v>
      </c>
      <c r="C287">
        <v>0.100937</v>
      </c>
      <c r="D287">
        <v>8.65948E-2</v>
      </c>
      <c r="E287">
        <v>0.29469499999999998</v>
      </c>
    </row>
    <row r="288" spans="1:5">
      <c r="A288">
        <v>5.76</v>
      </c>
      <c r="B288">
        <v>0.622</v>
      </c>
      <c r="C288">
        <v>0.111358</v>
      </c>
      <c r="D288">
        <v>8.8821899999999995E-2</v>
      </c>
      <c r="E288">
        <v>0.29649300000000001</v>
      </c>
    </row>
    <row r="289" spans="1:5">
      <c r="A289">
        <v>5.78</v>
      </c>
      <c r="B289">
        <v>0.65200000000000002</v>
      </c>
      <c r="C289">
        <v>0.122171</v>
      </c>
      <c r="D289">
        <v>9.1265399999999997E-2</v>
      </c>
      <c r="E289">
        <v>0.29834300000000002</v>
      </c>
    </row>
    <row r="290" spans="1:5">
      <c r="A290">
        <v>5.8</v>
      </c>
      <c r="B290">
        <v>0.69199999999999995</v>
      </c>
      <c r="C290">
        <v>0.13356799999999999</v>
      </c>
      <c r="D290">
        <v>9.3936699999999998E-2</v>
      </c>
      <c r="E290">
        <v>0.30024899999999999</v>
      </c>
    </row>
    <row r="291" spans="1:5">
      <c r="A291">
        <v>5.82</v>
      </c>
      <c r="B291">
        <v>0.66700000000000004</v>
      </c>
      <c r="C291">
        <v>0.144236</v>
      </c>
      <c r="D291">
        <v>9.6821400000000002E-2</v>
      </c>
      <c r="E291">
        <v>0.30221399999999998</v>
      </c>
    </row>
    <row r="292" spans="1:5">
      <c r="A292">
        <v>5.84</v>
      </c>
      <c r="B292">
        <v>0.52200000000000002</v>
      </c>
      <c r="C292">
        <v>0.15179100000000001</v>
      </c>
      <c r="D292">
        <v>9.9857299999999996E-2</v>
      </c>
      <c r="E292">
        <v>0.30424099999999998</v>
      </c>
    </row>
    <row r="293" spans="1:5">
      <c r="A293">
        <v>5.86</v>
      </c>
      <c r="B293">
        <v>0.17</v>
      </c>
      <c r="C293">
        <v>0.15215600000000001</v>
      </c>
      <c r="D293">
        <v>0.10290000000000001</v>
      </c>
      <c r="E293">
        <v>0.30632999999999999</v>
      </c>
    </row>
    <row r="294" spans="1:5">
      <c r="A294">
        <v>5.88</v>
      </c>
      <c r="B294">
        <v>-0.17499999999999999</v>
      </c>
      <c r="C294">
        <v>0.14561299999999999</v>
      </c>
      <c r="D294">
        <v>0.105813</v>
      </c>
      <c r="E294">
        <v>0.308475</v>
      </c>
    </row>
    <row r="295" spans="1:5">
      <c r="A295">
        <v>5.9</v>
      </c>
      <c r="B295">
        <v>-0.439</v>
      </c>
      <c r="C295">
        <v>0.13392000000000001</v>
      </c>
      <c r="D295">
        <v>0.108491</v>
      </c>
      <c r="E295">
        <v>0.310672</v>
      </c>
    </row>
    <row r="296" spans="1:5">
      <c r="A296">
        <v>5.92</v>
      </c>
      <c r="B296">
        <v>-0.624</v>
      </c>
      <c r="C296">
        <v>0.11876200000000001</v>
      </c>
      <c r="D296">
        <v>0.11086600000000001</v>
      </c>
      <c r="E296">
        <v>0.312913</v>
      </c>
    </row>
    <row r="297" spans="1:5">
      <c r="A297">
        <v>5.94</v>
      </c>
      <c r="B297">
        <v>-0.78700000000000003</v>
      </c>
      <c r="C297">
        <v>0.100647</v>
      </c>
      <c r="D297">
        <v>0.11287899999999999</v>
      </c>
      <c r="E297">
        <v>0.315191</v>
      </c>
    </row>
    <row r="298" spans="1:5">
      <c r="A298">
        <v>5.96</v>
      </c>
      <c r="B298">
        <v>-1.01</v>
      </c>
      <c r="C298">
        <v>7.8433699999999995E-2</v>
      </c>
      <c r="D298">
        <v>0.11444799999999999</v>
      </c>
      <c r="E298">
        <v>0.31749500000000003</v>
      </c>
    </row>
    <row r="299" spans="1:5">
      <c r="A299">
        <v>5.98</v>
      </c>
      <c r="B299">
        <v>-1.1499999999999999</v>
      </c>
      <c r="C299">
        <v>5.3865000000000003E-2</v>
      </c>
      <c r="D299">
        <v>0.115525</v>
      </c>
      <c r="E299">
        <v>0.31981599999999999</v>
      </c>
    </row>
    <row r="300" spans="1:5">
      <c r="A300">
        <v>6</v>
      </c>
      <c r="B300">
        <v>-1.26</v>
      </c>
      <c r="C300">
        <v>2.75877E-2</v>
      </c>
      <c r="D300">
        <v>0.116077</v>
      </c>
      <c r="E300">
        <v>0.32214300000000001</v>
      </c>
    </row>
    <row r="301" spans="1:5">
      <c r="A301">
        <v>6.02</v>
      </c>
      <c r="B301">
        <v>-1.34</v>
      </c>
      <c r="C301">
        <v>2.3594499999999999E-4</v>
      </c>
      <c r="D301">
        <v>0.116082</v>
      </c>
      <c r="E301">
        <v>0.324465</v>
      </c>
    </row>
    <row r="302" spans="1:5">
      <c r="A302">
        <v>6.04</v>
      </c>
      <c r="B302">
        <v>-1.42</v>
      </c>
      <c r="C302">
        <v>-2.8168800000000001E-2</v>
      </c>
      <c r="D302">
        <v>0.115518</v>
      </c>
      <c r="E302">
        <v>0.32677</v>
      </c>
    </row>
    <row r="303" spans="1:5">
      <c r="A303">
        <v>6.06</v>
      </c>
      <c r="B303">
        <v>-1.48</v>
      </c>
      <c r="C303">
        <v>-5.7205400000000003E-2</v>
      </c>
      <c r="D303">
        <v>0.114374</v>
      </c>
      <c r="E303">
        <v>0.32904600000000001</v>
      </c>
    </row>
    <row r="304" spans="1:5">
      <c r="A304">
        <v>6.08</v>
      </c>
      <c r="B304">
        <v>-1.62</v>
      </c>
      <c r="C304">
        <v>-8.8461300000000007E-2</v>
      </c>
      <c r="D304">
        <v>0.112605</v>
      </c>
      <c r="E304">
        <v>0.33128000000000002</v>
      </c>
    </row>
    <row r="305" spans="1:5">
      <c r="A305">
        <v>6.1</v>
      </c>
      <c r="B305">
        <v>-1.78</v>
      </c>
      <c r="C305">
        <v>-0.122292</v>
      </c>
      <c r="D305">
        <v>0.11015900000000001</v>
      </c>
      <c r="E305">
        <v>0.33345900000000001</v>
      </c>
    </row>
    <row r="306" spans="1:5">
      <c r="A306">
        <v>6.12</v>
      </c>
      <c r="B306">
        <v>-1.9</v>
      </c>
      <c r="C306">
        <v>-0.15784599999999999</v>
      </c>
      <c r="D306">
        <v>0.107002</v>
      </c>
      <c r="E306">
        <v>0.33556799999999998</v>
      </c>
    </row>
    <row r="307" spans="1:5">
      <c r="A307">
        <v>6.14</v>
      </c>
      <c r="B307">
        <v>-1.95</v>
      </c>
      <c r="C307">
        <v>-0.193689</v>
      </c>
      <c r="D307">
        <v>0.103128</v>
      </c>
      <c r="E307">
        <v>0.33759099999999997</v>
      </c>
    </row>
    <row r="308" spans="1:5">
      <c r="A308">
        <v>6.16</v>
      </c>
      <c r="B308">
        <v>-1.91</v>
      </c>
      <c r="C308">
        <v>-0.228015</v>
      </c>
      <c r="D308">
        <v>9.8568100000000006E-2</v>
      </c>
      <c r="E308">
        <v>0.33951700000000001</v>
      </c>
    </row>
    <row r="309" spans="1:5">
      <c r="A309">
        <v>6.18</v>
      </c>
      <c r="B309">
        <v>-1.87</v>
      </c>
      <c r="C309">
        <v>-0.260855</v>
      </c>
      <c r="D309">
        <v>9.3351000000000003E-2</v>
      </c>
      <c r="E309">
        <v>0.34133200000000002</v>
      </c>
    </row>
    <row r="310" spans="1:5">
      <c r="A310">
        <v>6.2</v>
      </c>
      <c r="B310">
        <v>-1.8</v>
      </c>
      <c r="C310">
        <v>-0.29163800000000001</v>
      </c>
      <c r="D310">
        <v>8.7518200000000004E-2</v>
      </c>
      <c r="E310">
        <v>0.343024</v>
      </c>
    </row>
    <row r="311" spans="1:5">
      <c r="A311">
        <v>6.22</v>
      </c>
      <c r="B311">
        <v>-1.69</v>
      </c>
      <c r="C311">
        <v>-0.31960499999999997</v>
      </c>
      <c r="D311">
        <v>8.1126100000000007E-2</v>
      </c>
      <c r="E311">
        <v>0.34458299999999997</v>
      </c>
    </row>
    <row r="312" spans="1:5">
      <c r="A312">
        <v>6.24</v>
      </c>
      <c r="B312">
        <v>-1.63</v>
      </c>
      <c r="C312">
        <v>-0.34581299999999998</v>
      </c>
      <c r="D312">
        <v>7.4209800000000006E-2</v>
      </c>
      <c r="E312">
        <v>0.34599800000000003</v>
      </c>
    </row>
    <row r="313" spans="1:5">
      <c r="A313">
        <v>6.26</v>
      </c>
      <c r="B313">
        <v>-1.62</v>
      </c>
      <c r="C313">
        <v>-0.37129699999999999</v>
      </c>
      <c r="D313">
        <v>6.6783899999999993E-2</v>
      </c>
      <c r="E313">
        <v>0.34725899999999998</v>
      </c>
    </row>
    <row r="314" spans="1:5">
      <c r="A314">
        <v>6.28</v>
      </c>
      <c r="B314">
        <v>-1.69</v>
      </c>
      <c r="C314">
        <v>-0.397671</v>
      </c>
      <c r="D314">
        <v>5.8830500000000001E-2</v>
      </c>
      <c r="E314">
        <v>0.348356</v>
      </c>
    </row>
    <row r="315" spans="1:5">
      <c r="A315">
        <v>6.3</v>
      </c>
      <c r="B315">
        <v>-1.77</v>
      </c>
      <c r="C315">
        <v>-0.425118</v>
      </c>
      <c r="D315">
        <v>5.0328100000000001E-2</v>
      </c>
      <c r="E315">
        <v>0.34927799999999998</v>
      </c>
    </row>
    <row r="316" spans="1:5">
      <c r="A316">
        <v>6.32</v>
      </c>
      <c r="B316">
        <v>-1.81</v>
      </c>
      <c r="C316">
        <v>-0.45281500000000002</v>
      </c>
      <c r="D316">
        <v>4.1271799999999997E-2</v>
      </c>
      <c r="E316">
        <v>0.35001300000000002</v>
      </c>
    </row>
    <row r="317" spans="1:5">
      <c r="A317">
        <v>6.34</v>
      </c>
      <c r="B317">
        <v>-1.84</v>
      </c>
      <c r="C317">
        <v>-0.48055900000000001</v>
      </c>
      <c r="D317">
        <v>3.1660599999999997E-2</v>
      </c>
      <c r="E317">
        <v>0.35054999999999997</v>
      </c>
    </row>
    <row r="318" spans="1:5">
      <c r="A318">
        <v>6.36</v>
      </c>
      <c r="B318">
        <v>-1.82</v>
      </c>
      <c r="C318">
        <v>-0.50734800000000002</v>
      </c>
      <c r="D318">
        <v>2.15137E-2</v>
      </c>
      <c r="E318">
        <v>0.35087800000000002</v>
      </c>
    </row>
    <row r="319" spans="1:5">
      <c r="A319">
        <v>6.38</v>
      </c>
      <c r="B319">
        <v>-1.77</v>
      </c>
      <c r="C319">
        <v>-0.53260099999999999</v>
      </c>
      <c r="D319">
        <v>1.08617E-2</v>
      </c>
      <c r="E319">
        <v>0.350989</v>
      </c>
    </row>
    <row r="320" spans="1:5">
      <c r="A320">
        <v>6.4</v>
      </c>
      <c r="B320">
        <v>-1.72</v>
      </c>
      <c r="C320">
        <v>-0.55634899999999998</v>
      </c>
      <c r="D320">
        <v>-2.6530899999999998E-4</v>
      </c>
      <c r="E320">
        <v>0.35087299999999999</v>
      </c>
    </row>
    <row r="321" spans="1:5">
      <c r="A321">
        <v>6.42</v>
      </c>
      <c r="B321">
        <v>-1.69</v>
      </c>
      <c r="C321">
        <v>-0.57902200000000004</v>
      </c>
      <c r="D321">
        <v>-1.1845700000000001E-2</v>
      </c>
      <c r="E321">
        <v>0.35052</v>
      </c>
    </row>
    <row r="322" spans="1:5">
      <c r="A322">
        <v>6.44</v>
      </c>
      <c r="B322">
        <v>-1.69</v>
      </c>
      <c r="C322">
        <v>-0.60124100000000003</v>
      </c>
      <c r="D322">
        <v>-2.3870599999999999E-2</v>
      </c>
      <c r="E322">
        <v>0.34992200000000001</v>
      </c>
    </row>
    <row r="323" spans="1:5">
      <c r="A323">
        <v>6.46</v>
      </c>
      <c r="B323">
        <v>-1.69</v>
      </c>
      <c r="C323">
        <v>-0.62301700000000004</v>
      </c>
      <c r="D323">
        <v>-3.6330899999999999E-2</v>
      </c>
      <c r="E323">
        <v>0.34907100000000002</v>
      </c>
    </row>
    <row r="324" spans="1:5">
      <c r="A324">
        <v>6.48</v>
      </c>
      <c r="B324">
        <v>-1.45</v>
      </c>
      <c r="C324">
        <v>-0.63955600000000001</v>
      </c>
      <c r="D324">
        <v>-4.9121999999999999E-2</v>
      </c>
      <c r="E324">
        <v>0.34796100000000002</v>
      </c>
    </row>
    <row r="325" spans="1:5">
      <c r="A325">
        <v>6.5</v>
      </c>
      <c r="B325">
        <v>-1.1000000000000001</v>
      </c>
      <c r="C325">
        <v>-0.64876500000000004</v>
      </c>
      <c r="D325">
        <v>-6.2097300000000001E-2</v>
      </c>
      <c r="E325">
        <v>0.34658899999999998</v>
      </c>
    </row>
    <row r="326" spans="1:5">
      <c r="A326">
        <v>6.52</v>
      </c>
      <c r="B326">
        <v>-0.65300000000000002</v>
      </c>
      <c r="C326">
        <v>-0.64885000000000004</v>
      </c>
      <c r="D326">
        <v>-7.5074299999999997E-2</v>
      </c>
      <c r="E326">
        <v>0.34495799999999999</v>
      </c>
    </row>
    <row r="327" spans="1:5">
      <c r="A327">
        <v>6.54</v>
      </c>
      <c r="B327">
        <v>-0.12</v>
      </c>
      <c r="C327">
        <v>-0.63827299999999998</v>
      </c>
      <c r="D327">
        <v>-8.7839799999999996E-2</v>
      </c>
      <c r="E327">
        <v>0.34307300000000002</v>
      </c>
    </row>
    <row r="328" spans="1:5">
      <c r="A328">
        <v>6.56</v>
      </c>
      <c r="B328">
        <v>0.32500000000000001</v>
      </c>
      <c r="C328">
        <v>-0.61900699999999997</v>
      </c>
      <c r="D328">
        <v>-0.10022</v>
      </c>
      <c r="E328">
        <v>0.340945</v>
      </c>
    </row>
    <row r="329" spans="1:5">
      <c r="A329">
        <v>6.58</v>
      </c>
      <c r="B329">
        <v>0.65</v>
      </c>
      <c r="C329">
        <v>-0.59362700000000002</v>
      </c>
      <c r="D329">
        <v>-0.112092</v>
      </c>
      <c r="E329">
        <v>0.338584</v>
      </c>
    </row>
    <row r="330" spans="1:5">
      <c r="A330">
        <v>6.6</v>
      </c>
      <c r="B330">
        <v>1.01</v>
      </c>
      <c r="C330">
        <v>-0.56155500000000003</v>
      </c>
      <c r="D330">
        <v>-0.123324</v>
      </c>
      <c r="E330">
        <v>0.33600600000000003</v>
      </c>
    </row>
    <row r="331" spans="1:5">
      <c r="A331">
        <v>6.62</v>
      </c>
      <c r="B331">
        <v>1.23</v>
      </c>
      <c r="C331">
        <v>-0.52572300000000005</v>
      </c>
      <c r="D331">
        <v>-0.13383800000000001</v>
      </c>
      <c r="E331">
        <v>0.33322400000000002</v>
      </c>
    </row>
    <row r="332" spans="1:5">
      <c r="A332">
        <v>6.64</v>
      </c>
      <c r="B332">
        <v>1.36</v>
      </c>
      <c r="C332">
        <v>-0.48800900000000003</v>
      </c>
      <c r="D332">
        <v>-0.143598</v>
      </c>
      <c r="E332">
        <v>0.33025399999999999</v>
      </c>
    </row>
    <row r="333" spans="1:5">
      <c r="A333">
        <v>6.66</v>
      </c>
      <c r="B333">
        <v>1.43</v>
      </c>
      <c r="C333">
        <v>-0.44964900000000002</v>
      </c>
      <c r="D333">
        <v>-0.152591</v>
      </c>
      <c r="E333">
        <v>0.32711200000000001</v>
      </c>
    </row>
    <row r="334" spans="1:5">
      <c r="A334">
        <v>6.68</v>
      </c>
      <c r="B334">
        <v>1.47</v>
      </c>
      <c r="C334">
        <v>-0.41125600000000001</v>
      </c>
      <c r="D334">
        <v>-0.16081599999999999</v>
      </c>
      <c r="E334">
        <v>0.32381399999999999</v>
      </c>
    </row>
    <row r="335" spans="1:5">
      <c r="A335">
        <v>6.7</v>
      </c>
      <c r="B335">
        <v>1.49</v>
      </c>
      <c r="C335">
        <v>-0.37323099999999998</v>
      </c>
      <c r="D335">
        <v>-0.16828099999999999</v>
      </c>
      <c r="E335">
        <v>0.32037399999999999</v>
      </c>
    </row>
    <row r="336" spans="1:5">
      <c r="A336">
        <v>6.72</v>
      </c>
      <c r="B336">
        <v>1.5</v>
      </c>
      <c r="C336">
        <v>-0.33576600000000001</v>
      </c>
      <c r="D336">
        <v>-0.17499600000000001</v>
      </c>
      <c r="E336">
        <v>0.31680700000000001</v>
      </c>
    </row>
    <row r="337" spans="1:5">
      <c r="A337">
        <v>6.74</v>
      </c>
      <c r="B337">
        <v>1.51</v>
      </c>
      <c r="C337">
        <v>-0.29885099999999998</v>
      </c>
      <c r="D337">
        <v>-0.18097299999999999</v>
      </c>
      <c r="E337">
        <v>0.31312699999999999</v>
      </c>
    </row>
    <row r="338" spans="1:5">
      <c r="A338">
        <v>6.76</v>
      </c>
      <c r="B338">
        <v>1.56</v>
      </c>
      <c r="C338">
        <v>-0.26167400000000002</v>
      </c>
      <c r="D338">
        <v>-0.18620700000000001</v>
      </c>
      <c r="E338">
        <v>0.30935099999999999</v>
      </c>
    </row>
    <row r="339" spans="1:5">
      <c r="A339">
        <v>6.78</v>
      </c>
      <c r="B339">
        <v>1.61</v>
      </c>
      <c r="C339">
        <v>-0.22423999999999999</v>
      </c>
      <c r="D339">
        <v>-0.190692</v>
      </c>
      <c r="E339">
        <v>0.30549199999999999</v>
      </c>
    </row>
    <row r="340" spans="1:5">
      <c r="A340">
        <v>6.8</v>
      </c>
      <c r="B340">
        <v>1.66</v>
      </c>
      <c r="C340">
        <v>-0.186556</v>
      </c>
      <c r="D340">
        <v>-0.19442300000000001</v>
      </c>
      <c r="E340">
        <v>0.301566</v>
      </c>
    </row>
    <row r="341" spans="1:5">
      <c r="A341">
        <v>6.82</v>
      </c>
      <c r="B341">
        <v>1.72</v>
      </c>
      <c r="C341">
        <v>-0.148424</v>
      </c>
      <c r="D341">
        <v>-0.19739100000000001</v>
      </c>
      <c r="E341">
        <v>0.29758899999999999</v>
      </c>
    </row>
    <row r="342" spans="1:5">
      <c r="A342">
        <v>6.84</v>
      </c>
      <c r="B342">
        <v>1.75</v>
      </c>
      <c r="C342">
        <v>-0.110456</v>
      </c>
      <c r="D342">
        <v>-0.1996</v>
      </c>
      <c r="E342">
        <v>0.29357499999999997</v>
      </c>
    </row>
    <row r="343" spans="1:5">
      <c r="A343">
        <v>6.86</v>
      </c>
      <c r="B343">
        <v>1.77</v>
      </c>
      <c r="C343">
        <v>-7.2846800000000003E-2</v>
      </c>
      <c r="D343">
        <v>-0.20105700000000001</v>
      </c>
      <c r="E343">
        <v>0.28953899999999999</v>
      </c>
    </row>
    <row r="344" spans="1:5">
      <c r="A344">
        <v>6.88</v>
      </c>
      <c r="B344">
        <v>1.78</v>
      </c>
      <c r="C344">
        <v>-3.5789899999999999E-2</v>
      </c>
      <c r="D344">
        <v>-0.20177300000000001</v>
      </c>
      <c r="E344">
        <v>0.28549600000000003</v>
      </c>
    </row>
    <row r="345" spans="1:5">
      <c r="A345">
        <v>6.9</v>
      </c>
      <c r="B345">
        <v>1.76</v>
      </c>
      <c r="C345">
        <v>1.259E-4</v>
      </c>
      <c r="D345">
        <v>-0.20177</v>
      </c>
      <c r="E345">
        <v>0.28146100000000002</v>
      </c>
    </row>
    <row r="346" spans="1:5">
      <c r="A346">
        <v>6.92</v>
      </c>
      <c r="B346">
        <v>1.69</v>
      </c>
      <c r="C346">
        <v>3.3923399999999999E-2</v>
      </c>
      <c r="D346">
        <v>-0.20109199999999999</v>
      </c>
      <c r="E346">
        <v>0.27744600000000003</v>
      </c>
    </row>
    <row r="347" spans="1:5">
      <c r="A347">
        <v>6.94</v>
      </c>
      <c r="B347">
        <v>1.6</v>
      </c>
      <c r="C347">
        <v>6.5244899999999995E-2</v>
      </c>
      <c r="D347">
        <v>-0.19978699999999999</v>
      </c>
      <c r="E347">
        <v>0.27346300000000001</v>
      </c>
    </row>
    <row r="348" spans="1:5">
      <c r="A348">
        <v>6.96</v>
      </c>
      <c r="B348">
        <v>1.48</v>
      </c>
      <c r="C348">
        <v>9.3539999999999998E-2</v>
      </c>
      <c r="D348">
        <v>-0.19791600000000001</v>
      </c>
      <c r="E348">
        <v>0.26952399999999999</v>
      </c>
    </row>
    <row r="349" spans="1:5">
      <c r="A349">
        <v>6.98</v>
      </c>
      <c r="B349">
        <v>1.34</v>
      </c>
      <c r="C349">
        <v>0.118469</v>
      </c>
      <c r="D349">
        <v>-0.195547</v>
      </c>
      <c r="E349">
        <v>0.26563599999999998</v>
      </c>
    </row>
    <row r="350" spans="1:5">
      <c r="A350">
        <v>7</v>
      </c>
      <c r="B350">
        <v>1.24</v>
      </c>
      <c r="C350">
        <v>0.1409</v>
      </c>
      <c r="D350">
        <v>-0.19272900000000001</v>
      </c>
      <c r="E350">
        <v>0.26180999999999999</v>
      </c>
    </row>
    <row r="351" spans="1:5">
      <c r="A351">
        <v>7.02</v>
      </c>
      <c r="B351">
        <v>1.17</v>
      </c>
      <c r="C351">
        <v>0.16148199999999999</v>
      </c>
      <c r="D351">
        <v>-0.189499</v>
      </c>
      <c r="E351">
        <v>0.258052</v>
      </c>
    </row>
    <row r="352" spans="1:5">
      <c r="A352">
        <v>7.04</v>
      </c>
      <c r="B352">
        <v>1.17</v>
      </c>
      <c r="C352">
        <v>0.18165200000000001</v>
      </c>
      <c r="D352">
        <v>-0.185866</v>
      </c>
      <c r="E352">
        <v>0.25437100000000001</v>
      </c>
    </row>
    <row r="353" spans="1:5">
      <c r="A353">
        <v>7.06</v>
      </c>
      <c r="B353">
        <v>1.18</v>
      </c>
      <c r="C353">
        <v>0.20161899999999999</v>
      </c>
      <c r="D353">
        <v>-0.181834</v>
      </c>
      <c r="E353">
        <v>0.25077500000000003</v>
      </c>
    </row>
    <row r="354" spans="1:5">
      <c r="A354">
        <v>7.08</v>
      </c>
      <c r="B354">
        <v>1.21</v>
      </c>
      <c r="C354">
        <v>0.22178700000000001</v>
      </c>
      <c r="D354">
        <v>-0.177398</v>
      </c>
      <c r="E354">
        <v>0.24727099999999999</v>
      </c>
    </row>
    <row r="355" spans="1:5">
      <c r="A355">
        <v>7.1</v>
      </c>
      <c r="B355">
        <v>1.24</v>
      </c>
      <c r="C355">
        <v>0.24215100000000001</v>
      </c>
      <c r="D355">
        <v>-0.17255499999999999</v>
      </c>
      <c r="E355">
        <v>0.243869</v>
      </c>
    </row>
    <row r="356" spans="1:5">
      <c r="A356">
        <v>7.12</v>
      </c>
      <c r="B356">
        <v>1.29</v>
      </c>
      <c r="C356">
        <v>0.26310800000000001</v>
      </c>
      <c r="D356">
        <v>-0.167293</v>
      </c>
      <c r="E356">
        <v>0.24057500000000001</v>
      </c>
    </row>
    <row r="357" spans="1:5">
      <c r="A357">
        <v>7.14</v>
      </c>
      <c r="B357">
        <v>1.33</v>
      </c>
      <c r="C357">
        <v>0.28444599999999998</v>
      </c>
      <c r="D357">
        <v>-0.161604</v>
      </c>
      <c r="E357">
        <v>0.2374</v>
      </c>
    </row>
    <row r="358" spans="1:5">
      <c r="A358">
        <v>7.16</v>
      </c>
      <c r="B358">
        <v>1.37</v>
      </c>
      <c r="C358">
        <v>0.30615700000000001</v>
      </c>
      <c r="D358">
        <v>-0.15548100000000001</v>
      </c>
      <c r="E358">
        <v>0.234352</v>
      </c>
    </row>
    <row r="359" spans="1:5">
      <c r="A359">
        <v>7.18</v>
      </c>
      <c r="B359">
        <v>1.37</v>
      </c>
      <c r="C359">
        <v>0.327434</v>
      </c>
      <c r="D359">
        <v>-0.14893200000000001</v>
      </c>
      <c r="E359">
        <v>0.23143900000000001</v>
      </c>
    </row>
    <row r="360" spans="1:5">
      <c r="A360">
        <v>7.2</v>
      </c>
      <c r="B360">
        <v>1.34</v>
      </c>
      <c r="C360">
        <v>0.34768500000000002</v>
      </c>
      <c r="D360">
        <v>-0.14197899999999999</v>
      </c>
      <c r="E360">
        <v>0.22866900000000001</v>
      </c>
    </row>
    <row r="361" spans="1:5">
      <c r="A361">
        <v>7.22</v>
      </c>
      <c r="B361">
        <v>1.2</v>
      </c>
      <c r="C361">
        <v>0.36473100000000003</v>
      </c>
      <c r="D361">
        <v>-0.134684</v>
      </c>
      <c r="E361">
        <v>0.226048</v>
      </c>
    </row>
    <row r="362" spans="1:5">
      <c r="A362">
        <v>7.24</v>
      </c>
      <c r="B362">
        <v>1.1100000000000001</v>
      </c>
      <c r="C362">
        <v>0.379637</v>
      </c>
      <c r="D362">
        <v>-0.12709100000000001</v>
      </c>
      <c r="E362">
        <v>0.223582</v>
      </c>
    </row>
    <row r="363" spans="1:5">
      <c r="A363">
        <v>7.26</v>
      </c>
      <c r="B363">
        <v>1.02</v>
      </c>
      <c r="C363">
        <v>0.39244400000000002</v>
      </c>
      <c r="D363">
        <v>-0.119242</v>
      </c>
      <c r="E363">
        <v>0.221276</v>
      </c>
    </row>
    <row r="364" spans="1:5">
      <c r="A364">
        <v>7.28</v>
      </c>
      <c r="B364">
        <v>0.85199999999999998</v>
      </c>
      <c r="C364">
        <v>0.40163500000000002</v>
      </c>
      <c r="D364">
        <v>-0.11121</v>
      </c>
      <c r="E364">
        <v>0.21913199999999999</v>
      </c>
    </row>
    <row r="365" spans="1:5">
      <c r="A365">
        <v>7.3</v>
      </c>
      <c r="B365">
        <v>0.58199999999999996</v>
      </c>
      <c r="C365">
        <v>0.40524300000000002</v>
      </c>
      <c r="D365">
        <v>-0.103105</v>
      </c>
      <c r="E365">
        <v>0.21715100000000001</v>
      </c>
    </row>
    <row r="366" spans="1:5">
      <c r="A366">
        <v>7.32</v>
      </c>
      <c r="B366">
        <v>0.2</v>
      </c>
      <c r="C366">
        <v>0.40113799999999999</v>
      </c>
      <c r="D366">
        <v>-9.5082E-2</v>
      </c>
      <c r="E366">
        <v>0.21532899999999999</v>
      </c>
    </row>
    <row r="367" spans="1:5">
      <c r="A367">
        <v>7.34</v>
      </c>
      <c r="B367">
        <v>-0.14000000000000001</v>
      </c>
      <c r="C367">
        <v>0.39031500000000002</v>
      </c>
      <c r="D367">
        <v>-8.7275699999999998E-2</v>
      </c>
      <c r="E367">
        <v>0.21366199999999999</v>
      </c>
    </row>
    <row r="368" spans="1:5">
      <c r="A368">
        <v>7.36</v>
      </c>
      <c r="B368">
        <v>-0.48199999999999998</v>
      </c>
      <c r="C368">
        <v>0.37286900000000001</v>
      </c>
      <c r="D368">
        <v>-7.9818299999999995E-2</v>
      </c>
      <c r="E368">
        <v>0.21214</v>
      </c>
    </row>
    <row r="369" spans="1:5">
      <c r="A369">
        <v>7.38</v>
      </c>
      <c r="B369">
        <v>-0.70399999999999996</v>
      </c>
      <c r="C369">
        <v>0.351331</v>
      </c>
      <c r="D369">
        <v>-7.2791700000000001E-2</v>
      </c>
      <c r="E369">
        <v>0.210755</v>
      </c>
    </row>
    <row r="370" spans="1:5">
      <c r="A370">
        <v>7.4</v>
      </c>
      <c r="B370">
        <v>-0.79100000000000004</v>
      </c>
      <c r="C370">
        <v>0.32848500000000003</v>
      </c>
      <c r="D370">
        <v>-6.6222000000000003E-2</v>
      </c>
      <c r="E370">
        <v>0.20949599999999999</v>
      </c>
    </row>
    <row r="371" spans="1:5">
      <c r="A371">
        <v>7.42</v>
      </c>
      <c r="B371">
        <v>-0.77100000000000002</v>
      </c>
      <c r="C371">
        <v>0.30649500000000002</v>
      </c>
      <c r="D371">
        <v>-6.0092100000000002E-2</v>
      </c>
      <c r="E371">
        <v>0.20835500000000001</v>
      </c>
    </row>
    <row r="372" spans="1:5">
      <c r="A372">
        <v>7.44</v>
      </c>
      <c r="B372">
        <v>-0.71299999999999997</v>
      </c>
      <c r="C372">
        <v>0.286105</v>
      </c>
      <c r="D372">
        <v>-5.4370000000000002E-2</v>
      </c>
      <c r="E372">
        <v>0.20732500000000001</v>
      </c>
    </row>
    <row r="373" spans="1:5">
      <c r="A373">
        <v>7.46</v>
      </c>
      <c r="B373">
        <v>-0.63100000000000001</v>
      </c>
      <c r="C373">
        <v>0.26776299999999997</v>
      </c>
      <c r="D373">
        <v>-4.9014700000000001E-2</v>
      </c>
      <c r="E373">
        <v>0.206398</v>
      </c>
    </row>
    <row r="374" spans="1:5">
      <c r="A374">
        <v>7.48</v>
      </c>
      <c r="B374">
        <v>-0.55500000000000005</v>
      </c>
      <c r="C374">
        <v>0.25130799999999998</v>
      </c>
      <c r="D374">
        <v>-4.3988600000000003E-2</v>
      </c>
      <c r="E374">
        <v>0.205569</v>
      </c>
    </row>
    <row r="375" spans="1:5">
      <c r="A375">
        <v>7.5</v>
      </c>
      <c r="B375">
        <v>-0.53200000000000003</v>
      </c>
      <c r="C375">
        <v>0.23564199999999999</v>
      </c>
      <c r="D375">
        <v>-3.9275699999999997E-2</v>
      </c>
      <c r="E375">
        <v>0.20483000000000001</v>
      </c>
    </row>
    <row r="376" spans="1:5">
      <c r="A376">
        <v>7.52</v>
      </c>
      <c r="B376">
        <v>-0.52700000000000002</v>
      </c>
      <c r="C376">
        <v>0.220389</v>
      </c>
      <c r="D376">
        <v>-3.48679E-2</v>
      </c>
      <c r="E376">
        <v>0.204177</v>
      </c>
    </row>
    <row r="377" spans="1:5">
      <c r="A377">
        <v>7.54</v>
      </c>
      <c r="B377">
        <v>-0.51200000000000001</v>
      </c>
      <c r="C377">
        <v>0.20574100000000001</v>
      </c>
      <c r="D377">
        <v>-3.0753099999999998E-2</v>
      </c>
      <c r="E377">
        <v>0.20360300000000001</v>
      </c>
    </row>
    <row r="378" spans="1:5">
      <c r="A378">
        <v>7.56</v>
      </c>
      <c r="B378">
        <v>-0.49399999999999999</v>
      </c>
      <c r="C378">
        <v>0.191746</v>
      </c>
      <c r="D378">
        <v>-2.69182E-2</v>
      </c>
      <c r="E378">
        <v>0.20310300000000001</v>
      </c>
    </row>
    <row r="379" spans="1:5">
      <c r="A379">
        <v>7.58</v>
      </c>
      <c r="B379">
        <v>-0.46100000000000002</v>
      </c>
      <c r="C379">
        <v>0.17869099999999999</v>
      </c>
      <c r="D379">
        <v>-2.3344400000000001E-2</v>
      </c>
      <c r="E379">
        <v>0.20267199999999999</v>
      </c>
    </row>
    <row r="380" spans="1:5">
      <c r="A380">
        <v>7.6</v>
      </c>
      <c r="B380">
        <v>-0.371</v>
      </c>
      <c r="C380">
        <v>0.16769700000000001</v>
      </c>
      <c r="D380">
        <v>-1.9990399999999998E-2</v>
      </c>
      <c r="E380">
        <v>0.20230600000000001</v>
      </c>
    </row>
    <row r="381" spans="1:5">
      <c r="A381">
        <v>7.62</v>
      </c>
      <c r="B381">
        <v>-0.27100000000000002</v>
      </c>
      <c r="C381">
        <v>0.15892300000000001</v>
      </c>
      <c r="D381">
        <v>-1.6812000000000001E-2</v>
      </c>
      <c r="E381">
        <v>0.20200099999999999</v>
      </c>
    </row>
    <row r="382" spans="1:5">
      <c r="A382">
        <v>7.64</v>
      </c>
      <c r="B382">
        <v>-0.19</v>
      </c>
      <c r="C382">
        <v>0.151945</v>
      </c>
      <c r="D382">
        <v>-1.37731E-2</v>
      </c>
      <c r="E382">
        <v>0.20175599999999999</v>
      </c>
    </row>
    <row r="383" spans="1:5">
      <c r="A383">
        <v>7.66</v>
      </c>
      <c r="B383">
        <v>-6.5100000000000005E-2</v>
      </c>
      <c r="C383">
        <v>0.14760400000000001</v>
      </c>
      <c r="D383">
        <v>-1.0821000000000001E-2</v>
      </c>
      <c r="E383">
        <v>0.201569</v>
      </c>
    </row>
    <row r="384" spans="1:5">
      <c r="A384">
        <v>7.68</v>
      </c>
      <c r="B384">
        <v>2.2700000000000001E-2</v>
      </c>
      <c r="C384">
        <v>0.14510600000000001</v>
      </c>
      <c r="D384">
        <v>-7.9188799999999997E-3</v>
      </c>
      <c r="E384">
        <v>0.20144000000000001</v>
      </c>
    </row>
    <row r="385" spans="1:5">
      <c r="A385">
        <v>7.7</v>
      </c>
      <c r="B385">
        <v>8.7999999999999995E-2</v>
      </c>
      <c r="C385">
        <v>0.14396400000000001</v>
      </c>
      <c r="D385">
        <v>-5.0396E-3</v>
      </c>
      <c r="E385">
        <v>0.20136799999999999</v>
      </c>
    </row>
    <row r="386" spans="1:5">
      <c r="A386">
        <v>7.72</v>
      </c>
      <c r="B386">
        <v>0.111</v>
      </c>
      <c r="C386">
        <v>0.14330499999999999</v>
      </c>
      <c r="D386">
        <v>-2.17351E-3</v>
      </c>
      <c r="E386">
        <v>0.201353</v>
      </c>
    </row>
    <row r="387" spans="1:5">
      <c r="A387">
        <v>7.74</v>
      </c>
      <c r="B387">
        <v>7.3599999999999999E-2</v>
      </c>
      <c r="C387">
        <v>0.14191000000000001</v>
      </c>
      <c r="D387">
        <v>6.6470099999999996E-4</v>
      </c>
      <c r="E387">
        <v>0.20139499999999999</v>
      </c>
    </row>
    <row r="388" spans="1:5">
      <c r="A388">
        <v>7.76</v>
      </c>
      <c r="B388">
        <v>-3.1099999999999999E-2</v>
      </c>
      <c r="C388">
        <v>0.13844999999999999</v>
      </c>
      <c r="D388">
        <v>3.43371E-3</v>
      </c>
      <c r="E388">
        <v>0.201491</v>
      </c>
    </row>
    <row r="389" spans="1:5">
      <c r="A389">
        <v>7.78</v>
      </c>
      <c r="B389">
        <v>-0.21099999999999999</v>
      </c>
      <c r="C389">
        <v>0.13146099999999999</v>
      </c>
      <c r="D389">
        <v>6.0629300000000002E-3</v>
      </c>
      <c r="E389">
        <v>0.20163900000000001</v>
      </c>
    </row>
    <row r="390" spans="1:5">
      <c r="A390">
        <v>7.8</v>
      </c>
      <c r="B390">
        <v>-0.438</v>
      </c>
      <c r="C390">
        <v>0.120072</v>
      </c>
      <c r="D390">
        <v>8.4643700000000006E-3</v>
      </c>
      <c r="E390">
        <v>0.20183200000000001</v>
      </c>
    </row>
    <row r="391" spans="1:5">
      <c r="A391">
        <v>7.82</v>
      </c>
      <c r="B391">
        <v>-0.68500000000000005</v>
      </c>
      <c r="C391">
        <v>0.10397099999999999</v>
      </c>
      <c r="D391">
        <v>1.0543800000000001E-2</v>
      </c>
      <c r="E391">
        <v>0.20206399999999999</v>
      </c>
    </row>
    <row r="392" spans="1:5">
      <c r="A392">
        <v>7.84</v>
      </c>
      <c r="B392">
        <v>-0.78500000000000003</v>
      </c>
      <c r="C392">
        <v>8.6191199999999996E-2</v>
      </c>
      <c r="D392">
        <v>1.22676E-2</v>
      </c>
      <c r="E392">
        <v>0.20232600000000001</v>
      </c>
    </row>
    <row r="393" spans="1:5">
      <c r="A393">
        <v>7.86</v>
      </c>
      <c r="B393">
        <v>-0.78700000000000003</v>
      </c>
      <c r="C393">
        <v>6.8727300000000005E-2</v>
      </c>
      <c r="D393">
        <v>1.36422E-2</v>
      </c>
      <c r="E393">
        <v>0.20261299999999999</v>
      </c>
    </row>
    <row r="394" spans="1:5">
      <c r="A394">
        <v>7.88</v>
      </c>
      <c r="B394">
        <v>-0.78700000000000003</v>
      </c>
      <c r="C394">
        <v>5.16128E-2</v>
      </c>
      <c r="D394">
        <v>1.4674400000000001E-2</v>
      </c>
      <c r="E394">
        <v>0.20291699999999999</v>
      </c>
    </row>
    <row r="395" spans="1:5">
      <c r="A395">
        <v>7.9</v>
      </c>
      <c r="B395">
        <v>-0.77100000000000002</v>
      </c>
      <c r="C395">
        <v>3.5160499999999997E-2</v>
      </c>
      <c r="D395">
        <v>1.53776E-2</v>
      </c>
      <c r="E395">
        <v>0.20323099999999999</v>
      </c>
    </row>
    <row r="396" spans="1:5">
      <c r="A396">
        <v>7.92</v>
      </c>
      <c r="B396">
        <v>-0.74099999999999999</v>
      </c>
      <c r="C396">
        <v>1.96373E-2</v>
      </c>
      <c r="D396">
        <v>1.57704E-2</v>
      </c>
      <c r="E396">
        <v>0.20355100000000001</v>
      </c>
    </row>
    <row r="397" spans="1:5">
      <c r="A397">
        <v>7.94</v>
      </c>
      <c r="B397">
        <v>-0.746</v>
      </c>
      <c r="C397">
        <v>4.3245799999999997E-3</v>
      </c>
      <c r="D397">
        <v>1.58569E-2</v>
      </c>
      <c r="E397">
        <v>0.20386899999999999</v>
      </c>
    </row>
    <row r="398" spans="1:5">
      <c r="A398">
        <v>7.96</v>
      </c>
      <c r="B398">
        <v>-0.80300000000000005</v>
      </c>
      <c r="C398">
        <v>-1.18219E-2</v>
      </c>
      <c r="D398">
        <v>1.56204E-2</v>
      </c>
      <c r="E398">
        <v>0.204179</v>
      </c>
    </row>
    <row r="399" spans="1:5">
      <c r="A399">
        <v>7.98</v>
      </c>
      <c r="B399">
        <v>-0.85299999999999998</v>
      </c>
      <c r="C399">
        <v>-2.8645500000000001E-2</v>
      </c>
      <c r="D399">
        <v>1.50475E-2</v>
      </c>
      <c r="E399">
        <v>0.20447399999999999</v>
      </c>
    </row>
    <row r="400" spans="1:5">
      <c r="A400">
        <v>8</v>
      </c>
      <c r="B400">
        <v>-0.88</v>
      </c>
      <c r="C400">
        <v>-4.5672600000000001E-2</v>
      </c>
      <c r="D400">
        <v>1.41341E-2</v>
      </c>
      <c r="E400">
        <v>0.20474700000000001</v>
      </c>
    </row>
    <row r="401" spans="1:5">
      <c r="A401">
        <v>8.02</v>
      </c>
      <c r="B401">
        <v>-0.879</v>
      </c>
      <c r="C401">
        <v>-6.2339100000000001E-2</v>
      </c>
      <c r="D401">
        <v>1.2887300000000001E-2</v>
      </c>
      <c r="E401">
        <v>0.20499300000000001</v>
      </c>
    </row>
    <row r="402" spans="1:5">
      <c r="A402">
        <v>8.0399999999999991</v>
      </c>
      <c r="B402">
        <v>-0.90200000000000002</v>
      </c>
      <c r="C402">
        <v>-7.9132300000000003E-2</v>
      </c>
      <c r="D402">
        <v>1.13046E-2</v>
      </c>
      <c r="E402">
        <v>0.205203</v>
      </c>
    </row>
    <row r="403" spans="1:5">
      <c r="A403">
        <v>8.06</v>
      </c>
      <c r="B403">
        <v>-0.88400000000000001</v>
      </c>
      <c r="C403">
        <v>-9.52297E-2</v>
      </c>
      <c r="D403">
        <v>9.4000400000000001E-3</v>
      </c>
      <c r="E403">
        <v>0.205372</v>
      </c>
    </row>
    <row r="404" spans="1:5">
      <c r="A404">
        <v>8.08</v>
      </c>
      <c r="B404">
        <v>-0.82599999999999996</v>
      </c>
      <c r="C404">
        <v>-0.109845</v>
      </c>
      <c r="D404">
        <v>7.2031300000000003E-3</v>
      </c>
      <c r="E404">
        <v>0.20549400000000001</v>
      </c>
    </row>
    <row r="405" spans="1:5">
      <c r="A405">
        <v>8.1</v>
      </c>
      <c r="B405">
        <v>-0.71799999999999997</v>
      </c>
      <c r="C405">
        <v>-0.12200800000000001</v>
      </c>
      <c r="D405">
        <v>4.7629700000000001E-3</v>
      </c>
      <c r="E405">
        <v>0.205565</v>
      </c>
    </row>
    <row r="406" spans="1:5">
      <c r="A406">
        <v>8.1199999999999992</v>
      </c>
      <c r="B406">
        <v>-0.498</v>
      </c>
      <c r="C406">
        <v>-0.129528</v>
      </c>
      <c r="D406">
        <v>2.1724100000000001E-3</v>
      </c>
      <c r="E406">
        <v>0.20558199999999999</v>
      </c>
    </row>
    <row r="407" spans="1:5">
      <c r="A407">
        <v>8.14</v>
      </c>
      <c r="B407">
        <v>-0.21299999999999999</v>
      </c>
      <c r="C407">
        <v>-0.13119700000000001</v>
      </c>
      <c r="D407">
        <v>-4.5154E-4</v>
      </c>
      <c r="E407">
        <v>0.20554700000000001</v>
      </c>
    </row>
    <row r="408" spans="1:5">
      <c r="A408">
        <v>8.16</v>
      </c>
      <c r="B408">
        <v>-7.2300000000000003E-2</v>
      </c>
      <c r="C408">
        <v>-0.13002</v>
      </c>
      <c r="D408">
        <v>-3.05193E-3</v>
      </c>
      <c r="E408">
        <v>0.20546</v>
      </c>
    </row>
    <row r="409" spans="1:5">
      <c r="A409">
        <v>8.18</v>
      </c>
      <c r="B409">
        <v>0.111</v>
      </c>
      <c r="C409">
        <v>-0.125199</v>
      </c>
      <c r="D409">
        <v>-5.5559099999999998E-3</v>
      </c>
      <c r="E409">
        <v>0.20532400000000001</v>
      </c>
    </row>
    <row r="410" spans="1:5">
      <c r="A410">
        <v>8.1999999999999993</v>
      </c>
      <c r="B410">
        <v>0.188</v>
      </c>
      <c r="C410">
        <v>-0.118935</v>
      </c>
      <c r="D410">
        <v>-7.9346099999999999E-3</v>
      </c>
      <c r="E410">
        <v>0.20514199999999999</v>
      </c>
    </row>
    <row r="411" spans="1:5">
      <c r="A411">
        <v>8.2200000000000006</v>
      </c>
      <c r="B411">
        <v>0.25600000000000001</v>
      </c>
      <c r="C411">
        <v>-0.11143599999999999</v>
      </c>
      <c r="D411">
        <v>-1.01633E-2</v>
      </c>
      <c r="E411">
        <v>0.20491599999999999</v>
      </c>
    </row>
    <row r="412" spans="1:5">
      <c r="A412">
        <v>8.24</v>
      </c>
      <c r="B412">
        <v>0.27900000000000003</v>
      </c>
      <c r="C412">
        <v>-0.103628</v>
      </c>
      <c r="D412">
        <v>-1.2235899999999999E-2</v>
      </c>
      <c r="E412">
        <v>0.204651</v>
      </c>
    </row>
    <row r="413" spans="1:5">
      <c r="A413">
        <v>8.26</v>
      </c>
      <c r="B413">
        <v>0.25900000000000001</v>
      </c>
      <c r="C413">
        <v>-9.6375100000000005E-2</v>
      </c>
      <c r="D413">
        <v>-1.41634E-2</v>
      </c>
      <c r="E413">
        <v>0.204348</v>
      </c>
    </row>
    <row r="414" spans="1:5">
      <c r="A414">
        <v>8.2799999999999994</v>
      </c>
      <c r="B414">
        <v>0.20200000000000001</v>
      </c>
      <c r="C414">
        <v>-9.0407600000000005E-2</v>
      </c>
      <c r="D414">
        <v>-1.5971599999999999E-2</v>
      </c>
      <c r="E414">
        <v>0.20401</v>
      </c>
    </row>
    <row r="415" spans="1:5">
      <c r="A415">
        <v>8.3000000000000007</v>
      </c>
      <c r="B415">
        <v>0.13</v>
      </c>
      <c r="C415">
        <v>-8.5999500000000006E-2</v>
      </c>
      <c r="D415">
        <v>-1.7691499999999999E-2</v>
      </c>
      <c r="E415">
        <v>0.20363899999999999</v>
      </c>
    </row>
    <row r="416" spans="1:5">
      <c r="A416">
        <v>8.32</v>
      </c>
      <c r="B416">
        <v>0.14799999999999999</v>
      </c>
      <c r="C416">
        <v>-8.1319500000000003E-2</v>
      </c>
      <c r="D416">
        <v>-1.9317899999999999E-2</v>
      </c>
      <c r="E416">
        <v>0.203237</v>
      </c>
    </row>
    <row r="417" spans="1:5">
      <c r="A417">
        <v>8.34</v>
      </c>
      <c r="B417">
        <v>0.158</v>
      </c>
      <c r="C417">
        <v>-7.6533100000000007E-2</v>
      </c>
      <c r="D417">
        <v>-2.0848599999999998E-2</v>
      </c>
      <c r="E417">
        <v>0.20280500000000001</v>
      </c>
    </row>
    <row r="418" spans="1:5">
      <c r="A418">
        <v>8.36</v>
      </c>
      <c r="B418">
        <v>0.114</v>
      </c>
      <c r="C418">
        <v>-7.2722400000000006E-2</v>
      </c>
      <c r="D418">
        <v>-2.2303E-2</v>
      </c>
      <c r="E418">
        <v>0.202344</v>
      </c>
    </row>
    <row r="419" spans="1:5">
      <c r="A419">
        <v>8.3800000000000008</v>
      </c>
      <c r="B419">
        <v>9.1300000000000006E-2</v>
      </c>
      <c r="C419">
        <v>-6.9442000000000004E-2</v>
      </c>
      <c r="D419">
        <v>-2.3691899999999998E-2</v>
      </c>
      <c r="E419">
        <v>0.20185600000000001</v>
      </c>
    </row>
    <row r="420" spans="1:5">
      <c r="A420">
        <v>8.4</v>
      </c>
      <c r="B420">
        <v>0.104</v>
      </c>
      <c r="C420">
        <v>-6.5973199999999996E-2</v>
      </c>
      <c r="D420">
        <v>-2.50113E-2</v>
      </c>
      <c r="E420">
        <v>0.20134299999999999</v>
      </c>
    </row>
    <row r="421" spans="1:5">
      <c r="A421">
        <v>8.42</v>
      </c>
      <c r="B421">
        <v>3.95E-2</v>
      </c>
      <c r="C421">
        <v>-6.3863699999999995E-2</v>
      </c>
      <c r="D421">
        <v>-2.6288599999999999E-2</v>
      </c>
      <c r="E421">
        <v>0.20080400000000001</v>
      </c>
    </row>
    <row r="422" spans="1:5">
      <c r="A422">
        <v>8.44</v>
      </c>
      <c r="B422">
        <v>-0.19</v>
      </c>
      <c r="C422">
        <v>-6.6386399999999998E-2</v>
      </c>
      <c r="D422">
        <v>-2.76163E-2</v>
      </c>
      <c r="E422">
        <v>0.200239</v>
      </c>
    </row>
    <row r="423" spans="1:5">
      <c r="A423">
        <v>8.4600000000000009</v>
      </c>
      <c r="B423">
        <v>-0.28699999999999998</v>
      </c>
      <c r="C423">
        <v>-7.0798700000000006E-2</v>
      </c>
      <c r="D423">
        <v>-2.90323E-2</v>
      </c>
      <c r="E423">
        <v>0.19964399999999999</v>
      </c>
    </row>
    <row r="424" spans="1:5">
      <c r="A424">
        <v>8.48</v>
      </c>
      <c r="B424">
        <v>-0.28899999999999998</v>
      </c>
      <c r="C424">
        <v>-7.5162699999999999E-2</v>
      </c>
      <c r="D424">
        <v>-3.05356E-2</v>
      </c>
      <c r="E424">
        <v>0.199018</v>
      </c>
    </row>
    <row r="425" spans="1:5">
      <c r="A425">
        <v>8.5</v>
      </c>
      <c r="B425">
        <v>-0.23200000000000001</v>
      </c>
      <c r="C425">
        <v>-7.8299499999999994E-2</v>
      </c>
      <c r="D425">
        <v>-3.2101600000000001E-2</v>
      </c>
      <c r="E425">
        <v>0.19836000000000001</v>
      </c>
    </row>
    <row r="426" spans="1:5">
      <c r="A426">
        <v>8.52</v>
      </c>
      <c r="B426">
        <v>-4.1300000000000003E-2</v>
      </c>
      <c r="C426">
        <v>-7.7559500000000003E-2</v>
      </c>
      <c r="D426">
        <v>-3.3652799999999997E-2</v>
      </c>
      <c r="E426">
        <v>0.19767199999999999</v>
      </c>
    </row>
    <row r="427" spans="1:5">
      <c r="A427">
        <v>8.5399999999999991</v>
      </c>
      <c r="B427">
        <v>0.13200000000000001</v>
      </c>
      <c r="C427">
        <v>-7.3368299999999997E-2</v>
      </c>
      <c r="D427">
        <v>-3.5120100000000001E-2</v>
      </c>
      <c r="E427">
        <v>0.19695499999999999</v>
      </c>
    </row>
    <row r="428" spans="1:5">
      <c r="A428">
        <v>8.56</v>
      </c>
      <c r="B428">
        <v>0.25900000000000001</v>
      </c>
      <c r="C428">
        <v>-6.67209E-2</v>
      </c>
      <c r="D428">
        <v>-3.6454500000000001E-2</v>
      </c>
      <c r="E428">
        <v>0.196212</v>
      </c>
    </row>
    <row r="429" spans="1:5">
      <c r="A429">
        <v>8.58</v>
      </c>
      <c r="B429">
        <v>0.32200000000000001</v>
      </c>
      <c r="C429">
        <v>-5.8946499999999999E-2</v>
      </c>
      <c r="D429">
        <v>-3.76335E-2</v>
      </c>
      <c r="E429">
        <v>0.19544800000000001</v>
      </c>
    </row>
    <row r="430" spans="1:5">
      <c r="A430">
        <v>8.6</v>
      </c>
      <c r="B430">
        <v>0.38800000000000001</v>
      </c>
      <c r="C430">
        <v>-5.0007599999999999E-2</v>
      </c>
      <c r="D430">
        <v>-3.8633599999999997E-2</v>
      </c>
      <c r="E430">
        <v>0.194665</v>
      </c>
    </row>
    <row r="431" spans="1:5">
      <c r="A431">
        <v>8.6199999999999992</v>
      </c>
      <c r="B431">
        <v>0.435</v>
      </c>
      <c r="C431">
        <v>-4.03074E-2</v>
      </c>
      <c r="D431">
        <v>-3.9439799999999997E-2</v>
      </c>
      <c r="E431">
        <v>0.19386800000000001</v>
      </c>
    </row>
    <row r="432" spans="1:5">
      <c r="A432">
        <v>8.64</v>
      </c>
      <c r="B432">
        <v>0.433</v>
      </c>
      <c r="C432">
        <v>-3.0841299999999999E-2</v>
      </c>
      <c r="D432">
        <v>-4.0056599999999998E-2</v>
      </c>
      <c r="E432">
        <v>0.19306100000000001</v>
      </c>
    </row>
    <row r="433" spans="1:5">
      <c r="A433">
        <v>8.66</v>
      </c>
      <c r="B433">
        <v>0.41399999999999998</v>
      </c>
      <c r="C433">
        <v>-2.1944399999999999E-2</v>
      </c>
      <c r="D433">
        <v>-4.0495499999999997E-2</v>
      </c>
      <c r="E433">
        <v>0.192247</v>
      </c>
    </row>
    <row r="434" spans="1:5">
      <c r="A434">
        <v>8.68</v>
      </c>
      <c r="B434">
        <v>0.32600000000000001</v>
      </c>
      <c r="C434">
        <v>-1.4985500000000001E-2</v>
      </c>
      <c r="D434">
        <v>-4.0795199999999997E-2</v>
      </c>
      <c r="E434">
        <v>0.19142799999999999</v>
      </c>
    </row>
    <row r="435" spans="1:5">
      <c r="A435">
        <v>8.6999999999999993</v>
      </c>
      <c r="B435">
        <v>0.26700000000000002</v>
      </c>
      <c r="C435">
        <v>-9.3458399999999994E-3</v>
      </c>
      <c r="D435">
        <v>-4.09821E-2</v>
      </c>
      <c r="E435">
        <v>0.190606</v>
      </c>
    </row>
    <row r="436" spans="1:5">
      <c r="A436">
        <v>8.7200000000000006</v>
      </c>
      <c r="B436">
        <v>0.28199999999999997</v>
      </c>
      <c r="C436">
        <v>-3.51892E-3</v>
      </c>
      <c r="D436">
        <v>-4.1052499999999999E-2</v>
      </c>
      <c r="E436">
        <v>0.18978500000000001</v>
      </c>
    </row>
    <row r="437" spans="1:5">
      <c r="A437">
        <v>8.74</v>
      </c>
      <c r="B437">
        <v>0.29499999999999998</v>
      </c>
      <c r="C437">
        <v>2.4514599999999999E-3</v>
      </c>
      <c r="D437">
        <v>-4.1003499999999998E-2</v>
      </c>
      <c r="E437">
        <v>0.18896499999999999</v>
      </c>
    </row>
    <row r="438" spans="1:5">
      <c r="A438">
        <v>8.76</v>
      </c>
      <c r="B438">
        <v>0.30499999999999999</v>
      </c>
      <c r="C438">
        <v>8.5024300000000001E-3</v>
      </c>
      <c r="D438">
        <v>-4.0833399999999999E-2</v>
      </c>
      <c r="E438">
        <v>0.18815000000000001</v>
      </c>
    </row>
    <row r="439" spans="1:5">
      <c r="A439">
        <v>8.7799999999999994</v>
      </c>
      <c r="B439">
        <v>0.318</v>
      </c>
      <c r="C439">
        <v>1.46924E-2</v>
      </c>
      <c r="D439">
        <v>-4.0539600000000002E-2</v>
      </c>
      <c r="E439">
        <v>0.18734200000000001</v>
      </c>
    </row>
    <row r="440" spans="1:5">
      <c r="A440">
        <v>8.8000000000000007</v>
      </c>
      <c r="B440">
        <v>0.32100000000000001</v>
      </c>
      <c r="C440">
        <v>2.08185E-2</v>
      </c>
      <c r="D440">
        <v>-4.0123199999999998E-2</v>
      </c>
      <c r="E440">
        <v>0.18654399999999999</v>
      </c>
    </row>
    <row r="441" spans="1:5">
      <c r="A441">
        <v>8.82</v>
      </c>
      <c r="B441">
        <v>0.30599999999999999</v>
      </c>
      <c r="C441">
        <v>2.6522199999999999E-2</v>
      </c>
      <c r="D441">
        <v>-3.9592700000000002E-2</v>
      </c>
      <c r="E441">
        <v>0.18575700000000001</v>
      </c>
    </row>
    <row r="442" spans="1:5">
      <c r="A442">
        <v>8.84</v>
      </c>
      <c r="B442">
        <v>0.28399999999999997</v>
      </c>
      <c r="C442">
        <v>3.1671699999999997E-2</v>
      </c>
      <c r="D442">
        <v>-3.8959300000000002E-2</v>
      </c>
      <c r="E442">
        <v>0.18498400000000001</v>
      </c>
    </row>
    <row r="443" spans="1:5">
      <c r="A443">
        <v>8.86</v>
      </c>
      <c r="B443">
        <v>0.27</v>
      </c>
      <c r="C443">
        <v>3.64383E-2</v>
      </c>
      <c r="D443">
        <v>-3.8230500000000001E-2</v>
      </c>
      <c r="E443">
        <v>0.184227</v>
      </c>
    </row>
    <row r="444" spans="1:5">
      <c r="A444">
        <v>8.8800000000000008</v>
      </c>
      <c r="B444">
        <v>0.315</v>
      </c>
      <c r="C444">
        <v>4.2009499999999998E-2</v>
      </c>
      <c r="D444">
        <v>-3.7390399999999997E-2</v>
      </c>
      <c r="E444">
        <v>0.18348800000000001</v>
      </c>
    </row>
    <row r="445" spans="1:5">
      <c r="A445">
        <v>8.9</v>
      </c>
      <c r="B445">
        <v>0.4</v>
      </c>
      <c r="C445">
        <v>4.9169299999999999E-2</v>
      </c>
      <c r="D445">
        <v>-3.6407000000000002E-2</v>
      </c>
      <c r="E445">
        <v>0.18276899999999999</v>
      </c>
    </row>
    <row r="446" spans="1:5">
      <c r="A446">
        <v>8.92</v>
      </c>
      <c r="B446">
        <v>0.54800000000000004</v>
      </c>
      <c r="C446">
        <v>5.9145900000000001E-2</v>
      </c>
      <c r="D446">
        <v>-3.5224100000000001E-2</v>
      </c>
      <c r="E446">
        <v>0.18207699999999999</v>
      </c>
    </row>
    <row r="447" spans="1:5">
      <c r="A447">
        <v>8.94</v>
      </c>
      <c r="B447">
        <v>0.61599999999999999</v>
      </c>
      <c r="C447">
        <v>7.0282999999999998E-2</v>
      </c>
      <c r="D447">
        <v>-3.3818399999999998E-2</v>
      </c>
      <c r="E447">
        <v>0.18141399999999999</v>
      </c>
    </row>
    <row r="448" spans="1:5">
      <c r="A448">
        <v>8.9600000000000009</v>
      </c>
      <c r="B448">
        <v>0.59899999999999998</v>
      </c>
      <c r="C448">
        <v>8.0857399999999996E-2</v>
      </c>
      <c r="D448">
        <v>-3.2201199999999999E-2</v>
      </c>
      <c r="E448">
        <v>0.180787</v>
      </c>
    </row>
    <row r="449" spans="1:5">
      <c r="A449">
        <v>8.98</v>
      </c>
      <c r="B449">
        <v>0.379</v>
      </c>
      <c r="C449">
        <v>8.68202E-2</v>
      </c>
      <c r="D449">
        <v>-3.04648E-2</v>
      </c>
      <c r="E449">
        <v>0.18019499999999999</v>
      </c>
    </row>
    <row r="450" spans="1:5">
      <c r="A450">
        <v>9</v>
      </c>
      <c r="B450">
        <v>5.1999999999999998E-2</v>
      </c>
      <c r="C450">
        <v>8.61238E-2</v>
      </c>
      <c r="D450">
        <v>-2.8742400000000001E-2</v>
      </c>
      <c r="E450">
        <v>0.17963699999999999</v>
      </c>
    </row>
    <row r="451" spans="1:5">
      <c r="A451">
        <v>9.02</v>
      </c>
      <c r="B451">
        <v>-0.30499999999999999</v>
      </c>
      <c r="C451">
        <v>7.8301300000000004E-2</v>
      </c>
      <c r="D451">
        <v>-2.71763E-2</v>
      </c>
      <c r="E451">
        <v>0.17910899999999999</v>
      </c>
    </row>
    <row r="452" spans="1:5">
      <c r="A452">
        <v>9.0399999999999991</v>
      </c>
      <c r="B452">
        <v>-0.47699999999999998</v>
      </c>
      <c r="C452">
        <v>6.7195299999999999E-2</v>
      </c>
      <c r="D452">
        <v>-2.5832399999999998E-2</v>
      </c>
      <c r="E452">
        <v>0.17860599999999999</v>
      </c>
    </row>
    <row r="453" spans="1:5">
      <c r="A453">
        <v>9.06</v>
      </c>
      <c r="B453">
        <v>-0.51700000000000002</v>
      </c>
      <c r="C453">
        <v>5.5511400000000002E-2</v>
      </c>
      <c r="D453">
        <v>-2.47222E-2</v>
      </c>
      <c r="E453">
        <v>0.178123</v>
      </c>
    </row>
    <row r="454" spans="1:5">
      <c r="A454">
        <v>9.08</v>
      </c>
      <c r="B454">
        <v>-0.46700000000000003</v>
      </c>
      <c r="C454">
        <v>4.5061200000000003E-2</v>
      </c>
      <c r="D454">
        <v>-2.3820999999999998E-2</v>
      </c>
      <c r="E454">
        <v>0.17765500000000001</v>
      </c>
    </row>
    <row r="455" spans="1:5">
      <c r="A455">
        <v>9.1</v>
      </c>
      <c r="B455">
        <v>-0.374</v>
      </c>
      <c r="C455">
        <v>3.6679900000000001E-2</v>
      </c>
      <c r="D455">
        <v>-2.3087400000000001E-2</v>
      </c>
      <c r="E455">
        <v>0.177201</v>
      </c>
    </row>
    <row r="456" spans="1:5">
      <c r="A456">
        <v>9.1199999999999992</v>
      </c>
      <c r="B456">
        <v>-0.32800000000000001</v>
      </c>
      <c r="C456">
        <v>2.9386300000000001E-2</v>
      </c>
      <c r="D456">
        <v>-2.2499700000000001E-2</v>
      </c>
      <c r="E456">
        <v>0.176757</v>
      </c>
    </row>
    <row r="457" spans="1:5">
      <c r="A457">
        <v>9.14</v>
      </c>
      <c r="B457">
        <v>-0.34300000000000003</v>
      </c>
      <c r="C457">
        <v>2.1938599999999999E-2</v>
      </c>
      <c r="D457">
        <v>-2.2060900000000001E-2</v>
      </c>
      <c r="E457">
        <v>0.17632</v>
      </c>
    </row>
    <row r="458" spans="1:5">
      <c r="A458">
        <v>9.16</v>
      </c>
      <c r="B458">
        <v>-0.38800000000000001</v>
      </c>
      <c r="C458">
        <v>1.3739899999999999E-2</v>
      </c>
      <c r="D458">
        <v>-2.1786099999999999E-2</v>
      </c>
      <c r="E458">
        <v>0.17588699999999999</v>
      </c>
    </row>
    <row r="459" spans="1:5">
      <c r="A459">
        <v>9.18</v>
      </c>
      <c r="B459">
        <v>-0.42199999999999999</v>
      </c>
      <c r="C459">
        <v>5.0250499999999997E-3</v>
      </c>
      <c r="D459">
        <v>-2.1685599999999999E-2</v>
      </c>
      <c r="E459">
        <v>0.175454</v>
      </c>
    </row>
    <row r="460" spans="1:5">
      <c r="A460">
        <v>9.1999999999999993</v>
      </c>
      <c r="B460">
        <v>-0.44</v>
      </c>
      <c r="C460">
        <v>-3.8754499999999999E-3</v>
      </c>
      <c r="D460">
        <v>-2.1763100000000001E-2</v>
      </c>
      <c r="E460">
        <v>0.17501800000000001</v>
      </c>
    </row>
    <row r="461" spans="1:5">
      <c r="A461">
        <v>9.2200000000000006</v>
      </c>
      <c r="B461">
        <v>-0.46899999999999997</v>
      </c>
      <c r="C461">
        <v>-1.3177899999999999E-2</v>
      </c>
      <c r="D461">
        <v>-2.20266E-2</v>
      </c>
      <c r="E461">
        <v>0.17457500000000001</v>
      </c>
    </row>
    <row r="462" spans="1:5">
      <c r="A462">
        <v>9.24</v>
      </c>
      <c r="B462">
        <v>-0.42899999999999999</v>
      </c>
      <c r="C462">
        <v>-2.14944E-2</v>
      </c>
      <c r="D462">
        <v>-2.2456500000000001E-2</v>
      </c>
      <c r="E462">
        <v>0.174122</v>
      </c>
    </row>
    <row r="463" spans="1:5">
      <c r="A463">
        <v>9.26</v>
      </c>
      <c r="B463">
        <v>-0.35299999999999998</v>
      </c>
      <c r="C463">
        <v>-2.81245E-2</v>
      </c>
      <c r="D463">
        <v>-2.3019000000000001E-2</v>
      </c>
      <c r="E463">
        <v>0.173656</v>
      </c>
    </row>
    <row r="464" spans="1:5">
      <c r="A464">
        <v>9.2799999999999994</v>
      </c>
      <c r="B464">
        <v>-0.223</v>
      </c>
      <c r="C464">
        <v>-3.2022000000000002E-2</v>
      </c>
      <c r="D464">
        <v>-2.36595E-2</v>
      </c>
      <c r="E464">
        <v>0.173176</v>
      </c>
    </row>
    <row r="465" spans="1:5">
      <c r="A465">
        <v>9.3000000000000007</v>
      </c>
      <c r="B465">
        <v>-0.16800000000000001</v>
      </c>
      <c r="C465">
        <v>-3.4741599999999997E-2</v>
      </c>
      <c r="D465">
        <v>-2.4354299999999999E-2</v>
      </c>
      <c r="E465">
        <v>0.172682</v>
      </c>
    </row>
    <row r="466" spans="1:5">
      <c r="A466">
        <v>9.32</v>
      </c>
      <c r="B466">
        <v>-0.127</v>
      </c>
      <c r="C466">
        <v>-3.65867E-2</v>
      </c>
      <c r="D466">
        <v>-2.5086000000000001E-2</v>
      </c>
      <c r="E466">
        <v>0.17217299999999999</v>
      </c>
    </row>
    <row r="467" spans="1:5">
      <c r="A467">
        <v>9.34</v>
      </c>
      <c r="B467">
        <v>-9.4600000000000004E-2</v>
      </c>
      <c r="C467">
        <v>-3.7747000000000003E-2</v>
      </c>
      <c r="D467">
        <v>-2.5840999999999999E-2</v>
      </c>
      <c r="E467">
        <v>0.171648</v>
      </c>
    </row>
    <row r="468" spans="1:5">
      <c r="A468">
        <v>9.36</v>
      </c>
      <c r="B468">
        <v>-7.6700000000000004E-2</v>
      </c>
      <c r="C468">
        <v>-3.8526100000000001E-2</v>
      </c>
      <c r="D468">
        <v>-2.66115E-2</v>
      </c>
      <c r="E468">
        <v>0.17110900000000001</v>
      </c>
    </row>
    <row r="469" spans="1:5">
      <c r="A469">
        <v>9.3800000000000008</v>
      </c>
      <c r="B469">
        <v>-0.10100000000000001</v>
      </c>
      <c r="C469">
        <v>-3.9775499999999998E-2</v>
      </c>
      <c r="D469">
        <v>-2.7407000000000001E-2</v>
      </c>
      <c r="E469">
        <v>0.17055200000000001</v>
      </c>
    </row>
    <row r="470" spans="1:5">
      <c r="A470">
        <v>9.4</v>
      </c>
      <c r="B470">
        <v>-0.111</v>
      </c>
      <c r="C470">
        <v>-4.1200000000000001E-2</v>
      </c>
      <c r="D470">
        <v>-2.8230999999999999E-2</v>
      </c>
      <c r="E470">
        <v>0.16997999999999999</v>
      </c>
    </row>
    <row r="471" spans="1:5">
      <c r="A471">
        <v>9.42</v>
      </c>
      <c r="B471">
        <v>-8.5599999999999996E-2</v>
      </c>
      <c r="C471">
        <v>-4.2088E-2</v>
      </c>
      <c r="D471">
        <v>-2.9072799999999999E-2</v>
      </c>
      <c r="E471">
        <v>0.16939000000000001</v>
      </c>
    </row>
    <row r="472" spans="1:5">
      <c r="A472">
        <v>9.44</v>
      </c>
      <c r="B472">
        <v>3.9699999999999999E-2</v>
      </c>
      <c r="C472">
        <v>-4.0452299999999997E-2</v>
      </c>
      <c r="D472">
        <v>-2.98818E-2</v>
      </c>
      <c r="E472">
        <v>0.16878399999999999</v>
      </c>
    </row>
    <row r="473" spans="1:5">
      <c r="A473">
        <v>9.4600000000000009</v>
      </c>
      <c r="B473">
        <v>0.08</v>
      </c>
      <c r="C473">
        <v>-3.8043199999999999E-2</v>
      </c>
      <c r="D473">
        <v>-3.0642699999999998E-2</v>
      </c>
      <c r="E473">
        <v>0.16816400000000001</v>
      </c>
    </row>
    <row r="474" spans="1:5">
      <c r="A474">
        <v>9.48</v>
      </c>
      <c r="B474">
        <v>9.2899999999999996E-2</v>
      </c>
      <c r="C474">
        <v>-3.5424400000000002E-2</v>
      </c>
      <c r="D474">
        <v>-3.1351200000000003E-2</v>
      </c>
      <c r="E474">
        <v>0.16752900000000001</v>
      </c>
    </row>
    <row r="475" spans="1:5">
      <c r="A475">
        <v>9.5</v>
      </c>
      <c r="B475">
        <v>7.5700000000000003E-2</v>
      </c>
      <c r="C475">
        <v>-3.3201899999999999E-2</v>
      </c>
      <c r="D475">
        <v>-3.2015200000000001E-2</v>
      </c>
      <c r="E475">
        <v>0.166882</v>
      </c>
    </row>
    <row r="476" spans="1:5">
      <c r="A476">
        <v>9.52</v>
      </c>
      <c r="B476">
        <v>3.8600000000000002E-2</v>
      </c>
      <c r="C476">
        <v>-3.1765799999999997E-2</v>
      </c>
      <c r="D476">
        <v>-3.2650499999999999E-2</v>
      </c>
      <c r="E476">
        <v>0.16622300000000001</v>
      </c>
    </row>
    <row r="477" spans="1:5">
      <c r="A477">
        <v>9.5399999999999991</v>
      </c>
      <c r="B477">
        <v>2.3900000000000001E-2</v>
      </c>
      <c r="C477">
        <v>-3.0652499999999999E-2</v>
      </c>
      <c r="D477">
        <v>-3.3263599999999997E-2</v>
      </c>
      <c r="E477">
        <v>0.165552</v>
      </c>
    </row>
    <row r="478" spans="1:5">
      <c r="A478">
        <v>9.56</v>
      </c>
      <c r="B478">
        <v>1.9300000000000001E-2</v>
      </c>
      <c r="C478">
        <v>-2.9653499999999999E-2</v>
      </c>
      <c r="D478">
        <v>-3.3856600000000001E-2</v>
      </c>
      <c r="E478">
        <v>0.16486899999999999</v>
      </c>
    </row>
    <row r="479" spans="1:5">
      <c r="A479">
        <v>9.58</v>
      </c>
      <c r="B479">
        <v>-3.2800000000000003E-2</v>
      </c>
      <c r="C479">
        <v>-2.97164E-2</v>
      </c>
      <c r="D479">
        <v>-3.4451000000000002E-2</v>
      </c>
      <c r="E479">
        <v>0.16417399999999999</v>
      </c>
    </row>
    <row r="480" spans="1:5">
      <c r="A480">
        <v>9.6</v>
      </c>
      <c r="B480">
        <v>-0.11799999999999999</v>
      </c>
      <c r="C480">
        <v>-3.1482099999999999E-2</v>
      </c>
      <c r="D480">
        <v>-3.5080600000000003E-2</v>
      </c>
      <c r="E480">
        <v>0.163466</v>
      </c>
    </row>
    <row r="481" spans="1:5">
      <c r="A481">
        <v>9.6199999999999992</v>
      </c>
      <c r="B481">
        <v>-0.21199999999999999</v>
      </c>
      <c r="C481">
        <v>-3.5092400000000003E-2</v>
      </c>
      <c r="D481">
        <v>-3.5782399999999999E-2</v>
      </c>
      <c r="E481">
        <v>0.162743</v>
      </c>
    </row>
    <row r="482" spans="1:5">
      <c r="A482">
        <v>9.64</v>
      </c>
      <c r="B482">
        <v>-0.35699999999999998</v>
      </c>
      <c r="C482">
        <v>-4.1530600000000001E-2</v>
      </c>
      <c r="D482">
        <v>-3.6613100000000003E-2</v>
      </c>
      <c r="E482">
        <v>0.16200300000000001</v>
      </c>
    </row>
    <row r="483" spans="1:5">
      <c r="A483">
        <v>9.66</v>
      </c>
      <c r="B483">
        <v>-0.48099999999999998</v>
      </c>
      <c r="C483">
        <v>-5.0319999999999997E-2</v>
      </c>
      <c r="D483">
        <v>-3.76195E-2</v>
      </c>
      <c r="E483">
        <v>0.16123999999999999</v>
      </c>
    </row>
    <row r="484" spans="1:5">
      <c r="A484">
        <v>9.68</v>
      </c>
      <c r="B484">
        <v>-0.55600000000000005</v>
      </c>
      <c r="C484">
        <v>-6.0433599999999997E-2</v>
      </c>
      <c r="D484">
        <v>-3.8828099999999997E-2</v>
      </c>
      <c r="E484">
        <v>0.16045100000000001</v>
      </c>
    </row>
    <row r="485" spans="1:5">
      <c r="A485">
        <v>9.6999999999999993</v>
      </c>
      <c r="B485">
        <v>-0.58299999999999996</v>
      </c>
      <c r="C485">
        <v>-7.0884900000000001E-2</v>
      </c>
      <c r="D485">
        <v>-4.0245799999999998E-2</v>
      </c>
      <c r="E485">
        <v>0.159632</v>
      </c>
    </row>
    <row r="486" spans="1:5">
      <c r="A486">
        <v>9.7200000000000006</v>
      </c>
      <c r="B486">
        <v>-0.54300000000000004</v>
      </c>
      <c r="C486">
        <v>-8.0327200000000001E-2</v>
      </c>
      <c r="D486">
        <v>-4.1852399999999998E-2</v>
      </c>
      <c r="E486">
        <v>0.158779</v>
      </c>
    </row>
    <row r="487" spans="1:5">
      <c r="A487">
        <v>9.74</v>
      </c>
      <c r="B487">
        <v>-0.40799999999999997</v>
      </c>
      <c r="C487">
        <v>-8.6880700000000005E-2</v>
      </c>
      <c r="D487">
        <v>-4.3589999999999997E-2</v>
      </c>
      <c r="E487">
        <v>0.15789</v>
      </c>
    </row>
    <row r="488" spans="1:5">
      <c r="A488">
        <v>9.76</v>
      </c>
      <c r="B488">
        <v>-0.14000000000000001</v>
      </c>
      <c r="C488">
        <v>-8.7942999999999993E-2</v>
      </c>
      <c r="D488">
        <v>-4.5348800000000002E-2</v>
      </c>
      <c r="E488">
        <v>0.15696499999999999</v>
      </c>
    </row>
    <row r="489" spans="1:5">
      <c r="A489">
        <v>9.7799999999999994</v>
      </c>
      <c r="B489">
        <v>0.16800000000000001</v>
      </c>
      <c r="C489">
        <v>-8.2824200000000001E-2</v>
      </c>
      <c r="D489">
        <v>-4.70053E-2</v>
      </c>
      <c r="E489">
        <v>0.15600900000000001</v>
      </c>
    </row>
    <row r="490" spans="1:5">
      <c r="A490">
        <v>9.8000000000000007</v>
      </c>
      <c r="B490">
        <v>0.49099999999999999</v>
      </c>
      <c r="C490">
        <v>-7.13477E-2</v>
      </c>
      <c r="D490">
        <v>-4.8432299999999998E-2</v>
      </c>
      <c r="E490">
        <v>0.155026</v>
      </c>
    </row>
    <row r="491" spans="1:5">
      <c r="A491">
        <v>9.82</v>
      </c>
      <c r="B491">
        <v>0.67100000000000004</v>
      </c>
      <c r="C491">
        <v>-5.6500700000000001E-2</v>
      </c>
      <c r="D491">
        <v>-4.9562299999999997E-2</v>
      </c>
      <c r="E491">
        <v>0.15402299999999999</v>
      </c>
    </row>
    <row r="492" spans="1:5">
      <c r="A492">
        <v>9.84</v>
      </c>
      <c r="B492">
        <v>0.76700000000000002</v>
      </c>
      <c r="C492">
        <v>-4.0030700000000002E-2</v>
      </c>
      <c r="D492">
        <v>-5.0362900000000002E-2</v>
      </c>
      <c r="E492">
        <v>0.15300800000000001</v>
      </c>
    </row>
    <row r="493" spans="1:5">
      <c r="A493">
        <v>9.86</v>
      </c>
      <c r="B493">
        <v>0.755</v>
      </c>
      <c r="C493">
        <v>-2.4130100000000002E-2</v>
      </c>
      <c r="D493">
        <v>-5.0845500000000002E-2</v>
      </c>
      <c r="E493">
        <v>0.15198600000000001</v>
      </c>
    </row>
    <row r="494" spans="1:5">
      <c r="A494">
        <v>9.8800000000000008</v>
      </c>
      <c r="B494">
        <v>0.67700000000000005</v>
      </c>
      <c r="C494">
        <v>-1.01075E-2</v>
      </c>
      <c r="D494">
        <v>-5.1047700000000001E-2</v>
      </c>
      <c r="E494">
        <v>0.15096300000000001</v>
      </c>
    </row>
    <row r="495" spans="1:5">
      <c r="A495">
        <v>9.9</v>
      </c>
      <c r="B495">
        <v>0.47299999999999998</v>
      </c>
      <c r="C495">
        <v>-4.4535799999999997E-4</v>
      </c>
      <c r="D495">
        <v>-5.1056600000000001E-2</v>
      </c>
      <c r="E495">
        <v>0.14994199999999999</v>
      </c>
    </row>
    <row r="496" spans="1:5">
      <c r="A496">
        <v>9.92</v>
      </c>
      <c r="B496">
        <v>0.35099999999999998</v>
      </c>
      <c r="C496">
        <v>6.5835499999999996E-3</v>
      </c>
      <c r="D496">
        <v>-5.0924900000000002E-2</v>
      </c>
      <c r="E496">
        <v>0.148925</v>
      </c>
    </row>
    <row r="497" spans="1:5">
      <c r="A497">
        <v>9.94</v>
      </c>
      <c r="B497">
        <v>0.32800000000000001</v>
      </c>
      <c r="C497">
        <v>1.30119E-2</v>
      </c>
      <c r="D497">
        <v>-5.06647E-2</v>
      </c>
      <c r="E497">
        <v>0.14791399999999999</v>
      </c>
    </row>
    <row r="498" spans="1:5">
      <c r="A498">
        <v>9.9600000000000009</v>
      </c>
      <c r="B498">
        <v>0.32900000000000001</v>
      </c>
      <c r="C498">
        <v>1.9331600000000001E-2</v>
      </c>
      <c r="D498">
        <v>-5.0278000000000003E-2</v>
      </c>
      <c r="E498">
        <v>0.14691299999999999</v>
      </c>
    </row>
    <row r="499" spans="1:5">
      <c r="A499">
        <v>9.98</v>
      </c>
      <c r="B499">
        <v>0.34699999999999998</v>
      </c>
      <c r="C499">
        <v>2.5884999999999998E-2</v>
      </c>
      <c r="D499">
        <v>-4.97603E-2</v>
      </c>
      <c r="E499">
        <v>0.145923</v>
      </c>
    </row>
    <row r="500" spans="1:5">
      <c r="A500">
        <v>10</v>
      </c>
      <c r="B500">
        <v>0.34</v>
      </c>
      <c r="C500">
        <v>3.2167300000000003E-2</v>
      </c>
      <c r="D500">
        <v>-4.9117000000000001E-2</v>
      </c>
      <c r="E500">
        <v>0.14494699999999999</v>
      </c>
    </row>
    <row r="501" spans="1:5">
      <c r="A501">
        <v>10.02</v>
      </c>
      <c r="B501">
        <v>0.33700000000000002</v>
      </c>
      <c r="C501">
        <v>3.8263999999999999E-2</v>
      </c>
      <c r="D501">
        <v>-4.8351699999999997E-2</v>
      </c>
      <c r="E501">
        <v>0.143987</v>
      </c>
    </row>
    <row r="502" spans="1:5">
      <c r="A502">
        <v>10.039999999999999</v>
      </c>
      <c r="B502">
        <v>0.35</v>
      </c>
      <c r="C502">
        <v>4.4498700000000002E-2</v>
      </c>
      <c r="D502">
        <v>-4.7461700000000002E-2</v>
      </c>
      <c r="E502">
        <v>0.14304700000000001</v>
      </c>
    </row>
    <row r="503" spans="1:5">
      <c r="A503">
        <v>10.06</v>
      </c>
      <c r="B503">
        <v>0.39100000000000001</v>
      </c>
      <c r="C503">
        <v>5.1428700000000001E-2</v>
      </c>
      <c r="D503">
        <v>-4.6433200000000001E-2</v>
      </c>
      <c r="E503">
        <v>0.14212900000000001</v>
      </c>
    </row>
    <row r="504" spans="1:5">
      <c r="A504">
        <v>10.08</v>
      </c>
      <c r="B504">
        <v>0.46300000000000002</v>
      </c>
      <c r="C504">
        <v>5.9660100000000001E-2</v>
      </c>
      <c r="D504">
        <v>-4.5240000000000002E-2</v>
      </c>
      <c r="E504">
        <v>0.141236</v>
      </c>
    </row>
    <row r="505" spans="1:5">
      <c r="A505">
        <v>10.1</v>
      </c>
      <c r="B505">
        <v>0.48399999999999999</v>
      </c>
      <c r="C505">
        <v>6.8146899999999996E-2</v>
      </c>
      <c r="D505">
        <v>-4.3876999999999999E-2</v>
      </c>
      <c r="E505">
        <v>0.140372</v>
      </c>
    </row>
    <row r="506" spans="1:5">
      <c r="A506">
        <v>10.119999999999999</v>
      </c>
      <c r="B506">
        <v>0.46700000000000003</v>
      </c>
      <c r="C506">
        <v>7.6123999999999997E-2</v>
      </c>
      <c r="D506">
        <v>-4.2354500000000003E-2</v>
      </c>
      <c r="E506">
        <v>0.13954</v>
      </c>
    </row>
    <row r="507" spans="1:5">
      <c r="A507">
        <v>10.14</v>
      </c>
      <c r="B507">
        <v>0.40699999999999997</v>
      </c>
      <c r="C507">
        <v>8.2741499999999996E-2</v>
      </c>
      <c r="D507">
        <v>-4.0699699999999998E-2</v>
      </c>
      <c r="E507">
        <v>0.138742</v>
      </c>
    </row>
    <row r="508" spans="1:5">
      <c r="A508">
        <v>10.16</v>
      </c>
      <c r="B508">
        <v>0.317</v>
      </c>
      <c r="C508">
        <v>8.7426699999999996E-2</v>
      </c>
      <c r="D508">
        <v>-3.8951199999999998E-2</v>
      </c>
      <c r="E508">
        <v>0.13798099999999999</v>
      </c>
    </row>
    <row r="509" spans="1:5">
      <c r="A509">
        <v>10.18</v>
      </c>
      <c r="B509">
        <v>0.24299999999999999</v>
      </c>
      <c r="C509">
        <v>9.0538199999999999E-2</v>
      </c>
      <c r="D509">
        <v>-3.7140399999999997E-2</v>
      </c>
      <c r="E509">
        <v>0.13725599999999999</v>
      </c>
    </row>
    <row r="510" spans="1:5">
      <c r="A510">
        <v>10.199999999999999</v>
      </c>
      <c r="B510">
        <v>0.193</v>
      </c>
      <c r="C510">
        <v>9.25874E-2</v>
      </c>
      <c r="D510">
        <v>-3.5288699999999999E-2</v>
      </c>
      <c r="E510">
        <v>0.136569</v>
      </c>
    </row>
    <row r="511" spans="1:5">
      <c r="A511">
        <v>10.220000000000001</v>
      </c>
      <c r="B511">
        <v>0.14299999999999999</v>
      </c>
      <c r="C511">
        <v>9.3595600000000001E-2</v>
      </c>
      <c r="D511">
        <v>-3.3416700000000001E-2</v>
      </c>
      <c r="E511">
        <v>0.13591900000000001</v>
      </c>
    </row>
    <row r="512" spans="1:5">
      <c r="A512">
        <v>10.24</v>
      </c>
      <c r="B512">
        <v>8.1199999999999994E-2</v>
      </c>
      <c r="C512">
        <v>9.3347700000000006E-2</v>
      </c>
      <c r="D512">
        <v>-3.1549800000000003E-2</v>
      </c>
      <c r="E512">
        <v>0.13530700000000001</v>
      </c>
    </row>
    <row r="513" spans="1:5">
      <c r="A513">
        <v>10.26</v>
      </c>
      <c r="B513">
        <v>5.3999999999999999E-2</v>
      </c>
      <c r="C513">
        <v>9.2560799999999999E-2</v>
      </c>
      <c r="D513">
        <v>-2.9698599999999999E-2</v>
      </c>
      <c r="E513">
        <v>0.13473199999999999</v>
      </c>
    </row>
    <row r="514" spans="1:5">
      <c r="A514">
        <v>10.28</v>
      </c>
      <c r="B514">
        <v>5.6800000000000003E-2</v>
      </c>
      <c r="C514">
        <v>9.1845599999999999E-2</v>
      </c>
      <c r="D514">
        <v>-2.78617E-2</v>
      </c>
      <c r="E514">
        <v>0.13419300000000001</v>
      </c>
    </row>
    <row r="515" spans="1:5">
      <c r="A515">
        <v>10.3</v>
      </c>
      <c r="B515">
        <v>0.105</v>
      </c>
      <c r="C515">
        <v>9.2108599999999999E-2</v>
      </c>
      <c r="D515">
        <v>-2.6019500000000001E-2</v>
      </c>
      <c r="E515">
        <v>0.133691</v>
      </c>
    </row>
    <row r="516" spans="1:5">
      <c r="A516">
        <v>10.32</v>
      </c>
      <c r="B516">
        <v>0.17799999999999999</v>
      </c>
      <c r="C516">
        <v>9.3826499999999993E-2</v>
      </c>
      <c r="D516">
        <v>-2.4143000000000001E-2</v>
      </c>
      <c r="E516">
        <v>0.13322700000000001</v>
      </c>
    </row>
    <row r="517" spans="1:5">
      <c r="A517">
        <v>10.34</v>
      </c>
      <c r="B517">
        <v>0.215</v>
      </c>
      <c r="C517">
        <v>9.6249899999999999E-2</v>
      </c>
      <c r="D517">
        <v>-2.2218000000000002E-2</v>
      </c>
      <c r="E517">
        <v>0.132801</v>
      </c>
    </row>
    <row r="518" spans="1:5">
      <c r="A518">
        <v>10.36</v>
      </c>
      <c r="B518">
        <v>0.27300000000000002</v>
      </c>
      <c r="C518">
        <v>9.9784899999999996E-2</v>
      </c>
      <c r="D518">
        <v>-2.0222299999999999E-2</v>
      </c>
      <c r="E518">
        <v>0.13241700000000001</v>
      </c>
    </row>
    <row r="519" spans="1:5">
      <c r="A519">
        <v>10.38</v>
      </c>
      <c r="B519">
        <v>0.27100000000000002</v>
      </c>
      <c r="C519">
        <v>0.103209</v>
      </c>
      <c r="D519">
        <v>-1.81581E-2</v>
      </c>
      <c r="E519">
        <v>0.132074</v>
      </c>
    </row>
    <row r="520" spans="1:5">
      <c r="A520">
        <v>10.4</v>
      </c>
      <c r="B520">
        <v>0.17100000000000001</v>
      </c>
      <c r="C520">
        <v>0.10456500000000001</v>
      </c>
      <c r="D520">
        <v>-1.6066799999999999E-2</v>
      </c>
      <c r="E520">
        <v>0.131774</v>
      </c>
    </row>
    <row r="521" spans="1:5">
      <c r="A521">
        <v>10.42</v>
      </c>
      <c r="B521">
        <v>-6.5799999999999997E-2</v>
      </c>
      <c r="C521">
        <v>0.101158</v>
      </c>
      <c r="D521">
        <v>-1.40436E-2</v>
      </c>
      <c r="E521">
        <v>0.13151299999999999</v>
      </c>
    </row>
    <row r="522" spans="1:5">
      <c r="A522">
        <v>10.44</v>
      </c>
      <c r="B522">
        <v>-0.28999999999999998</v>
      </c>
      <c r="C522">
        <v>9.3334600000000004E-2</v>
      </c>
      <c r="D522">
        <v>-1.2176899999999999E-2</v>
      </c>
      <c r="E522">
        <v>0.13128899999999999</v>
      </c>
    </row>
    <row r="523" spans="1:5">
      <c r="A523">
        <v>10.46</v>
      </c>
      <c r="B523">
        <v>-0.34</v>
      </c>
      <c r="C523">
        <v>8.4667900000000004E-2</v>
      </c>
      <c r="D523">
        <v>-1.0483599999999999E-2</v>
      </c>
      <c r="E523">
        <v>0.13109599999999999</v>
      </c>
    </row>
    <row r="524" spans="1:5">
      <c r="A524">
        <v>10.48</v>
      </c>
      <c r="B524">
        <v>-0.32</v>
      </c>
      <c r="C524">
        <v>7.6574500000000004E-2</v>
      </c>
      <c r="D524">
        <v>-8.9520799999999994E-3</v>
      </c>
      <c r="E524">
        <v>0.13093199999999999</v>
      </c>
    </row>
    <row r="525" spans="1:5">
      <c r="A525">
        <v>10.5</v>
      </c>
      <c r="B525">
        <v>-0.27200000000000002</v>
      </c>
      <c r="C525">
        <v>6.9603100000000001E-2</v>
      </c>
      <c r="D525">
        <v>-7.5600199999999998E-3</v>
      </c>
      <c r="E525">
        <v>0.13079499999999999</v>
      </c>
    </row>
    <row r="526" spans="1:5">
      <c r="A526">
        <v>10.52</v>
      </c>
      <c r="B526">
        <v>-0.24199999999999999</v>
      </c>
      <c r="C526">
        <v>6.3370999999999997E-2</v>
      </c>
      <c r="D526">
        <v>-6.2925999999999998E-3</v>
      </c>
      <c r="E526">
        <v>0.13068199999999999</v>
      </c>
    </row>
    <row r="527" spans="1:5">
      <c r="A527">
        <v>10.54</v>
      </c>
      <c r="B527">
        <v>-0.246</v>
      </c>
      <c r="C527">
        <v>5.7183600000000001E-2</v>
      </c>
      <c r="D527">
        <v>-5.1489300000000003E-3</v>
      </c>
      <c r="E527">
        <v>0.13059000000000001</v>
      </c>
    </row>
    <row r="528" spans="1:5">
      <c r="A528">
        <v>10.56</v>
      </c>
      <c r="B528">
        <v>-0.378</v>
      </c>
      <c r="C528">
        <v>4.8479899999999999E-2</v>
      </c>
      <c r="D528">
        <v>-4.1793300000000002E-3</v>
      </c>
      <c r="E528">
        <v>0.13051599999999999</v>
      </c>
    </row>
    <row r="529" spans="1:5">
      <c r="A529">
        <v>10.58</v>
      </c>
      <c r="B529">
        <v>-0.48599999999999999</v>
      </c>
      <c r="C529">
        <v>3.7790299999999999E-2</v>
      </c>
      <c r="D529">
        <v>-3.4235300000000001E-3</v>
      </c>
      <c r="E529">
        <v>0.13045499999999999</v>
      </c>
    </row>
    <row r="530" spans="1:5">
      <c r="A530">
        <v>10.6</v>
      </c>
      <c r="B530">
        <v>-0.57499999999999996</v>
      </c>
      <c r="C530">
        <v>2.5534500000000002E-2</v>
      </c>
      <c r="D530">
        <v>-2.9128399999999999E-3</v>
      </c>
      <c r="E530">
        <v>0.13040199999999999</v>
      </c>
    </row>
    <row r="531" spans="1:5">
      <c r="A531">
        <v>10.62</v>
      </c>
      <c r="B531">
        <v>-0.625</v>
      </c>
      <c r="C531">
        <v>1.25238E-2</v>
      </c>
      <c r="D531">
        <v>-2.6623599999999999E-3</v>
      </c>
      <c r="E531">
        <v>0.13035099999999999</v>
      </c>
    </row>
    <row r="532" spans="1:5">
      <c r="A532">
        <v>10.64</v>
      </c>
      <c r="B532">
        <v>-0.67500000000000004</v>
      </c>
      <c r="C532">
        <v>-1.22667E-3</v>
      </c>
      <c r="D532">
        <v>-2.6868899999999999E-3</v>
      </c>
      <c r="E532">
        <v>0.130297</v>
      </c>
    </row>
    <row r="533" spans="1:5">
      <c r="A533">
        <v>10.66</v>
      </c>
      <c r="B533">
        <v>-0.70899999999999996</v>
      </c>
      <c r="C533">
        <v>-1.5382099999999999E-2</v>
      </c>
      <c r="D533">
        <v>-2.99454E-3</v>
      </c>
      <c r="E533">
        <v>0.13023399999999999</v>
      </c>
    </row>
    <row r="534" spans="1:5">
      <c r="A534">
        <v>10.68</v>
      </c>
      <c r="B534">
        <v>-0.72399999999999998</v>
      </c>
      <c r="C534">
        <v>-2.9554500000000001E-2</v>
      </c>
      <c r="D534">
        <v>-3.5856299999999998E-3</v>
      </c>
      <c r="E534">
        <v>0.13015699999999999</v>
      </c>
    </row>
    <row r="535" spans="1:5">
      <c r="A535">
        <v>10.7</v>
      </c>
      <c r="B535">
        <v>-0.73899999999999999</v>
      </c>
      <c r="C535">
        <v>-4.3743400000000002E-2</v>
      </c>
      <c r="D535">
        <v>-4.4604900000000001E-3</v>
      </c>
      <c r="E535">
        <v>0.13005900000000001</v>
      </c>
    </row>
    <row r="536" spans="1:5">
      <c r="A536">
        <v>10.72</v>
      </c>
      <c r="B536">
        <v>-0.748</v>
      </c>
      <c r="C536">
        <v>-5.7828499999999998E-2</v>
      </c>
      <c r="D536">
        <v>-5.61707E-3</v>
      </c>
      <c r="E536">
        <v>0.12993499999999999</v>
      </c>
    </row>
    <row r="537" spans="1:5">
      <c r="A537">
        <v>10.74</v>
      </c>
      <c r="B537">
        <v>-0.72499999999999998</v>
      </c>
      <c r="C537">
        <v>-7.1171999999999999E-2</v>
      </c>
      <c r="D537">
        <v>-7.0404999999999999E-3</v>
      </c>
      <c r="E537">
        <v>0.12978000000000001</v>
      </c>
    </row>
    <row r="538" spans="1:5">
      <c r="A538">
        <v>10.76</v>
      </c>
      <c r="B538">
        <v>-0.65800000000000003</v>
      </c>
      <c r="C538">
        <v>-8.2908499999999996E-2</v>
      </c>
      <c r="D538">
        <v>-8.6986700000000004E-3</v>
      </c>
      <c r="E538">
        <v>0.12958900000000001</v>
      </c>
    </row>
    <row r="539" spans="1:5">
      <c r="A539">
        <v>10.78</v>
      </c>
      <c r="B539">
        <v>-0.56999999999999995</v>
      </c>
      <c r="C539">
        <v>-9.2650399999999994E-2</v>
      </c>
      <c r="D539">
        <v>-1.0551700000000001E-2</v>
      </c>
      <c r="E539">
        <v>0.12936</v>
      </c>
    </row>
    <row r="540" spans="1:5">
      <c r="A540">
        <v>10.8</v>
      </c>
      <c r="B540">
        <v>-0.42899999999999999</v>
      </c>
      <c r="C540">
        <v>-9.9377300000000002E-2</v>
      </c>
      <c r="D540">
        <v>-1.25392E-2</v>
      </c>
      <c r="E540">
        <v>0.12908900000000001</v>
      </c>
    </row>
    <row r="541" spans="1:5">
      <c r="A541">
        <v>10.82</v>
      </c>
      <c r="B541">
        <v>-0.33700000000000002</v>
      </c>
      <c r="C541">
        <v>-0.10413</v>
      </c>
      <c r="D541">
        <v>-1.4621800000000001E-2</v>
      </c>
      <c r="E541">
        <v>0.128776</v>
      </c>
    </row>
    <row r="542" spans="1:5">
      <c r="A542">
        <v>10.84</v>
      </c>
      <c r="B542">
        <v>-0.28399999999999997</v>
      </c>
      <c r="C542">
        <v>-0.107727</v>
      </c>
      <c r="D542">
        <v>-1.67764E-2</v>
      </c>
      <c r="E542">
        <v>0.12841900000000001</v>
      </c>
    </row>
    <row r="543" spans="1:5">
      <c r="A543">
        <v>10.86</v>
      </c>
      <c r="B543">
        <v>-0.23599999999999999</v>
      </c>
      <c r="C543">
        <v>-0.110293</v>
      </c>
      <c r="D543">
        <v>-1.8982200000000001E-2</v>
      </c>
      <c r="E543">
        <v>0.12801699999999999</v>
      </c>
    </row>
    <row r="544" spans="1:5">
      <c r="A544">
        <v>10.88</v>
      </c>
      <c r="B544">
        <v>-0.21299999999999999</v>
      </c>
      <c r="C544">
        <v>-0.112347</v>
      </c>
      <c r="D544">
        <v>-2.12292E-2</v>
      </c>
      <c r="E544">
        <v>0.12756999999999999</v>
      </c>
    </row>
    <row r="545" spans="1:5">
      <c r="A545">
        <v>10.9</v>
      </c>
      <c r="B545">
        <v>-0.23</v>
      </c>
      <c r="C545">
        <v>-0.1147</v>
      </c>
      <c r="D545">
        <v>-2.3523200000000001E-2</v>
      </c>
      <c r="E545">
        <v>0.127077</v>
      </c>
    </row>
    <row r="546" spans="1:5">
      <c r="A546">
        <v>10.92</v>
      </c>
      <c r="B546">
        <v>-0.29499999999999998</v>
      </c>
      <c r="C546">
        <v>-0.11830599999999999</v>
      </c>
      <c r="D546">
        <v>-2.5889300000000001E-2</v>
      </c>
      <c r="E546">
        <v>0.12653500000000001</v>
      </c>
    </row>
    <row r="547" spans="1:5">
      <c r="A547">
        <v>10.94</v>
      </c>
      <c r="B547">
        <v>-0.36699999999999999</v>
      </c>
      <c r="C547">
        <v>-0.12328</v>
      </c>
      <c r="D547">
        <v>-2.8354899999999999E-2</v>
      </c>
      <c r="E547">
        <v>0.125943</v>
      </c>
    </row>
    <row r="548" spans="1:5">
      <c r="A548">
        <v>10.96</v>
      </c>
      <c r="B548">
        <v>-0.439</v>
      </c>
      <c r="C548">
        <v>-0.12959399999999999</v>
      </c>
      <c r="D548">
        <v>-3.09468E-2</v>
      </c>
      <c r="E548">
        <v>0.12529899999999999</v>
      </c>
    </row>
    <row r="549" spans="1:5">
      <c r="A549">
        <v>10.98</v>
      </c>
      <c r="B549">
        <v>-0.45200000000000001</v>
      </c>
      <c r="C549">
        <v>-0.136042</v>
      </c>
      <c r="D549">
        <v>-3.3667599999999999E-2</v>
      </c>
      <c r="E549">
        <v>0.124598</v>
      </c>
    </row>
    <row r="550" spans="1:5">
      <c r="A550">
        <v>11</v>
      </c>
      <c r="B550">
        <v>-0.45100000000000001</v>
      </c>
      <c r="C550">
        <v>-0.142341</v>
      </c>
      <c r="D550">
        <v>-3.6514400000000002E-2</v>
      </c>
      <c r="E550">
        <v>0.123839</v>
      </c>
    </row>
    <row r="551" spans="1:5">
      <c r="A551">
        <v>11.02</v>
      </c>
      <c r="B551">
        <v>-0.39300000000000002</v>
      </c>
      <c r="C551">
        <v>-0.14735500000000001</v>
      </c>
      <c r="D551">
        <v>-3.9461499999999997E-2</v>
      </c>
      <c r="E551">
        <v>0.12302100000000001</v>
      </c>
    </row>
    <row r="552" spans="1:5">
      <c r="A552">
        <v>11.04</v>
      </c>
      <c r="B552">
        <v>-0.29099999999999998</v>
      </c>
      <c r="C552">
        <v>-0.150228</v>
      </c>
      <c r="D552">
        <v>-4.24661E-2</v>
      </c>
      <c r="E552">
        <v>0.122141</v>
      </c>
    </row>
    <row r="553" spans="1:5">
      <c r="A553">
        <v>11.06</v>
      </c>
      <c r="B553">
        <v>-0.14299999999999999</v>
      </c>
      <c r="C553">
        <v>-0.15008299999999999</v>
      </c>
      <c r="D553">
        <v>-4.54677E-2</v>
      </c>
      <c r="E553">
        <v>0.121202</v>
      </c>
    </row>
    <row r="554" spans="1:5">
      <c r="A554">
        <v>11.08</v>
      </c>
      <c r="B554">
        <v>-1E-4</v>
      </c>
      <c r="C554">
        <v>-0.14708299999999999</v>
      </c>
      <c r="D554">
        <v>-4.8409399999999998E-2</v>
      </c>
      <c r="E554">
        <v>0.12020400000000001</v>
      </c>
    </row>
    <row r="555" spans="1:5">
      <c r="A555">
        <v>11.1</v>
      </c>
      <c r="B555">
        <v>9.2700000000000005E-2</v>
      </c>
      <c r="C555">
        <v>-0.142288</v>
      </c>
      <c r="D555">
        <v>-5.1255099999999998E-2</v>
      </c>
      <c r="E555">
        <v>0.11915100000000001</v>
      </c>
    </row>
    <row r="556" spans="1:5">
      <c r="A556">
        <v>11.12</v>
      </c>
      <c r="B556">
        <v>0.16800000000000001</v>
      </c>
      <c r="C556">
        <v>-0.13608200000000001</v>
      </c>
      <c r="D556">
        <v>-5.3976799999999998E-2</v>
      </c>
      <c r="E556">
        <v>0.118044</v>
      </c>
    </row>
    <row r="557" spans="1:5">
      <c r="A557">
        <v>11.14</v>
      </c>
      <c r="B557">
        <v>0.14599999999999999</v>
      </c>
      <c r="C557">
        <v>-0.13044</v>
      </c>
      <c r="D557">
        <v>-5.65856E-2</v>
      </c>
      <c r="E557">
        <v>0.116886</v>
      </c>
    </row>
    <row r="558" spans="1:5">
      <c r="A558">
        <v>11.16</v>
      </c>
      <c r="B558">
        <v>0.11899999999999999</v>
      </c>
      <c r="C558">
        <v>-0.12545100000000001</v>
      </c>
      <c r="D558">
        <v>-5.9094599999999997E-2</v>
      </c>
      <c r="E558">
        <v>0.115679</v>
      </c>
    </row>
    <row r="559" spans="1:5">
      <c r="A559">
        <v>11.18</v>
      </c>
      <c r="B559">
        <v>7.8899999999999998E-2</v>
      </c>
      <c r="C559">
        <v>-0.121364</v>
      </c>
      <c r="D559">
        <v>-6.1521899999999997E-2</v>
      </c>
      <c r="E559">
        <v>0.114424</v>
      </c>
    </row>
    <row r="560" spans="1:5">
      <c r="A560">
        <v>11.2</v>
      </c>
      <c r="B560">
        <v>4.4200000000000003E-2</v>
      </c>
      <c r="C560">
        <v>-0.11805300000000001</v>
      </c>
      <c r="D560">
        <v>-6.3882999999999995E-2</v>
      </c>
      <c r="E560">
        <v>0.113123</v>
      </c>
    </row>
    <row r="561" spans="1:5">
      <c r="A561">
        <v>11.22</v>
      </c>
      <c r="B561">
        <v>5.9499999999999997E-2</v>
      </c>
      <c r="C561">
        <v>-0.11450200000000001</v>
      </c>
      <c r="D561">
        <v>-6.6172999999999996E-2</v>
      </c>
      <c r="E561">
        <v>0.111777</v>
      </c>
    </row>
    <row r="562" spans="1:5">
      <c r="A562">
        <v>11.24</v>
      </c>
      <c r="B562">
        <v>0.12</v>
      </c>
      <c r="C562">
        <v>-0.10981200000000001</v>
      </c>
      <c r="D562">
        <v>-6.8369200000000005E-2</v>
      </c>
      <c r="E562">
        <v>0.110387</v>
      </c>
    </row>
    <row r="563" spans="1:5">
      <c r="A563">
        <v>11.26</v>
      </c>
      <c r="B563">
        <v>0.193</v>
      </c>
      <c r="C563">
        <v>-0.103756</v>
      </c>
      <c r="D563">
        <v>-7.0444400000000004E-2</v>
      </c>
      <c r="E563">
        <v>0.108958</v>
      </c>
    </row>
    <row r="564" spans="1:5">
      <c r="A564">
        <v>11.28</v>
      </c>
      <c r="B564">
        <v>0.218</v>
      </c>
      <c r="C564">
        <v>-9.7320699999999996E-2</v>
      </c>
      <c r="D564">
        <v>-7.2390800000000005E-2</v>
      </c>
      <c r="E564">
        <v>0.10749</v>
      </c>
    </row>
    <row r="565" spans="1:5">
      <c r="A565">
        <v>11.3</v>
      </c>
      <c r="B565">
        <v>0.246</v>
      </c>
      <c r="C565">
        <v>-9.0454199999999998E-2</v>
      </c>
      <c r="D565">
        <v>-7.4199899999999999E-2</v>
      </c>
      <c r="E565">
        <v>0.105988</v>
      </c>
    </row>
    <row r="566" spans="1:5">
      <c r="A566">
        <v>11.32</v>
      </c>
      <c r="B566">
        <v>0.24399999999999999</v>
      </c>
      <c r="C566">
        <v>-8.3765199999999998E-2</v>
      </c>
      <c r="D566">
        <v>-7.5875200000000004E-2</v>
      </c>
      <c r="E566">
        <v>0.10445400000000001</v>
      </c>
    </row>
    <row r="567" spans="1:5">
      <c r="A567">
        <v>11.34</v>
      </c>
      <c r="B567">
        <v>0.26400000000000001</v>
      </c>
      <c r="C567">
        <v>-7.68099E-2</v>
      </c>
      <c r="D567">
        <v>-7.7411400000000005E-2</v>
      </c>
      <c r="E567">
        <v>0.102891</v>
      </c>
    </row>
    <row r="568" spans="1:5">
      <c r="A568">
        <v>11.36</v>
      </c>
      <c r="B568">
        <v>0.26700000000000002</v>
      </c>
      <c r="C568">
        <v>-6.9933700000000001E-2</v>
      </c>
      <c r="D568">
        <v>-7.8810000000000005E-2</v>
      </c>
      <c r="E568">
        <v>0.1013</v>
      </c>
    </row>
    <row r="569" spans="1:5">
      <c r="A569">
        <v>11.38</v>
      </c>
      <c r="B569">
        <v>0.28899999999999998</v>
      </c>
      <c r="C569">
        <v>-6.2755000000000005E-2</v>
      </c>
      <c r="D569">
        <v>-8.00651E-2</v>
      </c>
      <c r="E569">
        <v>9.9686499999999997E-2</v>
      </c>
    </row>
    <row r="570" spans="1:5">
      <c r="A570">
        <v>11.4</v>
      </c>
      <c r="B570">
        <v>0.33</v>
      </c>
      <c r="C570">
        <v>-5.4899900000000001E-2</v>
      </c>
      <c r="D570">
        <v>-8.1163100000000002E-2</v>
      </c>
      <c r="E570">
        <v>9.8052299999999995E-2</v>
      </c>
    </row>
    <row r="571" spans="1:5">
      <c r="A571">
        <v>11.42</v>
      </c>
      <c r="B571">
        <v>0.38500000000000001</v>
      </c>
      <c r="C571">
        <v>-4.6101900000000001E-2</v>
      </c>
      <c r="D571">
        <v>-8.2085199999999997E-2</v>
      </c>
      <c r="E571">
        <v>9.6401399999999998E-2</v>
      </c>
    </row>
    <row r="572" spans="1:5">
      <c r="A572">
        <v>11.44</v>
      </c>
      <c r="B572">
        <v>0.45500000000000002</v>
      </c>
      <c r="C572">
        <v>-3.6079899999999998E-2</v>
      </c>
      <c r="D572">
        <v>-8.28068E-2</v>
      </c>
      <c r="E572">
        <v>9.4738000000000003E-2</v>
      </c>
    </row>
    <row r="573" spans="1:5">
      <c r="A573">
        <v>11.46</v>
      </c>
      <c r="B573">
        <v>0.53100000000000003</v>
      </c>
      <c r="C573">
        <v>-2.4738300000000001E-2</v>
      </c>
      <c r="D573">
        <v>-8.3301500000000001E-2</v>
      </c>
      <c r="E573">
        <v>9.3066999999999997E-2</v>
      </c>
    </row>
    <row r="574" spans="1:5">
      <c r="A574">
        <v>11.48</v>
      </c>
      <c r="B574">
        <v>0.56799999999999995</v>
      </c>
      <c r="C574">
        <v>-1.2883500000000001E-2</v>
      </c>
      <c r="D574">
        <v>-8.35592E-2</v>
      </c>
      <c r="E574">
        <v>9.1393299999999997E-2</v>
      </c>
    </row>
    <row r="575" spans="1:5">
      <c r="A575">
        <v>11.5</v>
      </c>
      <c r="B575">
        <v>0.57899999999999996</v>
      </c>
      <c r="C575">
        <v>-1.04583E-3</v>
      </c>
      <c r="D575">
        <v>-8.3580100000000004E-2</v>
      </c>
      <c r="E575">
        <v>8.9721499999999996E-2</v>
      </c>
    </row>
    <row r="576" spans="1:5">
      <c r="A576">
        <v>11.52</v>
      </c>
      <c r="B576">
        <v>0.52900000000000003</v>
      </c>
      <c r="C576">
        <v>9.5550900000000005E-3</v>
      </c>
      <c r="D576">
        <v>-8.3389000000000005E-2</v>
      </c>
      <c r="E576">
        <v>8.8055599999999998E-2</v>
      </c>
    </row>
    <row r="577" spans="1:5">
      <c r="A577">
        <v>11.54</v>
      </c>
      <c r="B577">
        <v>0.41899999999999998</v>
      </c>
      <c r="C577">
        <v>1.7743999999999999E-2</v>
      </c>
      <c r="D577">
        <v>-8.30341E-2</v>
      </c>
      <c r="E577">
        <v>8.6398500000000003E-2</v>
      </c>
    </row>
    <row r="578" spans="1:5">
      <c r="A578">
        <v>11.56</v>
      </c>
      <c r="B578">
        <v>0.27200000000000002</v>
      </c>
      <c r="C578">
        <v>2.2829100000000001E-2</v>
      </c>
      <c r="D578">
        <v>-8.2577600000000001E-2</v>
      </c>
      <c r="E578">
        <v>8.4751499999999994E-2</v>
      </c>
    </row>
    <row r="579" spans="1:5">
      <c r="A579">
        <v>11.58</v>
      </c>
      <c r="B579">
        <v>0.19500000000000001</v>
      </c>
      <c r="C579">
        <v>2.6272500000000001E-2</v>
      </c>
      <c r="D579">
        <v>-8.2052100000000003E-2</v>
      </c>
      <c r="E579">
        <v>8.3115700000000001E-2</v>
      </c>
    </row>
    <row r="580" spans="1:5">
      <c r="A580">
        <v>11.6</v>
      </c>
      <c r="B580">
        <v>0.183</v>
      </c>
      <c r="C580">
        <v>2.9407099999999999E-2</v>
      </c>
      <c r="D580">
        <v>-8.1463999999999995E-2</v>
      </c>
      <c r="E580">
        <v>8.1492300000000004E-2</v>
      </c>
    </row>
    <row r="581" spans="1:5">
      <c r="A581">
        <v>11.62</v>
      </c>
      <c r="B581">
        <v>0.2</v>
      </c>
      <c r="C581">
        <v>3.2818899999999998E-2</v>
      </c>
      <c r="D581">
        <v>-8.0807599999999993E-2</v>
      </c>
      <c r="E581">
        <v>7.9882700000000001E-2</v>
      </c>
    </row>
    <row r="582" spans="1:5">
      <c r="A582">
        <v>11.64</v>
      </c>
      <c r="B582">
        <v>0.246</v>
      </c>
      <c r="C582">
        <v>3.70826E-2</v>
      </c>
      <c r="D582">
        <v>-8.0065899999999995E-2</v>
      </c>
      <c r="E582">
        <v>7.8288800000000006E-2</v>
      </c>
    </row>
    <row r="583" spans="1:5">
      <c r="A583">
        <v>11.66</v>
      </c>
      <c r="B583">
        <v>0.27800000000000002</v>
      </c>
      <c r="C583">
        <v>4.1900899999999998E-2</v>
      </c>
      <c r="D583">
        <v>-7.9227900000000004E-2</v>
      </c>
      <c r="E583">
        <v>7.6712600000000006E-2</v>
      </c>
    </row>
    <row r="584" spans="1:5">
      <c r="A584">
        <v>11.68</v>
      </c>
      <c r="B584">
        <v>0.311</v>
      </c>
      <c r="C584">
        <v>4.7282900000000003E-2</v>
      </c>
      <c r="D584">
        <v>-7.8282299999999999E-2</v>
      </c>
      <c r="E584">
        <v>7.5156399999999998E-2</v>
      </c>
    </row>
    <row r="585" spans="1:5">
      <c r="A585">
        <v>11.7</v>
      </c>
      <c r="B585">
        <v>0.33400000000000002</v>
      </c>
      <c r="C585">
        <v>5.30172E-2</v>
      </c>
      <c r="D585">
        <v>-7.7221899999999996E-2</v>
      </c>
      <c r="E585">
        <v>7.3622599999999996E-2</v>
      </c>
    </row>
    <row r="586" spans="1:5">
      <c r="A586">
        <v>11.72</v>
      </c>
      <c r="B586">
        <v>0.34399999999999997</v>
      </c>
      <c r="C586">
        <v>5.8836899999999998E-2</v>
      </c>
      <c r="D586">
        <v>-7.6045199999999993E-2</v>
      </c>
      <c r="E586">
        <v>7.2113399999999994E-2</v>
      </c>
    </row>
    <row r="587" spans="1:5">
      <c r="A587">
        <v>11.74</v>
      </c>
      <c r="B587">
        <v>0.36199999999999999</v>
      </c>
      <c r="C587">
        <v>6.4900100000000002E-2</v>
      </c>
      <c r="D587">
        <v>-7.47472E-2</v>
      </c>
      <c r="E587">
        <v>7.06315E-2</v>
      </c>
    </row>
    <row r="588" spans="1:5">
      <c r="A588">
        <v>11.76</v>
      </c>
      <c r="B588">
        <v>0.36499999999999999</v>
      </c>
      <c r="C588">
        <v>7.0902099999999996E-2</v>
      </c>
      <c r="D588">
        <v>-7.3329099999999994E-2</v>
      </c>
      <c r="E588">
        <v>6.9179099999999993E-2</v>
      </c>
    </row>
    <row r="589" spans="1:5">
      <c r="A589">
        <v>11.78</v>
      </c>
      <c r="B589">
        <v>0.33500000000000002</v>
      </c>
      <c r="C589">
        <v>7.6184100000000005E-2</v>
      </c>
      <c r="D589">
        <v>-7.1805400000000005E-2</v>
      </c>
      <c r="E589">
        <v>6.7758200000000005E-2</v>
      </c>
    </row>
    <row r="590" spans="1:5">
      <c r="A590">
        <v>11.8</v>
      </c>
      <c r="B590">
        <v>0.30299999999999999</v>
      </c>
      <c r="C590">
        <v>8.0720399999999998E-2</v>
      </c>
      <c r="D590">
        <v>-7.0191000000000003E-2</v>
      </c>
      <c r="E590">
        <v>6.6370499999999999E-2</v>
      </c>
    </row>
    <row r="591" spans="1:5">
      <c r="A591">
        <v>11.82</v>
      </c>
      <c r="B591">
        <v>0.21</v>
      </c>
      <c r="C591">
        <v>8.3306000000000005E-2</v>
      </c>
      <c r="D591">
        <v>-6.85249E-2</v>
      </c>
      <c r="E591">
        <v>6.5016699999999997E-2</v>
      </c>
    </row>
    <row r="592" spans="1:5">
      <c r="A592">
        <v>11.84</v>
      </c>
      <c r="B592">
        <v>0.13300000000000001</v>
      </c>
      <c r="C592">
        <v>8.4299899999999997E-2</v>
      </c>
      <c r="D592">
        <v>-6.6838900000000007E-2</v>
      </c>
      <c r="E592">
        <v>6.3696799999999998E-2</v>
      </c>
    </row>
    <row r="593" spans="1:5">
      <c r="A593">
        <v>11.86</v>
      </c>
      <c r="B593">
        <v>3.3999999999999998E-3</v>
      </c>
      <c r="C593">
        <v>8.2681900000000003E-2</v>
      </c>
      <c r="D593">
        <v>-6.5185300000000002E-2</v>
      </c>
      <c r="E593">
        <v>6.2409600000000003E-2</v>
      </c>
    </row>
    <row r="594" spans="1:5">
      <c r="A594">
        <v>11.88</v>
      </c>
      <c r="B594">
        <v>-0.13900000000000001</v>
      </c>
      <c r="C594">
        <v>7.8248300000000007E-2</v>
      </c>
      <c r="D594">
        <v>-6.3620300000000005E-2</v>
      </c>
      <c r="E594">
        <v>6.1152900000000003E-2</v>
      </c>
    </row>
    <row r="595" spans="1:5">
      <c r="A595">
        <v>11.9</v>
      </c>
      <c r="B595">
        <v>-0.221</v>
      </c>
      <c r="C595">
        <v>7.2263300000000003E-2</v>
      </c>
      <c r="D595">
        <v>-6.2175000000000001E-2</v>
      </c>
      <c r="E595">
        <v>5.9923799999999999E-2</v>
      </c>
    </row>
    <row r="596" spans="1:5">
      <c r="A596">
        <v>11.92</v>
      </c>
      <c r="B596">
        <v>-0.23100000000000001</v>
      </c>
      <c r="C596">
        <v>6.6198000000000007E-2</v>
      </c>
      <c r="D596">
        <v>-6.0851099999999998E-2</v>
      </c>
      <c r="E596">
        <v>5.8720000000000001E-2</v>
      </c>
    </row>
    <row r="597" spans="1:5">
      <c r="A597">
        <v>11.94</v>
      </c>
      <c r="B597">
        <v>-0.186</v>
      </c>
      <c r="C597">
        <v>6.1154100000000003E-2</v>
      </c>
      <c r="D597">
        <v>-5.9628E-2</v>
      </c>
      <c r="E597">
        <v>5.7539699999999999E-2</v>
      </c>
    </row>
    <row r="598" spans="1:5">
      <c r="A598">
        <v>11.96</v>
      </c>
      <c r="B598">
        <v>-0.1</v>
      </c>
      <c r="C598">
        <v>5.7931000000000003E-2</v>
      </c>
      <c r="D598">
        <v>-5.8469399999999998E-2</v>
      </c>
      <c r="E598">
        <v>5.6381899999999999E-2</v>
      </c>
    </row>
    <row r="599" spans="1:5">
      <c r="A599">
        <v>11.98</v>
      </c>
      <c r="B599">
        <v>4.99E-2</v>
      </c>
      <c r="C599">
        <v>5.77704E-2</v>
      </c>
      <c r="D599">
        <v>-5.7313999999999997E-2</v>
      </c>
      <c r="E599">
        <v>5.5247200000000003E-2</v>
      </c>
    </row>
    <row r="600" spans="1:5">
      <c r="A600">
        <v>12</v>
      </c>
      <c r="B600">
        <v>0.105</v>
      </c>
      <c r="C600">
        <v>5.8715000000000003E-2</v>
      </c>
      <c r="D600">
        <v>-5.6139700000000001E-2</v>
      </c>
      <c r="E600">
        <v>5.4136099999999999E-2</v>
      </c>
    </row>
    <row r="601" spans="1:5">
      <c r="A601">
        <v>12.02</v>
      </c>
      <c r="B601">
        <v>0.13</v>
      </c>
      <c r="C601">
        <v>6.0140699999999998E-2</v>
      </c>
      <c r="D601">
        <v>-5.4936899999999997E-2</v>
      </c>
      <c r="E601">
        <v>5.3049399999999997E-2</v>
      </c>
    </row>
    <row r="602" spans="1:5">
      <c r="A602">
        <v>12.04</v>
      </c>
      <c r="B602">
        <v>0.14099999999999999</v>
      </c>
      <c r="C602">
        <v>6.1757800000000002E-2</v>
      </c>
      <c r="D602">
        <v>-5.3701699999999998E-2</v>
      </c>
      <c r="E602">
        <v>5.1987699999999998E-2</v>
      </c>
    </row>
    <row r="603" spans="1:5">
      <c r="A603">
        <v>12.06</v>
      </c>
      <c r="B603">
        <v>0.17299999999999999</v>
      </c>
      <c r="C603">
        <v>6.3982700000000003E-2</v>
      </c>
      <c r="D603">
        <v>-5.2422099999999999E-2</v>
      </c>
      <c r="E603">
        <v>5.09521E-2</v>
      </c>
    </row>
    <row r="604" spans="1:5">
      <c r="A604">
        <v>12.08</v>
      </c>
      <c r="B604">
        <v>0.17399999999999999</v>
      </c>
      <c r="C604">
        <v>6.6183000000000006E-2</v>
      </c>
      <c r="D604">
        <v>-5.1098400000000002E-2</v>
      </c>
      <c r="E604">
        <v>4.9943399999999999E-2</v>
      </c>
    </row>
    <row r="605" spans="1:5">
      <c r="A605">
        <v>12.1</v>
      </c>
      <c r="B605">
        <v>0.17100000000000001</v>
      </c>
      <c r="C605">
        <v>6.8279400000000004E-2</v>
      </c>
      <c r="D605">
        <v>-4.9732800000000001E-2</v>
      </c>
      <c r="E605">
        <v>4.8962400000000003E-2</v>
      </c>
    </row>
    <row r="606" spans="1:5">
      <c r="A606">
        <v>12.12</v>
      </c>
      <c r="B606">
        <v>0.14699999999999999</v>
      </c>
      <c r="C606">
        <v>6.9853799999999994E-2</v>
      </c>
      <c r="D606">
        <v>-4.8335700000000002E-2</v>
      </c>
      <c r="E606">
        <v>4.8009599999999999E-2</v>
      </c>
    </row>
    <row r="607" spans="1:5">
      <c r="A607">
        <v>12.14</v>
      </c>
      <c r="B607">
        <v>0.109</v>
      </c>
      <c r="C607">
        <v>7.0636699999999997E-2</v>
      </c>
      <c r="D607">
        <v>-4.6922999999999999E-2</v>
      </c>
      <c r="E607">
        <v>4.7085299999999997E-2</v>
      </c>
    </row>
    <row r="608" spans="1:5">
      <c r="A608">
        <v>12.16</v>
      </c>
      <c r="B608">
        <v>3.95E-2</v>
      </c>
      <c r="C608">
        <v>7.0014000000000007E-2</v>
      </c>
      <c r="D608">
        <v>-4.5522699999999999E-2</v>
      </c>
      <c r="E608">
        <v>4.6188800000000002E-2</v>
      </c>
    </row>
    <row r="609" spans="1:5">
      <c r="A609">
        <v>12.18</v>
      </c>
      <c r="B609">
        <v>-0.1</v>
      </c>
      <c r="C609">
        <v>6.6613699999999998E-2</v>
      </c>
      <c r="D609">
        <v>-4.4190399999999998E-2</v>
      </c>
      <c r="E609">
        <v>4.5318299999999999E-2</v>
      </c>
    </row>
    <row r="610" spans="1:5">
      <c r="A610">
        <v>12.2</v>
      </c>
      <c r="B610">
        <v>-0.215</v>
      </c>
      <c r="C610">
        <v>6.0981399999999998E-2</v>
      </c>
      <c r="D610">
        <v>-4.2970800000000003E-2</v>
      </c>
      <c r="E610">
        <v>4.44711E-2</v>
      </c>
    </row>
    <row r="611" spans="1:5">
      <c r="A611">
        <v>12.22</v>
      </c>
      <c r="B611">
        <v>-0.27700000000000002</v>
      </c>
      <c r="C611">
        <v>5.4221800000000001E-2</v>
      </c>
      <c r="D611">
        <v>-4.1886399999999997E-2</v>
      </c>
      <c r="E611">
        <v>4.3644200000000001E-2</v>
      </c>
    </row>
    <row r="612" spans="1:5">
      <c r="A612">
        <v>12.24</v>
      </c>
      <c r="B612">
        <v>-0.315</v>
      </c>
      <c r="C612">
        <v>4.6837400000000001E-2</v>
      </c>
      <c r="D612">
        <v>-4.0949600000000003E-2</v>
      </c>
      <c r="E612">
        <v>4.28346E-2</v>
      </c>
    </row>
    <row r="613" spans="1:5">
      <c r="A613">
        <v>12.26</v>
      </c>
      <c r="B613">
        <v>-0.32400000000000001</v>
      </c>
      <c r="C613">
        <v>3.94206E-2</v>
      </c>
      <c r="D613">
        <v>-4.0161200000000001E-2</v>
      </c>
      <c r="E613">
        <v>4.2039300000000002E-2</v>
      </c>
    </row>
    <row r="614" spans="1:5">
      <c r="A614">
        <v>12.28</v>
      </c>
      <c r="B614">
        <v>-0.29699999999999999</v>
      </c>
      <c r="C614">
        <v>3.2692199999999998E-2</v>
      </c>
      <c r="D614">
        <v>-3.9507399999999998E-2</v>
      </c>
      <c r="E614">
        <v>4.1255699999999999E-2</v>
      </c>
    </row>
    <row r="615" spans="1:5">
      <c r="A615">
        <v>12.3</v>
      </c>
      <c r="B615">
        <v>-0.23899999999999999</v>
      </c>
      <c r="C615">
        <v>2.7258299999999999E-2</v>
      </c>
      <c r="D615">
        <v>-3.8962200000000002E-2</v>
      </c>
      <c r="E615">
        <v>4.0481900000000001E-2</v>
      </c>
    </row>
    <row r="616" spans="1:5">
      <c r="A616">
        <v>12.32</v>
      </c>
      <c r="B616">
        <v>-0.19400000000000001</v>
      </c>
      <c r="C616">
        <v>2.2833200000000001E-2</v>
      </c>
      <c r="D616">
        <v>-3.8505499999999998E-2</v>
      </c>
      <c r="E616">
        <v>3.9716300000000003E-2</v>
      </c>
    </row>
    <row r="617" spans="1:5">
      <c r="A617">
        <v>12.34</v>
      </c>
      <c r="B617">
        <v>-6.6000000000000003E-2</v>
      </c>
      <c r="C617">
        <v>2.1056499999999999E-2</v>
      </c>
      <c r="D617">
        <v>-3.8084399999999997E-2</v>
      </c>
      <c r="E617">
        <v>3.8958800000000002E-2</v>
      </c>
    </row>
    <row r="618" spans="1:5">
      <c r="A618">
        <v>12.36</v>
      </c>
      <c r="B618">
        <v>6.6699999999999995E-2</v>
      </c>
      <c r="C618">
        <v>2.19694E-2</v>
      </c>
      <c r="D618">
        <v>-3.7644999999999998E-2</v>
      </c>
      <c r="E618">
        <v>3.8210300000000003E-2</v>
      </c>
    </row>
    <row r="619" spans="1:5">
      <c r="A619">
        <v>12.38</v>
      </c>
      <c r="B619">
        <v>8.1900000000000001E-2</v>
      </c>
      <c r="C619">
        <v>2.3168000000000001E-2</v>
      </c>
      <c r="D619">
        <v>-3.7181699999999998E-2</v>
      </c>
      <c r="E619">
        <v>3.7471299999999999E-2</v>
      </c>
    </row>
    <row r="620" spans="1:5">
      <c r="A620">
        <v>12.4</v>
      </c>
      <c r="B620">
        <v>2.7099999999999999E-2</v>
      </c>
      <c r="C620">
        <v>2.3246599999999999E-2</v>
      </c>
      <c r="D620">
        <v>-3.6716699999999998E-2</v>
      </c>
      <c r="E620">
        <v>3.6741700000000002E-2</v>
      </c>
    </row>
    <row r="621" spans="1:5">
      <c r="A621">
        <v>12.42</v>
      </c>
      <c r="B621">
        <v>-7.7600000000000002E-2</v>
      </c>
      <c r="C621">
        <v>2.1229700000000001E-2</v>
      </c>
      <c r="D621">
        <v>-3.6292100000000001E-2</v>
      </c>
      <c r="E621">
        <v>3.6020099999999999E-2</v>
      </c>
    </row>
    <row r="622" spans="1:5">
      <c r="A622">
        <v>12.44</v>
      </c>
      <c r="B622">
        <v>-0.20499999999999999</v>
      </c>
      <c r="C622">
        <v>1.6705100000000001E-2</v>
      </c>
      <c r="D622">
        <v>-3.5957999999999997E-2</v>
      </c>
      <c r="E622">
        <v>3.5304200000000001E-2</v>
      </c>
    </row>
    <row r="623" spans="1:5">
      <c r="A623">
        <v>12.46</v>
      </c>
      <c r="B623">
        <v>-0.245</v>
      </c>
      <c r="C623">
        <v>1.1471E-2</v>
      </c>
      <c r="D623">
        <v>-3.5728599999999999E-2</v>
      </c>
      <c r="E623">
        <v>3.4591999999999998E-2</v>
      </c>
    </row>
    <row r="624" spans="1:5">
      <c r="A624">
        <v>12.48</v>
      </c>
      <c r="B624">
        <v>-0.27500000000000002</v>
      </c>
      <c r="C624">
        <v>5.7415900000000004E-3</v>
      </c>
      <c r="D624">
        <v>-3.5613800000000001E-2</v>
      </c>
      <c r="E624">
        <v>3.3880800000000003E-2</v>
      </c>
    </row>
    <row r="625" spans="1:5">
      <c r="A625">
        <v>12.5</v>
      </c>
      <c r="B625">
        <v>-0.28399999999999997</v>
      </c>
      <c r="C625" s="1">
        <v>-5.3241800000000002E-5</v>
      </c>
      <c r="D625">
        <v>-3.5614899999999998E-2</v>
      </c>
      <c r="E625">
        <v>3.3168499999999997E-2</v>
      </c>
    </row>
    <row r="626" spans="1:5">
      <c r="A626">
        <v>12.52</v>
      </c>
      <c r="B626">
        <v>-0.219</v>
      </c>
      <c r="C626">
        <v>-4.43218E-3</v>
      </c>
      <c r="D626">
        <v>-3.5703499999999999E-2</v>
      </c>
      <c r="E626">
        <v>3.2453599999999999E-2</v>
      </c>
    </row>
    <row r="627" spans="1:5">
      <c r="A627">
        <v>12.54</v>
      </c>
      <c r="B627">
        <v>-0.127</v>
      </c>
      <c r="C627">
        <v>-6.8835299999999997E-3</v>
      </c>
      <c r="D627">
        <v>-3.5841199999999997E-2</v>
      </c>
      <c r="E627">
        <v>3.1735399999999997E-2</v>
      </c>
    </row>
    <row r="628" spans="1:5">
      <c r="A628">
        <v>12.56</v>
      </c>
      <c r="B628">
        <v>-5.1299999999999998E-2</v>
      </c>
      <c r="C628">
        <v>-7.7718600000000002E-3</v>
      </c>
      <c r="D628">
        <v>-3.5996599999999997E-2</v>
      </c>
      <c r="E628">
        <v>3.10139E-2</v>
      </c>
    </row>
    <row r="629" spans="1:5">
      <c r="A629">
        <v>12.58</v>
      </c>
      <c r="B629">
        <v>2.3900000000000001E-2</v>
      </c>
      <c r="C629">
        <v>-7.1384200000000004E-3</v>
      </c>
      <c r="D629">
        <v>-3.6139400000000002E-2</v>
      </c>
      <c r="E629">
        <v>3.0289699999999999E-2</v>
      </c>
    </row>
    <row r="630" spans="1:5">
      <c r="A630">
        <v>12.6</v>
      </c>
      <c r="B630">
        <v>7.4099999999999999E-2</v>
      </c>
      <c r="C630">
        <v>-5.5136600000000001E-3</v>
      </c>
      <c r="D630">
        <v>-3.62496E-2</v>
      </c>
      <c r="E630">
        <v>2.9563599999999999E-2</v>
      </c>
    </row>
    <row r="631" spans="1:5">
      <c r="A631">
        <v>12.62</v>
      </c>
      <c r="B631">
        <v>0.14199999999999999</v>
      </c>
      <c r="C631">
        <v>-2.5633800000000001E-3</v>
      </c>
      <c r="D631">
        <v>-3.6300899999999997E-2</v>
      </c>
      <c r="E631">
        <v>2.8837000000000002E-2</v>
      </c>
    </row>
    <row r="632" spans="1:5">
      <c r="A632">
        <v>12.64</v>
      </c>
      <c r="B632">
        <v>0.17199999999999999</v>
      </c>
      <c r="C632">
        <v>9.2788400000000002E-4</v>
      </c>
      <c r="D632">
        <v>-3.6282399999999999E-2</v>
      </c>
      <c r="E632">
        <v>2.81116E-2</v>
      </c>
    </row>
    <row r="633" spans="1:5">
      <c r="A633">
        <v>12.66</v>
      </c>
      <c r="B633">
        <v>0.19500000000000001</v>
      </c>
      <c r="C633">
        <v>4.8093199999999997E-3</v>
      </c>
      <c r="D633">
        <v>-3.6186200000000002E-2</v>
      </c>
      <c r="E633">
        <v>2.7388800000000001E-2</v>
      </c>
    </row>
    <row r="634" spans="1:5">
      <c r="A634">
        <v>12.68</v>
      </c>
      <c r="B634">
        <v>0.17</v>
      </c>
      <c r="C634">
        <v>8.1131399999999996E-3</v>
      </c>
      <c r="D634">
        <v>-3.6023899999999998E-2</v>
      </c>
      <c r="E634">
        <v>2.6669999999999999E-2</v>
      </c>
    </row>
    <row r="635" spans="1:5">
      <c r="A635">
        <v>12.7</v>
      </c>
      <c r="B635">
        <v>1.2500000000000001E-2</v>
      </c>
      <c r="C635">
        <v>8.2008700000000007E-3</v>
      </c>
      <c r="D635">
        <v>-3.58599E-2</v>
      </c>
      <c r="E635">
        <v>2.5954399999999999E-2</v>
      </c>
    </row>
    <row r="636" spans="1:5">
      <c r="A636">
        <v>12.72</v>
      </c>
      <c r="B636">
        <v>-0.15</v>
      </c>
      <c r="C636">
        <v>5.0368599999999998E-3</v>
      </c>
      <c r="D636">
        <v>-3.5759199999999998E-2</v>
      </c>
      <c r="E636">
        <v>2.5240200000000001E-2</v>
      </c>
    </row>
    <row r="637" spans="1:5">
      <c r="A637">
        <v>12.74</v>
      </c>
      <c r="B637">
        <v>-0.25</v>
      </c>
      <c r="C637" s="1">
        <v>-6.38776E-5</v>
      </c>
      <c r="D637">
        <v>-3.5760399999999998E-2</v>
      </c>
      <c r="E637">
        <v>2.4525000000000002E-2</v>
      </c>
    </row>
    <row r="638" spans="1:5">
      <c r="A638">
        <v>12.76</v>
      </c>
      <c r="B638">
        <v>-0.29199999999999998</v>
      </c>
      <c r="C638">
        <v>-5.9026E-3</v>
      </c>
      <c r="D638">
        <v>-3.5878500000000001E-2</v>
      </c>
      <c r="E638">
        <v>2.3806299999999999E-2</v>
      </c>
    </row>
    <row r="639" spans="1:5">
      <c r="A639">
        <v>12.78</v>
      </c>
      <c r="B639">
        <v>-0.32200000000000001</v>
      </c>
      <c r="C639">
        <v>-1.2224499999999999E-2</v>
      </c>
      <c r="D639">
        <v>-3.6123000000000002E-2</v>
      </c>
      <c r="E639">
        <v>2.3081399999999998E-2</v>
      </c>
    </row>
    <row r="640" spans="1:5">
      <c r="A640">
        <v>12.8</v>
      </c>
      <c r="B640">
        <v>-0.33700000000000002</v>
      </c>
      <c r="C640">
        <v>-1.87201E-2</v>
      </c>
      <c r="D640">
        <v>-3.6497399999999999E-2</v>
      </c>
      <c r="E640">
        <v>2.2347700000000002E-2</v>
      </c>
    </row>
    <row r="641" spans="1:5">
      <c r="A641">
        <v>12.82</v>
      </c>
      <c r="B641">
        <v>-0.33200000000000002</v>
      </c>
      <c r="C641">
        <v>-2.49857E-2</v>
      </c>
      <c r="D641">
        <v>-3.6997099999999998E-2</v>
      </c>
      <c r="E641">
        <v>2.1602699999999999E-2</v>
      </c>
    </row>
    <row r="642" spans="1:5">
      <c r="A642">
        <v>12.84</v>
      </c>
      <c r="B642">
        <v>-0.26400000000000001</v>
      </c>
      <c r="C642">
        <v>-2.9765900000000001E-2</v>
      </c>
      <c r="D642">
        <v>-3.7592399999999998E-2</v>
      </c>
      <c r="E642">
        <v>2.08449E-2</v>
      </c>
    </row>
    <row r="643" spans="1:5">
      <c r="A643">
        <v>12.86</v>
      </c>
      <c r="B643">
        <v>-0.156</v>
      </c>
      <c r="C643">
        <v>-3.2290600000000003E-2</v>
      </c>
      <c r="D643">
        <v>-3.82382E-2</v>
      </c>
      <c r="E643">
        <v>2.00737E-2</v>
      </c>
    </row>
    <row r="644" spans="1:5">
      <c r="A644">
        <v>12.88</v>
      </c>
      <c r="B644">
        <v>-0.106</v>
      </c>
      <c r="C644">
        <v>-3.3764799999999998E-2</v>
      </c>
      <c r="D644">
        <v>-3.8913499999999997E-2</v>
      </c>
      <c r="E644">
        <v>1.9288699999999999E-2</v>
      </c>
    </row>
    <row r="645" spans="1:5">
      <c r="A645">
        <v>12.9</v>
      </c>
      <c r="B645">
        <v>-8.3400000000000002E-2</v>
      </c>
      <c r="C645">
        <v>-3.4757499999999997E-2</v>
      </c>
      <c r="D645">
        <v>-3.9608699999999997E-2</v>
      </c>
      <c r="E645">
        <v>1.8489499999999999E-2</v>
      </c>
    </row>
    <row r="646" spans="1:5">
      <c r="A646">
        <v>12.92</v>
      </c>
      <c r="B646">
        <v>-7.8200000000000006E-2</v>
      </c>
      <c r="C646">
        <v>-3.5626400000000003E-2</v>
      </c>
      <c r="D646">
        <v>-4.0321200000000001E-2</v>
      </c>
      <c r="E646">
        <v>1.7676000000000001E-2</v>
      </c>
    </row>
    <row r="647" spans="1:5">
      <c r="A647">
        <v>12.94</v>
      </c>
      <c r="B647">
        <v>-0.106</v>
      </c>
      <c r="C647">
        <v>-3.7033799999999999E-2</v>
      </c>
      <c r="D647">
        <v>-4.1061899999999998E-2</v>
      </c>
      <c r="E647">
        <v>1.6847399999999998E-2</v>
      </c>
    </row>
    <row r="648" spans="1:5">
      <c r="A648">
        <v>12.96</v>
      </c>
      <c r="B648">
        <v>-0.11600000000000001</v>
      </c>
      <c r="C648">
        <v>-3.86132E-2</v>
      </c>
      <c r="D648">
        <v>-4.1834099999999999E-2</v>
      </c>
      <c r="E648">
        <v>1.60029E-2</v>
      </c>
    </row>
    <row r="649" spans="1:5">
      <c r="A649">
        <v>12.98</v>
      </c>
      <c r="B649">
        <v>-0.113</v>
      </c>
      <c r="C649">
        <v>-4.0100900000000002E-2</v>
      </c>
      <c r="D649">
        <v>-4.2636199999999999E-2</v>
      </c>
      <c r="E649">
        <v>1.51422E-2</v>
      </c>
    </row>
    <row r="650" spans="1:5">
      <c r="A650">
        <v>13</v>
      </c>
      <c r="B650">
        <v>-8.5199999999999998E-2</v>
      </c>
      <c r="C650">
        <v>-4.1002900000000002E-2</v>
      </c>
      <c r="D650">
        <v>-4.34562E-2</v>
      </c>
      <c r="E650">
        <v>1.42649E-2</v>
      </c>
    </row>
    <row r="651" spans="1:5">
      <c r="A651">
        <v>13.02</v>
      </c>
      <c r="B651">
        <v>-4.4999999999999998E-2</v>
      </c>
      <c r="C651">
        <v>-4.1082800000000003E-2</v>
      </c>
      <c r="D651">
        <v>-4.4277900000000002E-2</v>
      </c>
      <c r="E651">
        <v>1.33711E-2</v>
      </c>
    </row>
    <row r="652" spans="1:5">
      <c r="A652">
        <v>13.04</v>
      </c>
      <c r="B652">
        <v>1.5100000000000001E-2</v>
      </c>
      <c r="C652">
        <v>-3.99592E-2</v>
      </c>
      <c r="D652">
        <v>-4.5077100000000002E-2</v>
      </c>
      <c r="E652">
        <v>1.24616E-2</v>
      </c>
    </row>
    <row r="653" spans="1:5">
      <c r="A653">
        <v>13.06</v>
      </c>
      <c r="B653">
        <v>4.2700000000000002E-2</v>
      </c>
      <c r="C653">
        <v>-3.8306E-2</v>
      </c>
      <c r="D653">
        <v>-4.5843200000000001E-2</v>
      </c>
      <c r="E653">
        <v>1.15371E-2</v>
      </c>
    </row>
    <row r="654" spans="1:5">
      <c r="A654">
        <v>13.08</v>
      </c>
      <c r="B654">
        <v>5.2900000000000003E-2</v>
      </c>
      <c r="C654">
        <v>-3.6481899999999998E-2</v>
      </c>
      <c r="D654">
        <v>-4.6572799999999998E-2</v>
      </c>
      <c r="E654">
        <v>1.05983E-2</v>
      </c>
    </row>
    <row r="655" spans="1:5">
      <c r="A655">
        <v>13.1</v>
      </c>
      <c r="B655">
        <v>3.5499999999999997E-2</v>
      </c>
      <c r="C655">
        <v>-3.5042200000000003E-2</v>
      </c>
      <c r="D655">
        <v>-4.7273700000000002E-2</v>
      </c>
      <c r="E655">
        <v>9.6458199999999994E-3</v>
      </c>
    </row>
    <row r="656" spans="1:5">
      <c r="A656">
        <v>13.12</v>
      </c>
      <c r="B656">
        <v>1.3100000000000001E-2</v>
      </c>
      <c r="C656">
        <v>-3.4079400000000003E-2</v>
      </c>
      <c r="D656">
        <v>-4.7955200000000003E-2</v>
      </c>
      <c r="E656">
        <v>8.6799000000000008E-3</v>
      </c>
    </row>
    <row r="657" spans="1:5">
      <c r="A657">
        <v>13.14</v>
      </c>
      <c r="B657">
        <v>-9.2999999999999992E-3</v>
      </c>
      <c r="C657">
        <v>-3.3583799999999997E-2</v>
      </c>
      <c r="D657">
        <v>-4.8626900000000001E-2</v>
      </c>
      <c r="E657">
        <v>7.7006399999999999E-3</v>
      </c>
    </row>
    <row r="658" spans="1:5">
      <c r="A658">
        <v>13.16</v>
      </c>
      <c r="B658">
        <v>-3.1600000000000003E-2</v>
      </c>
      <c r="C658">
        <v>-3.35441E-2</v>
      </c>
      <c r="D658">
        <v>-4.9297800000000003E-2</v>
      </c>
      <c r="E658">
        <v>6.7079799999999997E-3</v>
      </c>
    </row>
    <row r="659" spans="1:5">
      <c r="A659">
        <v>13.18</v>
      </c>
      <c r="B659">
        <v>-6.4999999999999997E-3</v>
      </c>
      <c r="C659">
        <v>-3.3003200000000003E-2</v>
      </c>
      <c r="D659">
        <v>-4.99579E-2</v>
      </c>
      <c r="E659">
        <v>5.70222E-3</v>
      </c>
    </row>
    <row r="660" spans="1:5">
      <c r="A660">
        <v>13.2</v>
      </c>
      <c r="B660">
        <v>4.8599999999999997E-2</v>
      </c>
      <c r="C660">
        <v>-3.1371200000000002E-2</v>
      </c>
      <c r="D660">
        <v>-5.05853E-2</v>
      </c>
      <c r="E660">
        <v>4.6842400000000001E-3</v>
      </c>
    </row>
    <row r="661" spans="1:5">
      <c r="A661">
        <v>13.22</v>
      </c>
      <c r="B661">
        <v>9.1200000000000003E-2</v>
      </c>
      <c r="C661">
        <v>-2.89197E-2</v>
      </c>
      <c r="D661">
        <v>-5.1163699999999999E-2</v>
      </c>
      <c r="E661">
        <v>3.6551800000000001E-3</v>
      </c>
    </row>
    <row r="662" spans="1:5">
      <c r="A662">
        <v>13.24</v>
      </c>
      <c r="B662">
        <v>0.13600000000000001</v>
      </c>
      <c r="C662">
        <v>-2.56213E-2</v>
      </c>
      <c r="D662">
        <v>-5.1676100000000003E-2</v>
      </c>
      <c r="E662">
        <v>2.6165300000000002E-3</v>
      </c>
    </row>
    <row r="663" spans="1:5">
      <c r="A663">
        <v>13.26</v>
      </c>
      <c r="B663">
        <v>0.251</v>
      </c>
      <c r="C663">
        <v>-2.00889E-2</v>
      </c>
      <c r="D663">
        <v>-5.2077900000000003E-2</v>
      </c>
      <c r="E663">
        <v>1.5709599999999999E-3</v>
      </c>
    </row>
    <row r="664" spans="1:5">
      <c r="A664">
        <v>13.28</v>
      </c>
      <c r="B664">
        <v>0.372</v>
      </c>
      <c r="C664">
        <v>-1.22471E-2</v>
      </c>
      <c r="D664">
        <v>-5.2322800000000003E-2</v>
      </c>
      <c r="E664">
        <v>5.2205199999999995E-4</v>
      </c>
    </row>
    <row r="665" spans="1:5">
      <c r="A665">
        <v>13.3</v>
      </c>
      <c r="B665">
        <v>0.46700000000000003</v>
      </c>
      <c r="C665">
        <v>-2.66219E-3</v>
      </c>
      <c r="D665">
        <v>-5.2376100000000002E-2</v>
      </c>
      <c r="E665">
        <v>-5.2600200000000002E-4</v>
      </c>
    </row>
    <row r="666" spans="1:5">
      <c r="A666">
        <v>13.32</v>
      </c>
      <c r="B666">
        <v>0.56200000000000006</v>
      </c>
      <c r="C666">
        <v>8.6310499999999995E-3</v>
      </c>
      <c r="D666">
        <v>-5.22035E-2</v>
      </c>
      <c r="E666">
        <v>-1.56835E-3</v>
      </c>
    </row>
    <row r="667" spans="1:5">
      <c r="A667">
        <v>13.34</v>
      </c>
      <c r="B667">
        <v>0.60899999999999999</v>
      </c>
      <c r="C667">
        <v>2.0638400000000001E-2</v>
      </c>
      <c r="D667">
        <v>-5.1790700000000002E-2</v>
      </c>
      <c r="E667">
        <v>-2.6000300000000001E-3</v>
      </c>
    </row>
    <row r="668" spans="1:5">
      <c r="A668">
        <v>13.36</v>
      </c>
      <c r="B668">
        <v>0.622</v>
      </c>
      <c r="C668">
        <v>3.2665699999999999E-2</v>
      </c>
      <c r="D668">
        <v>-5.11374E-2</v>
      </c>
      <c r="E668">
        <v>-3.6162500000000001E-3</v>
      </c>
    </row>
    <row r="669" spans="1:5">
      <c r="A669">
        <v>13.38</v>
      </c>
      <c r="B669">
        <v>0.59699999999999998</v>
      </c>
      <c r="C669">
        <v>4.39523E-2</v>
      </c>
      <c r="D669">
        <v>-5.0258299999999999E-2</v>
      </c>
      <c r="E669">
        <v>-4.6126199999999996E-3</v>
      </c>
    </row>
    <row r="670" spans="1:5">
      <c r="A670">
        <v>13.4</v>
      </c>
      <c r="B670">
        <v>0.46200000000000002</v>
      </c>
      <c r="C670">
        <v>5.23133E-2</v>
      </c>
      <c r="D670">
        <v>-4.9212100000000002E-2</v>
      </c>
      <c r="E670">
        <v>-5.5864E-3</v>
      </c>
    </row>
    <row r="671" spans="1:5">
      <c r="A671">
        <v>13.42</v>
      </c>
      <c r="B671">
        <v>0.35199999999999998</v>
      </c>
      <c r="C671">
        <v>5.8306999999999998E-2</v>
      </c>
      <c r="D671">
        <v>-4.8045900000000002E-2</v>
      </c>
      <c r="E671">
        <v>-6.5356600000000004E-3</v>
      </c>
    </row>
    <row r="672" spans="1:5">
      <c r="A672">
        <v>13.44</v>
      </c>
      <c r="B672">
        <v>0.20200000000000001</v>
      </c>
      <c r="C672">
        <v>6.1180900000000003E-2</v>
      </c>
      <c r="D672">
        <v>-4.6822299999999997E-2</v>
      </c>
      <c r="E672">
        <v>-7.4598700000000004E-3</v>
      </c>
    </row>
    <row r="673" spans="1:5">
      <c r="A673">
        <v>13.46</v>
      </c>
      <c r="B673">
        <v>0.10199999999999999</v>
      </c>
      <c r="C673">
        <v>6.1997299999999998E-2</v>
      </c>
      <c r="D673">
        <v>-4.5582400000000002E-2</v>
      </c>
      <c r="E673">
        <v>-8.3591199999999994E-3</v>
      </c>
    </row>
    <row r="674" spans="1:5">
      <c r="A674">
        <v>13.48</v>
      </c>
      <c r="B674">
        <v>5.5E-2</v>
      </c>
      <c r="C674">
        <v>6.1857299999999997E-2</v>
      </c>
      <c r="D674">
        <v>-4.4345200000000001E-2</v>
      </c>
      <c r="E674">
        <v>-9.2336499999999995E-3</v>
      </c>
    </row>
    <row r="675" spans="1:5">
      <c r="A675">
        <v>13.5</v>
      </c>
      <c r="B675">
        <v>1.5100000000000001E-2</v>
      </c>
      <c r="C675">
        <v>6.0922200000000003E-2</v>
      </c>
      <c r="D675">
        <v>-4.31268E-2</v>
      </c>
      <c r="E675">
        <v>-1.0083999999999999E-2</v>
      </c>
    </row>
    <row r="676" spans="1:5">
      <c r="A676">
        <v>13.52</v>
      </c>
      <c r="B676">
        <v>-9.9000000000000008E-3</v>
      </c>
      <c r="C676">
        <v>5.9505700000000002E-2</v>
      </c>
      <c r="D676">
        <v>-4.19367E-2</v>
      </c>
      <c r="E676">
        <v>-1.09108E-2</v>
      </c>
    </row>
    <row r="677" spans="1:5">
      <c r="A677">
        <v>13.54</v>
      </c>
      <c r="B677">
        <v>-9.7999999999999997E-3</v>
      </c>
      <c r="C677">
        <v>5.81196E-2</v>
      </c>
      <c r="D677">
        <v>-4.0774299999999999E-2</v>
      </c>
      <c r="E677">
        <v>-1.17147E-2</v>
      </c>
    </row>
    <row r="678" spans="1:5">
      <c r="A678">
        <v>13.56</v>
      </c>
      <c r="B678">
        <v>1.5299999999999999E-2</v>
      </c>
      <c r="C678">
        <v>5.72632E-2</v>
      </c>
      <c r="D678">
        <v>-3.9628999999999998E-2</v>
      </c>
      <c r="E678">
        <v>-1.24958E-2</v>
      </c>
    </row>
    <row r="679" spans="1:5">
      <c r="A679">
        <v>13.58</v>
      </c>
      <c r="B679">
        <v>2.7900000000000001E-2</v>
      </c>
      <c r="C679">
        <v>5.6675999999999997E-2</v>
      </c>
      <c r="D679">
        <v>-3.8495500000000002E-2</v>
      </c>
      <c r="E679">
        <v>-1.32544E-2</v>
      </c>
    </row>
    <row r="680" spans="1:5">
      <c r="A680">
        <v>13.6</v>
      </c>
      <c r="B680">
        <v>4.2900000000000001E-2</v>
      </c>
      <c r="C680">
        <v>5.6400400000000003E-2</v>
      </c>
      <c r="D680">
        <v>-3.7367499999999998E-2</v>
      </c>
      <c r="E680">
        <v>-1.3990499999999999E-2</v>
      </c>
    </row>
    <row r="681" spans="1:5">
      <c r="A681">
        <v>13.62</v>
      </c>
      <c r="B681">
        <v>4.2999999999999997E-2</v>
      </c>
      <c r="C681">
        <v>5.6132399999999999E-2</v>
      </c>
      <c r="D681">
        <v>-3.6244800000000001E-2</v>
      </c>
      <c r="E681">
        <v>-1.4704099999999999E-2</v>
      </c>
    </row>
    <row r="682" spans="1:5">
      <c r="A682">
        <v>13.64</v>
      </c>
      <c r="B682">
        <v>6.8000000000000005E-2</v>
      </c>
      <c r="C682">
        <v>5.6369799999999998E-2</v>
      </c>
      <c r="D682">
        <v>-3.51174E-2</v>
      </c>
      <c r="E682">
        <v>-1.53952E-2</v>
      </c>
    </row>
    <row r="683" spans="1:5">
      <c r="A683">
        <v>13.66</v>
      </c>
      <c r="B683">
        <v>9.3100000000000002E-2</v>
      </c>
      <c r="C683">
        <v>5.71044E-2</v>
      </c>
      <c r="D683">
        <v>-3.39753E-2</v>
      </c>
      <c r="E683">
        <v>-1.6063299999999999E-2</v>
      </c>
    </row>
    <row r="684" spans="1:5">
      <c r="A684">
        <v>13.68</v>
      </c>
      <c r="B684">
        <v>0.10100000000000001</v>
      </c>
      <c r="C684">
        <v>5.7982300000000001E-2</v>
      </c>
      <c r="D684">
        <v>-3.2815700000000003E-2</v>
      </c>
      <c r="E684">
        <v>-1.6708000000000001E-2</v>
      </c>
    </row>
    <row r="685" spans="1:5">
      <c r="A685">
        <v>13.7</v>
      </c>
      <c r="B685">
        <v>0.128</v>
      </c>
      <c r="C685">
        <v>5.9382699999999997E-2</v>
      </c>
      <c r="D685">
        <v>-3.1628000000000003E-2</v>
      </c>
      <c r="E685">
        <v>-1.7328699999999999E-2</v>
      </c>
    </row>
    <row r="686" spans="1:5">
      <c r="A686">
        <v>13.72</v>
      </c>
      <c r="B686">
        <v>0.16300000000000001</v>
      </c>
      <c r="C686">
        <v>6.1455000000000003E-2</v>
      </c>
      <c r="D686">
        <v>-3.03989E-2</v>
      </c>
      <c r="E686">
        <v>-1.79244E-2</v>
      </c>
    </row>
    <row r="687" spans="1:5">
      <c r="A687">
        <v>13.74</v>
      </c>
      <c r="B687">
        <v>0.16300000000000001</v>
      </c>
      <c r="C687">
        <v>6.3485899999999998E-2</v>
      </c>
      <c r="D687">
        <v>-2.9129200000000001E-2</v>
      </c>
      <c r="E687">
        <v>-1.8494300000000002E-2</v>
      </c>
    </row>
    <row r="688" spans="1:5">
      <c r="A688">
        <v>13.76</v>
      </c>
      <c r="B688">
        <v>5.5899999999999998E-2</v>
      </c>
      <c r="C688">
        <v>6.3334199999999993E-2</v>
      </c>
      <c r="D688">
        <v>-2.7862499999999998E-2</v>
      </c>
      <c r="E688">
        <v>-1.9038900000000001E-2</v>
      </c>
    </row>
    <row r="689" spans="1:5">
      <c r="A689">
        <v>13.78</v>
      </c>
      <c r="B689">
        <v>-0.129</v>
      </c>
      <c r="C689">
        <v>5.9487499999999999E-2</v>
      </c>
      <c r="D689">
        <v>-2.66728E-2</v>
      </c>
      <c r="E689">
        <v>-1.9560399999999999E-2</v>
      </c>
    </row>
    <row r="690" spans="1:5">
      <c r="A690">
        <v>13.8</v>
      </c>
      <c r="B690">
        <v>-0.16200000000000001</v>
      </c>
      <c r="C690">
        <v>5.5057799999999997E-2</v>
      </c>
      <c r="D690">
        <v>-2.55716E-2</v>
      </c>
      <c r="E690">
        <v>-2.00608E-2</v>
      </c>
    </row>
    <row r="691" spans="1:5">
      <c r="A691">
        <v>13.82</v>
      </c>
      <c r="B691">
        <v>-0.14899999999999999</v>
      </c>
      <c r="C691">
        <v>5.0976599999999997E-2</v>
      </c>
      <c r="D691">
        <v>-2.45521E-2</v>
      </c>
      <c r="E691">
        <v>-2.05417E-2</v>
      </c>
    </row>
    <row r="692" spans="1:5">
      <c r="A692">
        <v>13.84</v>
      </c>
      <c r="B692">
        <v>-0.14599999999999999</v>
      </c>
      <c r="C692">
        <v>4.7037099999999998E-2</v>
      </c>
      <c r="D692">
        <v>-2.3611400000000001E-2</v>
      </c>
      <c r="E692">
        <v>-2.1004499999999999E-2</v>
      </c>
    </row>
    <row r="693" spans="1:5">
      <c r="A693">
        <v>13.86</v>
      </c>
      <c r="B693">
        <v>-0.14399999999999999</v>
      </c>
      <c r="C693">
        <v>4.3216299999999999E-2</v>
      </c>
      <c r="D693">
        <v>-2.2747E-2</v>
      </c>
      <c r="E693">
        <v>-2.1450799999999999E-2</v>
      </c>
    </row>
    <row r="694" spans="1:5">
      <c r="A694">
        <v>13.88</v>
      </c>
      <c r="B694">
        <v>-0.14599999999999999</v>
      </c>
      <c r="C694">
        <v>3.9432000000000002E-2</v>
      </c>
      <c r="D694">
        <v>-2.1958399999999999E-2</v>
      </c>
      <c r="E694">
        <v>-2.1882100000000002E-2</v>
      </c>
    </row>
    <row r="695" spans="1:5">
      <c r="A695">
        <v>13.9</v>
      </c>
      <c r="B695">
        <v>-0.161</v>
      </c>
      <c r="C695">
        <v>3.5423400000000001E-2</v>
      </c>
      <c r="D695">
        <v>-2.1249899999999999E-2</v>
      </c>
      <c r="E695">
        <v>-2.23E-2</v>
      </c>
    </row>
    <row r="696" spans="1:5">
      <c r="A696">
        <v>13.92</v>
      </c>
      <c r="B696">
        <v>-0.151</v>
      </c>
      <c r="C696">
        <v>3.1694899999999998E-2</v>
      </c>
      <c r="D696">
        <v>-2.0615999999999999E-2</v>
      </c>
      <c r="E696">
        <v>-2.2706E-2</v>
      </c>
    </row>
    <row r="697" spans="1:5">
      <c r="A697">
        <v>13.94</v>
      </c>
      <c r="B697">
        <v>-0.13900000000000001</v>
      </c>
      <c r="C697">
        <v>2.8281000000000001E-2</v>
      </c>
      <c r="D697">
        <v>-2.0050399999999999E-2</v>
      </c>
      <c r="E697">
        <v>-2.3101300000000002E-2</v>
      </c>
    </row>
    <row r="698" spans="1:5">
      <c r="A698">
        <v>13.96</v>
      </c>
      <c r="B698">
        <v>-0.104</v>
      </c>
      <c r="C698">
        <v>2.5635399999999999E-2</v>
      </c>
      <c r="D698">
        <v>-1.9537700000000002E-2</v>
      </c>
      <c r="E698">
        <v>-2.3487000000000001E-2</v>
      </c>
    </row>
    <row r="699" spans="1:5">
      <c r="A699">
        <v>13.98</v>
      </c>
      <c r="B699">
        <v>-7.6300000000000007E-2</v>
      </c>
      <c r="C699">
        <v>2.3596700000000002E-2</v>
      </c>
      <c r="D699">
        <v>-1.9065800000000001E-2</v>
      </c>
      <c r="E699">
        <v>-2.3863499999999999E-2</v>
      </c>
    </row>
    <row r="700" spans="1:5">
      <c r="A700">
        <v>14</v>
      </c>
      <c r="B700">
        <v>1.8800000000000001E-2</v>
      </c>
      <c r="C700">
        <v>2.3500699999999999E-2</v>
      </c>
      <c r="D700">
        <v>-1.8595799999999999E-2</v>
      </c>
      <c r="E700">
        <v>-2.42308E-2</v>
      </c>
    </row>
    <row r="701" spans="1:5">
      <c r="A701">
        <v>14.02</v>
      </c>
      <c r="B701">
        <v>6.3799999999999996E-2</v>
      </c>
      <c r="C701">
        <v>2.4306700000000001E-2</v>
      </c>
      <c r="D701">
        <v>-1.81096E-2</v>
      </c>
      <c r="E701">
        <v>-2.4588100000000002E-2</v>
      </c>
    </row>
    <row r="702" spans="1:5">
      <c r="A702">
        <v>14.04</v>
      </c>
      <c r="B702">
        <v>9.8799999999999999E-2</v>
      </c>
      <c r="C702">
        <v>2.5796599999999999E-2</v>
      </c>
      <c r="D702">
        <v>-1.75937E-2</v>
      </c>
      <c r="E702">
        <v>-2.49348E-2</v>
      </c>
    </row>
    <row r="703" spans="1:5">
      <c r="A703">
        <v>14.06</v>
      </c>
      <c r="B703">
        <v>0.13100000000000001</v>
      </c>
      <c r="C703">
        <v>2.7900700000000001E-2</v>
      </c>
      <c r="D703">
        <v>-1.7035700000000001E-2</v>
      </c>
      <c r="E703">
        <v>-2.5269900000000001E-2</v>
      </c>
    </row>
    <row r="704" spans="1:5">
      <c r="A704">
        <v>14.08</v>
      </c>
      <c r="B704">
        <v>0.154</v>
      </c>
      <c r="C704">
        <v>3.0422600000000001E-2</v>
      </c>
      <c r="D704">
        <v>-1.6427199999999999E-2</v>
      </c>
      <c r="E704">
        <v>-2.5592400000000001E-2</v>
      </c>
    </row>
    <row r="705" spans="1:5">
      <c r="A705">
        <v>14.1</v>
      </c>
      <c r="B705">
        <v>0.17100000000000001</v>
      </c>
      <c r="C705">
        <v>3.3234199999999998E-2</v>
      </c>
      <c r="D705">
        <v>-1.5762499999999999E-2</v>
      </c>
      <c r="E705">
        <v>-2.5901E-2</v>
      </c>
    </row>
    <row r="706" spans="1:5">
      <c r="A706">
        <v>14.12</v>
      </c>
      <c r="B706">
        <v>0.16400000000000001</v>
      </c>
      <c r="C706">
        <v>3.5849499999999999E-2</v>
      </c>
      <c r="D706">
        <v>-1.50455E-2</v>
      </c>
      <c r="E706">
        <v>-2.6194700000000001E-2</v>
      </c>
    </row>
    <row r="707" spans="1:5">
      <c r="A707">
        <v>14.14</v>
      </c>
      <c r="B707">
        <v>0.121</v>
      </c>
      <c r="C707">
        <v>3.7552500000000003E-2</v>
      </c>
      <c r="D707">
        <v>-1.42945E-2</v>
      </c>
      <c r="E707">
        <v>-2.6473099999999999E-2</v>
      </c>
    </row>
    <row r="708" spans="1:5">
      <c r="A708">
        <v>14.16</v>
      </c>
      <c r="B708">
        <v>5.6300000000000003E-2</v>
      </c>
      <c r="C708">
        <v>3.7927500000000003E-2</v>
      </c>
      <c r="D708">
        <v>-1.35359E-2</v>
      </c>
      <c r="E708">
        <v>-2.6736300000000001E-2</v>
      </c>
    </row>
    <row r="709" spans="1:5">
      <c r="A709">
        <v>14.18</v>
      </c>
      <c r="B709">
        <v>-0.111</v>
      </c>
      <c r="C709">
        <v>3.4948899999999998E-2</v>
      </c>
      <c r="D709">
        <v>-1.2836999999999999E-2</v>
      </c>
      <c r="E709">
        <v>-2.6986E-2</v>
      </c>
    </row>
    <row r="710" spans="1:5">
      <c r="A710">
        <v>14.2</v>
      </c>
      <c r="B710">
        <v>-0.26900000000000002</v>
      </c>
      <c r="C710">
        <v>2.88699E-2</v>
      </c>
      <c r="D710">
        <v>-1.2259600000000001E-2</v>
      </c>
      <c r="E710">
        <v>-2.72254E-2</v>
      </c>
    </row>
    <row r="711" spans="1:5">
      <c r="A711">
        <v>14.22</v>
      </c>
      <c r="B711">
        <v>-0.374</v>
      </c>
      <c r="C711">
        <v>2.0812500000000001E-2</v>
      </c>
      <c r="D711">
        <v>-1.1843299999999999E-2</v>
      </c>
      <c r="E711">
        <v>-2.7458099999999999E-2</v>
      </c>
    </row>
    <row r="712" spans="1:5">
      <c r="A712">
        <v>14.24</v>
      </c>
      <c r="B712">
        <v>-0.41899999999999998</v>
      </c>
      <c r="C712">
        <v>1.2016300000000001E-2</v>
      </c>
      <c r="D712">
        <v>-1.1603E-2</v>
      </c>
      <c r="E712">
        <v>-2.7687799999999999E-2</v>
      </c>
    </row>
    <row r="713" spans="1:5">
      <c r="A713">
        <v>14.26</v>
      </c>
      <c r="B713">
        <v>-0.376</v>
      </c>
      <c r="C713">
        <v>4.2559700000000004E-3</v>
      </c>
      <c r="D713">
        <v>-1.1517899999999999E-2</v>
      </c>
      <c r="E713">
        <v>-2.7917299999999999E-2</v>
      </c>
    </row>
    <row r="714" spans="1:5">
      <c r="A714">
        <v>14.28</v>
      </c>
      <c r="B714">
        <v>-0.30399999999999999</v>
      </c>
      <c r="C714">
        <v>-1.9091500000000001E-3</v>
      </c>
      <c r="D714">
        <v>-1.15561E-2</v>
      </c>
      <c r="E714">
        <v>-2.8148800000000002E-2</v>
      </c>
    </row>
    <row r="715" spans="1:5">
      <c r="A715">
        <v>14.3</v>
      </c>
      <c r="B715">
        <v>-0.17899999999999999</v>
      </c>
      <c r="C715">
        <v>-5.4509600000000004E-3</v>
      </c>
      <c r="D715">
        <v>-1.1665099999999999E-2</v>
      </c>
      <c r="E715">
        <v>-2.8383200000000001E-2</v>
      </c>
    </row>
    <row r="716" spans="1:5">
      <c r="A716">
        <v>14.32</v>
      </c>
      <c r="B716">
        <v>-2.8899999999999999E-2</v>
      </c>
      <c r="C716">
        <v>-5.9199400000000003E-3</v>
      </c>
      <c r="D716">
        <v>-1.1783500000000001E-2</v>
      </c>
      <c r="E716">
        <v>-2.862E-2</v>
      </c>
    </row>
    <row r="717" spans="1:5">
      <c r="A717">
        <v>14.34</v>
      </c>
      <c r="B717">
        <v>0.104</v>
      </c>
      <c r="C717">
        <v>-3.7215400000000002E-3</v>
      </c>
      <c r="D717">
        <v>-1.1857899999999999E-2</v>
      </c>
      <c r="E717">
        <v>-2.8857899999999999E-2</v>
      </c>
    </row>
    <row r="718" spans="1:5">
      <c r="A718">
        <v>14.36</v>
      </c>
      <c r="B718">
        <v>0.156</v>
      </c>
      <c r="C718">
        <v>-5.2711299999999995E-4</v>
      </c>
      <c r="D718">
        <v>-1.1868399999999999E-2</v>
      </c>
      <c r="E718">
        <v>-2.90954E-2</v>
      </c>
    </row>
    <row r="719" spans="1:5">
      <c r="A719">
        <v>14.38</v>
      </c>
      <c r="B719">
        <v>0.20100000000000001</v>
      </c>
      <c r="C719">
        <v>3.5034300000000001E-3</v>
      </c>
      <c r="D719">
        <v>-1.1798400000000001E-2</v>
      </c>
      <c r="E719">
        <v>-2.9330700000000001E-2</v>
      </c>
    </row>
    <row r="720" spans="1:5">
      <c r="A720">
        <v>14.4</v>
      </c>
      <c r="B720">
        <v>0.20100000000000001</v>
      </c>
      <c r="C720">
        <v>7.45336E-3</v>
      </c>
      <c r="D720">
        <v>-1.16493E-2</v>
      </c>
      <c r="E720">
        <v>-2.95622E-2</v>
      </c>
    </row>
    <row r="721" spans="1:5">
      <c r="A721">
        <v>14.42</v>
      </c>
      <c r="B721">
        <v>0.17599999999999999</v>
      </c>
      <c r="C721">
        <v>1.08243E-2</v>
      </c>
      <c r="D721">
        <v>-1.14328E-2</v>
      </c>
      <c r="E721">
        <v>-2.9788700000000001E-2</v>
      </c>
    </row>
    <row r="722" spans="1:5">
      <c r="A722">
        <v>14.44</v>
      </c>
      <c r="B722">
        <v>0.13100000000000001</v>
      </c>
      <c r="C722">
        <v>1.32278E-2</v>
      </c>
      <c r="D722">
        <v>-1.1168300000000001E-2</v>
      </c>
      <c r="E722">
        <v>-3.0009399999999999E-2</v>
      </c>
    </row>
    <row r="723" spans="1:5">
      <c r="A723">
        <v>14.46</v>
      </c>
      <c r="B723">
        <v>1.84E-2</v>
      </c>
      <c r="C723">
        <v>1.3331300000000001E-2</v>
      </c>
      <c r="D723">
        <v>-1.0901599999999999E-2</v>
      </c>
      <c r="E723">
        <v>-3.02248E-2</v>
      </c>
    </row>
    <row r="724" spans="1:5">
      <c r="A724">
        <v>14.48</v>
      </c>
      <c r="B724">
        <v>-6.9199999999999998E-2</v>
      </c>
      <c r="C724">
        <v>1.1680599999999999E-2</v>
      </c>
      <c r="D724">
        <v>-1.0668E-2</v>
      </c>
      <c r="E724">
        <v>-3.0435799999999999E-2</v>
      </c>
    </row>
    <row r="725" spans="1:5">
      <c r="A725">
        <v>14.5</v>
      </c>
      <c r="B725">
        <v>-0.129</v>
      </c>
      <c r="C725">
        <v>8.8670099999999998E-3</v>
      </c>
      <c r="D725">
        <v>-1.04907E-2</v>
      </c>
      <c r="E725">
        <v>-3.0643799999999999E-2</v>
      </c>
    </row>
    <row r="726" spans="1:5">
      <c r="A726">
        <v>14.52</v>
      </c>
      <c r="B726">
        <v>-0.16200000000000001</v>
      </c>
      <c r="C726">
        <v>5.4496700000000002E-3</v>
      </c>
      <c r="D726">
        <v>-1.0381700000000001E-2</v>
      </c>
      <c r="E726">
        <v>-3.08504E-2</v>
      </c>
    </row>
    <row r="727" spans="1:5">
      <c r="A727">
        <v>14.54</v>
      </c>
      <c r="B727">
        <v>-0.14699999999999999</v>
      </c>
      <c r="C727">
        <v>2.4006800000000001E-3</v>
      </c>
      <c r="D727">
        <v>-1.0333699999999999E-2</v>
      </c>
      <c r="E727">
        <v>-3.10566E-2</v>
      </c>
    </row>
    <row r="728" spans="1:5">
      <c r="A728">
        <v>14.56</v>
      </c>
      <c r="B728">
        <v>-7.9399999999999998E-2</v>
      </c>
      <c r="C728">
        <v>7.64666E-4</v>
      </c>
      <c r="D728">
        <v>-1.03184E-2</v>
      </c>
      <c r="E728">
        <v>-3.12628E-2</v>
      </c>
    </row>
    <row r="729" spans="1:5">
      <c r="A729">
        <v>14.58</v>
      </c>
      <c r="B729">
        <v>3.0499999999999999E-2</v>
      </c>
      <c r="C729">
        <v>1.3593699999999999E-3</v>
      </c>
      <c r="D729">
        <v>-1.02912E-2</v>
      </c>
      <c r="E729">
        <v>-3.1468299999999998E-2</v>
      </c>
    </row>
    <row r="730" spans="1:5">
      <c r="A730">
        <v>14.6</v>
      </c>
      <c r="B730">
        <v>0.14299999999999999</v>
      </c>
      <c r="C730">
        <v>4.1921900000000002E-3</v>
      </c>
      <c r="D730">
        <v>-1.02074E-2</v>
      </c>
      <c r="E730">
        <v>-3.1671600000000001E-2</v>
      </c>
    </row>
    <row r="731" spans="1:5">
      <c r="A731">
        <v>14.62</v>
      </c>
      <c r="B731">
        <v>0.253</v>
      </c>
      <c r="C731">
        <v>9.1683400000000005E-3</v>
      </c>
      <c r="D731">
        <v>-1.0024E-2</v>
      </c>
      <c r="E731">
        <v>-3.1870299999999997E-2</v>
      </c>
    </row>
    <row r="732" spans="1:5">
      <c r="A732">
        <v>14.64</v>
      </c>
      <c r="B732">
        <v>0.34</v>
      </c>
      <c r="C732">
        <v>1.5785E-2</v>
      </c>
      <c r="D732">
        <v>-9.7082899999999996E-3</v>
      </c>
      <c r="E732">
        <v>-3.2061300000000001E-2</v>
      </c>
    </row>
    <row r="733" spans="1:5">
      <c r="A733">
        <v>14.66</v>
      </c>
      <c r="B733">
        <v>0.38800000000000001</v>
      </c>
      <c r="C733">
        <v>2.3229300000000001E-2</v>
      </c>
      <c r="D733">
        <v>-9.2437100000000005E-3</v>
      </c>
      <c r="E733">
        <v>-3.2241499999999999E-2</v>
      </c>
    </row>
    <row r="734" spans="1:5">
      <c r="A734">
        <v>14.68</v>
      </c>
      <c r="B734">
        <v>0.36799999999999999</v>
      </c>
      <c r="C734">
        <v>3.0124700000000001E-2</v>
      </c>
      <c r="D734">
        <v>-8.6412199999999998E-3</v>
      </c>
      <c r="E734">
        <v>-3.2408300000000001E-2</v>
      </c>
    </row>
    <row r="735" spans="1:5">
      <c r="A735">
        <v>14.7</v>
      </c>
      <c r="B735">
        <v>0.34300000000000003</v>
      </c>
      <c r="C735">
        <v>3.6382200000000003E-2</v>
      </c>
      <c r="D735">
        <v>-7.91357E-3</v>
      </c>
      <c r="E735">
        <v>-3.2559299999999999E-2</v>
      </c>
    </row>
    <row r="736" spans="1:5">
      <c r="A736">
        <v>14.72</v>
      </c>
      <c r="B736">
        <v>0.32300000000000001</v>
      </c>
      <c r="C736">
        <v>4.2114600000000002E-2</v>
      </c>
      <c r="D736">
        <v>-7.0712800000000001E-3</v>
      </c>
      <c r="E736">
        <v>-3.2692300000000001E-2</v>
      </c>
    </row>
    <row r="737" spans="1:5">
      <c r="A737">
        <v>14.74</v>
      </c>
      <c r="B737">
        <v>0.30199999999999999</v>
      </c>
      <c r="C737">
        <v>4.7312300000000002E-2</v>
      </c>
      <c r="D737">
        <v>-6.1250300000000001E-3</v>
      </c>
      <c r="E737">
        <v>-3.2805399999999998E-2</v>
      </c>
    </row>
    <row r="738" spans="1:5">
      <c r="A738">
        <v>14.76</v>
      </c>
      <c r="B738">
        <v>0.28699999999999998</v>
      </c>
      <c r="C738">
        <v>5.2106E-2</v>
      </c>
      <c r="D738">
        <v>-5.0829100000000004E-3</v>
      </c>
      <c r="E738">
        <v>-3.2896599999999998E-2</v>
      </c>
    </row>
    <row r="739" spans="1:5">
      <c r="A739">
        <v>14.78</v>
      </c>
      <c r="B739">
        <v>0.29199999999999998</v>
      </c>
      <c r="C739">
        <v>5.69039E-2</v>
      </c>
      <c r="D739">
        <v>-3.9448399999999998E-3</v>
      </c>
      <c r="E739">
        <v>-3.2964100000000003E-2</v>
      </c>
    </row>
    <row r="740" spans="1:5">
      <c r="A740">
        <v>14.8</v>
      </c>
      <c r="B740">
        <v>0.3</v>
      </c>
      <c r="C740">
        <v>6.1765800000000003E-2</v>
      </c>
      <c r="D740">
        <v>-2.70952E-3</v>
      </c>
      <c r="E740">
        <v>-3.3005899999999998E-2</v>
      </c>
    </row>
    <row r="741" spans="1:5">
      <c r="A741">
        <v>14.82</v>
      </c>
      <c r="B741">
        <v>0.30499999999999999</v>
      </c>
      <c r="C741">
        <v>6.6630499999999995E-2</v>
      </c>
      <c r="D741">
        <v>-1.3769100000000001E-3</v>
      </c>
      <c r="E741">
        <v>-3.30202E-2</v>
      </c>
    </row>
    <row r="742" spans="1:5">
      <c r="A742">
        <v>14.84</v>
      </c>
      <c r="B742">
        <v>0.309</v>
      </c>
      <c r="C742">
        <v>7.1477899999999997E-2</v>
      </c>
      <c r="D742" s="1">
        <v>5.2648000000000001E-5</v>
      </c>
      <c r="E742">
        <v>-3.3004800000000001E-2</v>
      </c>
    </row>
    <row r="743" spans="1:5">
      <c r="A743">
        <v>14.86</v>
      </c>
      <c r="B743">
        <v>0.309</v>
      </c>
      <c r="C743">
        <v>7.6228299999999999E-2</v>
      </c>
      <c r="D743">
        <v>1.5772099999999999E-3</v>
      </c>
      <c r="E743">
        <v>-3.2958000000000001E-2</v>
      </c>
    </row>
    <row r="744" spans="1:5">
      <c r="A744">
        <v>14.88</v>
      </c>
      <c r="B744">
        <v>0.32400000000000001</v>
      </c>
      <c r="C744">
        <v>8.11838E-2</v>
      </c>
      <c r="D744">
        <v>3.2008900000000001E-3</v>
      </c>
      <c r="E744">
        <v>-3.2877799999999999E-2</v>
      </c>
    </row>
    <row r="745" spans="1:5">
      <c r="A745">
        <v>14.9</v>
      </c>
      <c r="B745">
        <v>0.34200000000000003</v>
      </c>
      <c r="C745">
        <v>8.6400099999999994E-2</v>
      </c>
      <c r="D745">
        <v>4.92889E-3</v>
      </c>
      <c r="E745">
        <v>-3.2761899999999997E-2</v>
      </c>
    </row>
    <row r="746" spans="1:5">
      <c r="A746">
        <v>14.92</v>
      </c>
      <c r="B746">
        <v>0.307</v>
      </c>
      <c r="C746">
        <v>9.0812100000000007E-2</v>
      </c>
      <c r="D746">
        <v>6.7451300000000002E-3</v>
      </c>
      <c r="E746">
        <v>-3.26088E-2</v>
      </c>
    </row>
    <row r="747" spans="1:5">
      <c r="A747">
        <v>14.94</v>
      </c>
      <c r="B747">
        <v>0.23899999999999999</v>
      </c>
      <c r="C747">
        <v>9.3775899999999995E-2</v>
      </c>
      <c r="D747">
        <v>8.6206500000000005E-3</v>
      </c>
      <c r="E747">
        <v>-3.2417700000000001E-2</v>
      </c>
    </row>
    <row r="748" spans="1:5">
      <c r="A748">
        <v>14.96</v>
      </c>
      <c r="B748">
        <v>0.151</v>
      </c>
      <c r="C748">
        <v>9.4920299999999999E-2</v>
      </c>
      <c r="D748">
        <v>1.05191E-2</v>
      </c>
      <c r="E748">
        <v>-3.2188300000000003E-2</v>
      </c>
    </row>
    <row r="749" spans="1:5">
      <c r="A749">
        <v>14.98</v>
      </c>
      <c r="B749">
        <v>1.61E-2</v>
      </c>
      <c r="C749">
        <v>9.3343899999999994E-2</v>
      </c>
      <c r="D749">
        <v>1.23859E-2</v>
      </c>
      <c r="E749">
        <v>-3.1921900000000003E-2</v>
      </c>
    </row>
    <row r="750" spans="1:5">
      <c r="A750">
        <v>15</v>
      </c>
      <c r="B750">
        <v>-9.6500000000000002E-2</v>
      </c>
      <c r="C750">
        <v>8.9547100000000004E-2</v>
      </c>
      <c r="D750">
        <v>1.4176899999999999E-2</v>
      </c>
      <c r="E750">
        <v>-3.1620500000000003E-2</v>
      </c>
    </row>
    <row r="751" spans="1:5">
      <c r="A751">
        <v>15.02</v>
      </c>
      <c r="B751">
        <v>-0.27400000000000002</v>
      </c>
      <c r="C751">
        <v>8.2276100000000005E-2</v>
      </c>
      <c r="D751">
        <v>1.58224E-2</v>
      </c>
      <c r="E751">
        <v>-3.1287599999999999E-2</v>
      </c>
    </row>
    <row r="752" spans="1:5">
      <c r="A752">
        <v>15.04</v>
      </c>
      <c r="B752">
        <v>-0.32200000000000001</v>
      </c>
      <c r="C752">
        <v>7.4190599999999995E-2</v>
      </c>
      <c r="D752">
        <v>1.7306200000000001E-2</v>
      </c>
      <c r="E752">
        <v>-3.0926599999999999E-2</v>
      </c>
    </row>
    <row r="753" spans="1:5">
      <c r="A753">
        <v>15.06</v>
      </c>
      <c r="B753">
        <v>-0.32900000000000001</v>
      </c>
      <c r="C753">
        <v>6.6126799999999999E-2</v>
      </c>
      <c r="D753">
        <v>1.8628700000000002E-2</v>
      </c>
      <c r="E753">
        <v>-3.05408E-2</v>
      </c>
    </row>
    <row r="754" spans="1:5">
      <c r="A754">
        <v>15.08</v>
      </c>
      <c r="B754">
        <v>-0.28899999999999998</v>
      </c>
      <c r="C754">
        <v>5.9024199999999999E-2</v>
      </c>
      <c r="D754">
        <v>1.9809199999999999E-2</v>
      </c>
      <c r="E754">
        <v>-3.0132800000000001E-2</v>
      </c>
    </row>
    <row r="755" spans="1:5">
      <c r="A755">
        <v>15.1</v>
      </c>
      <c r="B755">
        <v>-0.252</v>
      </c>
      <c r="C755">
        <v>5.2803799999999998E-2</v>
      </c>
      <c r="D755">
        <v>2.08653E-2</v>
      </c>
      <c r="E755">
        <v>-2.9704999999999999E-2</v>
      </c>
    </row>
    <row r="756" spans="1:5">
      <c r="A756">
        <v>15.12</v>
      </c>
      <c r="B756">
        <v>-0.17699999999999999</v>
      </c>
      <c r="C756">
        <v>4.8207699999999999E-2</v>
      </c>
      <c r="D756">
        <v>2.1829500000000002E-2</v>
      </c>
      <c r="E756">
        <v>-2.9258699999999999E-2</v>
      </c>
    </row>
    <row r="757" spans="1:5">
      <c r="A757">
        <v>15.14</v>
      </c>
      <c r="B757">
        <v>-0.13500000000000001</v>
      </c>
      <c r="C757">
        <v>4.45435E-2</v>
      </c>
      <c r="D757">
        <v>2.2720299999999999E-2</v>
      </c>
      <c r="E757">
        <v>-2.8795399999999999E-2</v>
      </c>
    </row>
    <row r="758" spans="1:5">
      <c r="A758">
        <v>15.16</v>
      </c>
      <c r="B758">
        <v>-0.09</v>
      </c>
      <c r="C758">
        <v>4.18527E-2</v>
      </c>
      <c r="D758">
        <v>2.3557399999999999E-2</v>
      </c>
      <c r="E758">
        <v>-2.8315900000000001E-2</v>
      </c>
    </row>
    <row r="759" spans="1:5">
      <c r="A759">
        <v>15.18</v>
      </c>
      <c r="B759">
        <v>-2.2700000000000001E-2</v>
      </c>
      <c r="C759">
        <v>4.0561600000000003E-2</v>
      </c>
      <c r="D759">
        <v>2.4368600000000001E-2</v>
      </c>
      <c r="E759">
        <v>-2.7820399999999999E-2</v>
      </c>
    </row>
    <row r="760" spans="1:5">
      <c r="A760">
        <v>15.2</v>
      </c>
      <c r="B760">
        <v>1.47E-2</v>
      </c>
      <c r="C760">
        <v>4.0044400000000001E-2</v>
      </c>
      <c r="D760">
        <v>2.5169500000000001E-2</v>
      </c>
      <c r="E760">
        <v>-2.7309E-2</v>
      </c>
    </row>
    <row r="761" spans="1:5">
      <c r="A761">
        <v>15.22</v>
      </c>
      <c r="B761">
        <v>6.7000000000000004E-2</v>
      </c>
      <c r="C761">
        <v>4.0583500000000002E-2</v>
      </c>
      <c r="D761">
        <v>2.5981199999999999E-2</v>
      </c>
      <c r="E761">
        <v>-2.6781300000000001E-2</v>
      </c>
    </row>
    <row r="762" spans="1:5">
      <c r="A762">
        <v>15.24</v>
      </c>
      <c r="B762">
        <v>9.9299999999999999E-2</v>
      </c>
      <c r="C762">
        <v>4.1757799999999998E-2</v>
      </c>
      <c r="D762">
        <v>2.6816300000000001E-2</v>
      </c>
      <c r="E762">
        <v>-2.6236599999999999E-2</v>
      </c>
    </row>
    <row r="763" spans="1:5">
      <c r="A763">
        <v>15.26</v>
      </c>
      <c r="B763">
        <v>7.4200000000000002E-2</v>
      </c>
      <c r="C763">
        <v>4.2406699999999999E-2</v>
      </c>
      <c r="D763">
        <v>2.7664500000000002E-2</v>
      </c>
      <c r="E763">
        <v>-2.5674800000000001E-2</v>
      </c>
    </row>
    <row r="764" spans="1:5">
      <c r="A764">
        <v>15.28</v>
      </c>
      <c r="B764">
        <v>8.9999999999999993E-3</v>
      </c>
      <c r="C764">
        <v>4.1738499999999998E-2</v>
      </c>
      <c r="D764">
        <v>2.8499199999999999E-2</v>
      </c>
      <c r="E764">
        <v>-2.5096500000000001E-2</v>
      </c>
    </row>
    <row r="765" spans="1:5">
      <c r="A765">
        <v>15.3</v>
      </c>
      <c r="B765">
        <v>-0.111</v>
      </c>
      <c r="C765">
        <v>3.8683799999999997E-2</v>
      </c>
      <c r="D765">
        <v>2.9272900000000001E-2</v>
      </c>
      <c r="E765">
        <v>-2.4503299999999999E-2</v>
      </c>
    </row>
    <row r="766" spans="1:5">
      <c r="A766">
        <v>15.32</v>
      </c>
      <c r="B766">
        <v>-0.17599999999999999</v>
      </c>
      <c r="C766">
        <v>3.43901E-2</v>
      </c>
      <c r="D766">
        <v>2.99607E-2</v>
      </c>
      <c r="E766">
        <v>-2.38972E-2</v>
      </c>
    </row>
    <row r="767" spans="1:5">
      <c r="A767">
        <v>15.34</v>
      </c>
      <c r="B767">
        <v>-0.21099999999999999</v>
      </c>
      <c r="C767">
        <v>2.9482299999999999E-2</v>
      </c>
      <c r="D767">
        <v>3.0550399999999998E-2</v>
      </c>
      <c r="E767">
        <v>-2.32803E-2</v>
      </c>
    </row>
    <row r="768" spans="1:5">
      <c r="A768">
        <v>15.36</v>
      </c>
      <c r="B768">
        <v>-0.23899999999999999</v>
      </c>
      <c r="C768">
        <v>2.4112600000000001E-2</v>
      </c>
      <c r="D768">
        <v>3.10326E-2</v>
      </c>
      <c r="E768">
        <v>-2.2654799999999999E-2</v>
      </c>
    </row>
    <row r="769" spans="1:5">
      <c r="A769">
        <v>15.38</v>
      </c>
      <c r="B769">
        <v>-0.25900000000000001</v>
      </c>
      <c r="C769">
        <v>1.8450399999999999E-2</v>
      </c>
      <c r="D769">
        <v>3.1401600000000002E-2</v>
      </c>
      <c r="E769">
        <v>-2.20231E-2</v>
      </c>
    </row>
    <row r="770" spans="1:5">
      <c r="A770">
        <v>15.4</v>
      </c>
      <c r="B770">
        <v>-0.26</v>
      </c>
      <c r="C770">
        <v>1.2881399999999999E-2</v>
      </c>
      <c r="D770">
        <v>3.1659199999999998E-2</v>
      </c>
      <c r="E770">
        <v>-2.1387300000000001E-2</v>
      </c>
    </row>
    <row r="771" spans="1:5">
      <c r="A771">
        <v>15.42</v>
      </c>
      <c r="B771">
        <v>-0.252</v>
      </c>
      <c r="C771">
        <v>7.5837500000000002E-3</v>
      </c>
      <c r="D771">
        <v>3.1810900000000003E-2</v>
      </c>
      <c r="E771">
        <v>-2.07496E-2</v>
      </c>
    </row>
    <row r="772" spans="1:5">
      <c r="A772">
        <v>15.44</v>
      </c>
      <c r="B772">
        <v>-0.24199999999999999</v>
      </c>
      <c r="C772">
        <v>2.5920800000000001E-3</v>
      </c>
      <c r="D772">
        <v>3.1862799999999997E-2</v>
      </c>
      <c r="E772">
        <v>-2.0111799999999999E-2</v>
      </c>
    </row>
    <row r="773" spans="1:5">
      <c r="A773">
        <v>15.46</v>
      </c>
      <c r="B773">
        <v>-0.22</v>
      </c>
      <c r="C773">
        <v>-1.85977E-3</v>
      </c>
      <c r="D773">
        <v>3.1825600000000002E-2</v>
      </c>
      <c r="E773">
        <v>-1.9475699999999999E-2</v>
      </c>
    </row>
    <row r="774" spans="1:5">
      <c r="A774">
        <v>15.48</v>
      </c>
      <c r="B774">
        <v>-0.19</v>
      </c>
      <c r="C774">
        <v>-5.6225700000000003E-3</v>
      </c>
      <c r="D774">
        <v>3.1713100000000001E-2</v>
      </c>
      <c r="E774">
        <v>-1.8842600000000001E-2</v>
      </c>
    </row>
    <row r="775" spans="1:5">
      <c r="A775">
        <v>15.5</v>
      </c>
      <c r="B775">
        <v>-0.14299999999999999</v>
      </c>
      <c r="C775">
        <v>-8.37012E-3</v>
      </c>
      <c r="D775">
        <v>3.1545700000000003E-2</v>
      </c>
      <c r="E775">
        <v>-1.8213300000000002E-2</v>
      </c>
    </row>
    <row r="776" spans="1:5">
      <c r="A776">
        <v>15.52</v>
      </c>
      <c r="B776">
        <v>-9.8100000000000007E-2</v>
      </c>
      <c r="C776">
        <v>-1.01647E-2</v>
      </c>
      <c r="D776">
        <v>3.1342399999999999E-2</v>
      </c>
      <c r="E776">
        <v>-1.75885E-2</v>
      </c>
    </row>
    <row r="777" spans="1:5">
      <c r="A777">
        <v>15.54</v>
      </c>
      <c r="B777">
        <v>-7.3300000000000004E-2</v>
      </c>
      <c r="C777">
        <v>-1.1427400000000001E-2</v>
      </c>
      <c r="D777">
        <v>3.11139E-2</v>
      </c>
      <c r="E777">
        <v>-1.6968500000000001E-2</v>
      </c>
    </row>
    <row r="778" spans="1:5">
      <c r="A778">
        <v>15.56</v>
      </c>
      <c r="B778">
        <v>-6.0999999999999999E-2</v>
      </c>
      <c r="C778">
        <v>-1.24189E-2</v>
      </c>
      <c r="D778">
        <v>3.0865500000000001E-2</v>
      </c>
      <c r="E778">
        <v>-1.6353699999999999E-2</v>
      </c>
    </row>
    <row r="779" spans="1:5">
      <c r="A779">
        <v>15.58</v>
      </c>
      <c r="B779">
        <v>-6.6199999999999995E-2</v>
      </c>
      <c r="C779">
        <v>-1.34945E-2</v>
      </c>
      <c r="D779">
        <v>3.0595600000000001E-2</v>
      </c>
      <c r="E779">
        <v>-1.5744500000000002E-2</v>
      </c>
    </row>
    <row r="780" spans="1:5">
      <c r="A780">
        <v>15.6</v>
      </c>
      <c r="B780">
        <v>-5.3900000000000003E-2</v>
      </c>
      <c r="C780">
        <v>-1.43026E-2</v>
      </c>
      <c r="D780">
        <v>3.03095E-2</v>
      </c>
      <c r="E780">
        <v>-1.5141099999999999E-2</v>
      </c>
    </row>
    <row r="781" spans="1:5">
      <c r="A781">
        <v>15.62</v>
      </c>
      <c r="B781">
        <v>-3.6600000000000001E-2</v>
      </c>
      <c r="C781">
        <v>-1.4748600000000001E-2</v>
      </c>
      <c r="D781">
        <v>3.0014599999999999E-2</v>
      </c>
      <c r="E781">
        <v>-1.4543800000000001E-2</v>
      </c>
    </row>
    <row r="782" spans="1:5">
      <c r="A782">
        <v>15.64</v>
      </c>
      <c r="B782">
        <v>-1.1900000000000001E-2</v>
      </c>
      <c r="C782">
        <v>-1.4691600000000001E-2</v>
      </c>
      <c r="D782">
        <v>2.9720699999999999E-2</v>
      </c>
      <c r="E782">
        <v>-1.3952300000000001E-2</v>
      </c>
    </row>
    <row r="783" spans="1:5">
      <c r="A783">
        <v>15.66</v>
      </c>
      <c r="B783">
        <v>5.5399999999999998E-2</v>
      </c>
      <c r="C783">
        <v>-1.3289799999999999E-2</v>
      </c>
      <c r="D783">
        <v>2.9454999999999999E-2</v>
      </c>
      <c r="E783">
        <v>-1.33659E-2</v>
      </c>
    </row>
    <row r="784" spans="1:5">
      <c r="A784">
        <v>15.68</v>
      </c>
      <c r="B784">
        <v>9.5200000000000007E-2</v>
      </c>
      <c r="C784">
        <v>-1.112E-2</v>
      </c>
      <c r="D784">
        <v>2.9232600000000001E-2</v>
      </c>
      <c r="E784">
        <v>-1.27835E-2</v>
      </c>
    </row>
    <row r="785" spans="1:5">
      <c r="A785">
        <v>15.7</v>
      </c>
      <c r="B785">
        <v>0.188</v>
      </c>
      <c r="C785">
        <v>-7.1375600000000003E-3</v>
      </c>
      <c r="D785">
        <v>2.9089799999999999E-2</v>
      </c>
      <c r="E785">
        <v>-1.22031E-2</v>
      </c>
    </row>
    <row r="786" spans="1:5">
      <c r="A786">
        <v>15.72</v>
      </c>
      <c r="B786">
        <v>0.26200000000000001</v>
      </c>
      <c r="C786">
        <v>-1.7547999999999999E-3</v>
      </c>
      <c r="D786">
        <v>2.9054699999999999E-2</v>
      </c>
      <c r="E786">
        <v>-1.16223E-2</v>
      </c>
    </row>
    <row r="787" spans="1:5">
      <c r="A787">
        <v>15.74</v>
      </c>
      <c r="B787">
        <v>0.34</v>
      </c>
      <c r="C787">
        <v>5.0802900000000003E-3</v>
      </c>
      <c r="D787">
        <v>2.91563E-2</v>
      </c>
      <c r="E787">
        <v>-1.10382E-2</v>
      </c>
    </row>
    <row r="788" spans="1:5">
      <c r="A788">
        <v>15.76</v>
      </c>
      <c r="B788">
        <v>0.372</v>
      </c>
      <c r="C788">
        <v>1.24187E-2</v>
      </c>
      <c r="D788">
        <v>2.9404699999999999E-2</v>
      </c>
      <c r="E788">
        <v>-1.04476E-2</v>
      </c>
    </row>
    <row r="789" spans="1:5">
      <c r="A789">
        <v>15.78</v>
      </c>
      <c r="B789">
        <v>0.39400000000000002</v>
      </c>
      <c r="C789">
        <v>2.00503E-2</v>
      </c>
      <c r="D789">
        <v>2.9805700000000001E-2</v>
      </c>
      <c r="E789">
        <v>-9.8474900000000004E-3</v>
      </c>
    </row>
    <row r="790" spans="1:5">
      <c r="A790">
        <v>15.8</v>
      </c>
      <c r="B790">
        <v>0.38100000000000001</v>
      </c>
      <c r="C790">
        <v>2.72693E-2</v>
      </c>
      <c r="D790">
        <v>3.0351099999999999E-2</v>
      </c>
      <c r="E790">
        <v>-9.23502E-3</v>
      </c>
    </row>
    <row r="791" spans="1:5">
      <c r="A791">
        <v>15.82</v>
      </c>
      <c r="B791">
        <v>0.35099999999999998</v>
      </c>
      <c r="C791">
        <v>3.37439E-2</v>
      </c>
      <c r="D791">
        <v>3.1026000000000001E-2</v>
      </c>
      <c r="E791">
        <v>-8.6077500000000008E-3</v>
      </c>
    </row>
    <row r="792" spans="1:5">
      <c r="A792">
        <v>15.84</v>
      </c>
      <c r="B792">
        <v>0.28299999999999997</v>
      </c>
      <c r="C792">
        <v>3.8729E-2</v>
      </c>
      <c r="D792">
        <v>3.1800500000000002E-2</v>
      </c>
      <c r="E792">
        <v>-7.9640000000000006E-3</v>
      </c>
    </row>
    <row r="793" spans="1:5">
      <c r="A793">
        <v>15.86</v>
      </c>
      <c r="B793">
        <v>0.21099999999999999</v>
      </c>
      <c r="C793">
        <v>4.2174499999999997E-2</v>
      </c>
      <c r="D793">
        <v>3.2643999999999999E-2</v>
      </c>
      <c r="E793">
        <v>-7.3026799999999998E-3</v>
      </c>
    </row>
    <row r="794" spans="1:5">
      <c r="A794">
        <v>15.88</v>
      </c>
      <c r="B794">
        <v>0.155</v>
      </c>
      <c r="C794">
        <v>4.4430999999999998E-2</v>
      </c>
      <c r="D794">
        <v>3.3532600000000003E-2</v>
      </c>
      <c r="E794">
        <v>-6.6231399999999996E-3</v>
      </c>
    </row>
    <row r="795" spans="1:5">
      <c r="A795">
        <v>15.9</v>
      </c>
      <c r="B795">
        <v>7.7600000000000002E-2</v>
      </c>
      <c r="C795">
        <v>4.5094299999999997E-2</v>
      </c>
      <c r="D795">
        <v>3.44345E-2</v>
      </c>
      <c r="E795">
        <v>-5.9254299999999998E-3</v>
      </c>
    </row>
    <row r="796" spans="1:5">
      <c r="A796">
        <v>15.92</v>
      </c>
      <c r="B796">
        <v>3.7400000000000003E-2</v>
      </c>
      <c r="C796">
        <v>4.4940500000000001E-2</v>
      </c>
      <c r="D796">
        <v>3.5333299999999998E-2</v>
      </c>
      <c r="E796">
        <v>-5.2097799999999998E-3</v>
      </c>
    </row>
    <row r="797" spans="1:5">
      <c r="A797">
        <v>15.94</v>
      </c>
      <c r="B797">
        <v>4.7000000000000002E-3</v>
      </c>
      <c r="C797">
        <v>4.41357E-2</v>
      </c>
      <c r="D797">
        <v>3.6215999999999998E-2</v>
      </c>
      <c r="E797">
        <v>-4.4766299999999997E-3</v>
      </c>
    </row>
    <row r="798" spans="1:5">
      <c r="A798">
        <v>15.96</v>
      </c>
      <c r="B798">
        <v>-2.06E-2</v>
      </c>
      <c r="C798">
        <v>4.2840900000000001E-2</v>
      </c>
      <c r="D798">
        <v>3.7072899999999999E-2</v>
      </c>
      <c r="E798">
        <v>-3.7266000000000001E-3</v>
      </c>
    </row>
    <row r="799" spans="1:5">
      <c r="A799">
        <v>15.98</v>
      </c>
      <c r="B799">
        <v>-4.8300000000000003E-2</v>
      </c>
      <c r="C799">
        <v>4.1018100000000002E-2</v>
      </c>
      <c r="D799">
        <v>3.7893200000000002E-2</v>
      </c>
      <c r="E799">
        <v>-2.9605299999999998E-3</v>
      </c>
    </row>
    <row r="800" spans="1:5">
      <c r="A800">
        <v>16</v>
      </c>
      <c r="B800">
        <v>-9.11E-2</v>
      </c>
      <c r="C800">
        <v>3.8375800000000002E-2</v>
      </c>
      <c r="D800">
        <v>3.8660699999999999E-2</v>
      </c>
      <c r="E800">
        <v>-2.17965E-3</v>
      </c>
    </row>
    <row r="801" spans="1:5">
      <c r="A801">
        <v>16.02</v>
      </c>
      <c r="B801">
        <v>-0.13100000000000001</v>
      </c>
      <c r="C801">
        <v>3.4988199999999997E-2</v>
      </c>
      <c r="D801">
        <v>3.93605E-2</v>
      </c>
      <c r="E801">
        <v>-1.3854399999999999E-3</v>
      </c>
    </row>
    <row r="802" spans="1:5">
      <c r="A802">
        <v>16.04</v>
      </c>
      <c r="B802">
        <v>-0.159</v>
      </c>
      <c r="C802">
        <v>3.1108500000000001E-2</v>
      </c>
      <c r="D802">
        <v>3.9982700000000003E-2</v>
      </c>
      <c r="E802">
        <v>-5.7956200000000005E-4</v>
      </c>
    </row>
    <row r="803" spans="1:5">
      <c r="A803">
        <v>16.059999999999999</v>
      </c>
      <c r="B803">
        <v>-0.16400000000000001</v>
      </c>
      <c r="C803">
        <v>2.7206299999999999E-2</v>
      </c>
      <c r="D803">
        <v>4.0526800000000002E-2</v>
      </c>
      <c r="E803">
        <v>2.3641499999999999E-4</v>
      </c>
    </row>
    <row r="804" spans="1:5">
      <c r="A804">
        <v>16.079999999999998</v>
      </c>
      <c r="B804">
        <v>-0.14499999999999999</v>
      </c>
      <c r="C804">
        <v>2.3762200000000001E-2</v>
      </c>
      <c r="D804">
        <v>4.1001999999999997E-2</v>
      </c>
      <c r="E804">
        <v>1.0612099999999999E-3</v>
      </c>
    </row>
    <row r="805" spans="1:5">
      <c r="A805">
        <v>16.100000000000001</v>
      </c>
      <c r="B805">
        <v>-5.74E-2</v>
      </c>
      <c r="C805">
        <v>2.21389E-2</v>
      </c>
      <c r="D805">
        <v>4.1444799999999997E-2</v>
      </c>
      <c r="E805">
        <v>1.89453E-3</v>
      </c>
    </row>
    <row r="806" spans="1:5">
      <c r="A806">
        <v>16.12</v>
      </c>
      <c r="B806">
        <v>2.7300000000000001E-2</v>
      </c>
      <c r="C806">
        <v>2.22422E-2</v>
      </c>
      <c r="D806">
        <v>4.1889700000000002E-2</v>
      </c>
      <c r="E806">
        <v>2.7367699999999999E-3</v>
      </c>
    </row>
    <row r="807" spans="1:5">
      <c r="A807">
        <v>16.14</v>
      </c>
      <c r="B807">
        <v>0.104</v>
      </c>
      <c r="C807">
        <v>2.3877300000000001E-2</v>
      </c>
      <c r="D807">
        <v>4.2367200000000001E-2</v>
      </c>
      <c r="E807">
        <v>3.58889E-3</v>
      </c>
    </row>
    <row r="808" spans="1:5">
      <c r="A808">
        <v>16.16</v>
      </c>
      <c r="B808">
        <v>0.19900000000000001</v>
      </c>
      <c r="C808">
        <v>2.7379799999999999E-2</v>
      </c>
      <c r="D808">
        <v>4.2914800000000003E-2</v>
      </c>
      <c r="E808">
        <v>4.4526699999999997E-3</v>
      </c>
    </row>
    <row r="809" spans="1:5">
      <c r="A809">
        <v>16.18</v>
      </c>
      <c r="B809">
        <v>0.254</v>
      </c>
      <c r="C809">
        <v>3.1912200000000002E-2</v>
      </c>
      <c r="D809">
        <v>4.3553099999999997E-2</v>
      </c>
      <c r="E809">
        <v>5.3301099999999999E-3</v>
      </c>
    </row>
    <row r="810" spans="1:5">
      <c r="A810">
        <v>16.2</v>
      </c>
      <c r="B810">
        <v>0.29899999999999999</v>
      </c>
      <c r="C810">
        <v>3.72539E-2</v>
      </c>
      <c r="D810">
        <v>4.42981E-2</v>
      </c>
      <c r="E810">
        <v>6.2235199999999997E-3</v>
      </c>
    </row>
    <row r="811" spans="1:5">
      <c r="A811">
        <v>16.22</v>
      </c>
      <c r="B811">
        <v>0.32600000000000001</v>
      </c>
      <c r="C811">
        <v>4.3028900000000002E-2</v>
      </c>
      <c r="D811">
        <v>4.5158700000000003E-2</v>
      </c>
      <c r="E811">
        <v>7.1352999999999998E-3</v>
      </c>
    </row>
    <row r="812" spans="1:5">
      <c r="A812">
        <v>16.239999999999998</v>
      </c>
      <c r="B812">
        <v>0.32300000000000001</v>
      </c>
      <c r="C812">
        <v>4.8628299999999999E-2</v>
      </c>
      <c r="D812">
        <v>4.61313E-2</v>
      </c>
      <c r="E812">
        <v>8.0676600000000008E-3</v>
      </c>
    </row>
    <row r="813" spans="1:5">
      <c r="A813">
        <v>16.260000000000002</v>
      </c>
      <c r="B813">
        <v>0.29799999999999999</v>
      </c>
      <c r="C813">
        <v>5.3615700000000002E-2</v>
      </c>
      <c r="D813">
        <v>4.7203599999999998E-2</v>
      </c>
      <c r="E813">
        <v>9.0224499999999996E-3</v>
      </c>
    </row>
    <row r="814" spans="1:5">
      <c r="A814">
        <v>16.28</v>
      </c>
      <c r="B814">
        <v>0.182</v>
      </c>
      <c r="C814">
        <v>5.6183400000000001E-2</v>
      </c>
      <c r="D814">
        <v>4.8327299999999997E-2</v>
      </c>
      <c r="E814">
        <v>1.0000200000000001E-2</v>
      </c>
    </row>
    <row r="815" spans="1:5">
      <c r="A815">
        <v>16.3</v>
      </c>
      <c r="B815">
        <v>2.47E-2</v>
      </c>
      <c r="C815">
        <v>5.55538E-2</v>
      </c>
      <c r="D815">
        <v>4.9438299999999998E-2</v>
      </c>
      <c r="E815">
        <v>1.1000100000000001E-2</v>
      </c>
    </row>
    <row r="816" spans="1:5">
      <c r="A816">
        <v>16.32</v>
      </c>
      <c r="B816">
        <v>-8.0600000000000005E-2</v>
      </c>
      <c r="C816">
        <v>5.2830700000000001E-2</v>
      </c>
      <c r="D816">
        <v>5.0494900000000002E-2</v>
      </c>
      <c r="E816">
        <v>1.2020599999999999E-2</v>
      </c>
    </row>
    <row r="817" spans="1:5">
      <c r="A817">
        <v>16.34</v>
      </c>
      <c r="B817">
        <v>-0.121</v>
      </c>
      <c r="C817">
        <v>4.9354099999999998E-2</v>
      </c>
      <c r="D817">
        <v>5.1482E-2</v>
      </c>
      <c r="E817">
        <v>1.30601E-2</v>
      </c>
    </row>
    <row r="818" spans="1:5">
      <c r="A818">
        <v>16.36</v>
      </c>
      <c r="B818">
        <v>-0.124</v>
      </c>
      <c r="C818">
        <v>4.5886999999999997E-2</v>
      </c>
      <c r="D818">
        <v>5.2399800000000003E-2</v>
      </c>
      <c r="E818">
        <v>1.4117299999999999E-2</v>
      </c>
    </row>
    <row r="819" spans="1:5">
      <c r="A819">
        <v>16.38</v>
      </c>
      <c r="B819">
        <v>-9.4E-2</v>
      </c>
      <c r="C819">
        <v>4.3089200000000001E-2</v>
      </c>
      <c r="D819">
        <v>5.3261599999999999E-2</v>
      </c>
      <c r="E819">
        <v>1.5191100000000001E-2</v>
      </c>
    </row>
    <row r="820" spans="1:5">
      <c r="A820">
        <v>16.399999999999999</v>
      </c>
      <c r="B820">
        <v>-2.93E-2</v>
      </c>
      <c r="C820">
        <v>4.1641499999999998E-2</v>
      </c>
      <c r="D820">
        <v>5.4094400000000001E-2</v>
      </c>
      <c r="E820">
        <v>1.6281299999999999E-2</v>
      </c>
    </row>
    <row r="821" spans="1:5">
      <c r="A821">
        <v>16.420000000000002</v>
      </c>
      <c r="B821">
        <v>1.5299999999999999E-2</v>
      </c>
      <c r="C821">
        <v>4.1114600000000001E-2</v>
      </c>
      <c r="D821">
        <v>5.4916699999999999E-2</v>
      </c>
      <c r="E821">
        <v>1.7387900000000001E-2</v>
      </c>
    </row>
    <row r="822" spans="1:5">
      <c r="A822">
        <v>16.440000000000001</v>
      </c>
      <c r="B822">
        <v>3.2500000000000001E-2</v>
      </c>
      <c r="C822">
        <v>4.0942300000000001E-2</v>
      </c>
      <c r="D822">
        <v>5.57355E-2</v>
      </c>
      <c r="E822">
        <v>1.8510800000000001E-2</v>
      </c>
    </row>
    <row r="823" spans="1:5">
      <c r="A823">
        <v>16.46</v>
      </c>
      <c r="B823">
        <v>-6.0299999999999999E-2</v>
      </c>
      <c r="C823">
        <v>3.8917500000000001E-2</v>
      </c>
      <c r="D823">
        <v>5.6513899999999999E-2</v>
      </c>
      <c r="E823">
        <v>1.9648800000000001E-2</v>
      </c>
    </row>
    <row r="824" spans="1:5">
      <c r="A824">
        <v>16.48</v>
      </c>
      <c r="B824">
        <v>-0.16800000000000001</v>
      </c>
      <c r="C824">
        <v>3.47791E-2</v>
      </c>
      <c r="D824">
        <v>5.7209500000000003E-2</v>
      </c>
      <c r="E824">
        <v>2.0799999999999999E-2</v>
      </c>
    </row>
    <row r="825" spans="1:5">
      <c r="A825">
        <v>16.5</v>
      </c>
      <c r="B825">
        <v>-0.26300000000000001</v>
      </c>
      <c r="C825">
        <v>2.8823600000000001E-2</v>
      </c>
      <c r="D825">
        <v>5.7785900000000001E-2</v>
      </c>
      <c r="E825">
        <v>2.1961499999999998E-2</v>
      </c>
    </row>
    <row r="826" spans="1:5">
      <c r="A826">
        <v>16.52</v>
      </c>
      <c r="B826">
        <v>-0.28100000000000003</v>
      </c>
      <c r="C826">
        <v>2.2627100000000001E-2</v>
      </c>
      <c r="D826">
        <v>5.8238499999999999E-2</v>
      </c>
      <c r="E826">
        <v>2.31308E-2</v>
      </c>
    </row>
    <row r="827" spans="1:5">
      <c r="A827">
        <v>16.54</v>
      </c>
      <c r="B827">
        <v>-0.254</v>
      </c>
      <c r="C827">
        <v>1.7094499999999999E-2</v>
      </c>
      <c r="D827">
        <v>5.8580399999999998E-2</v>
      </c>
      <c r="E827">
        <v>2.4305799999999999E-2</v>
      </c>
    </row>
    <row r="828" spans="1:5">
      <c r="A828">
        <v>16.559999999999999</v>
      </c>
      <c r="B828">
        <v>-0.23699999999999999</v>
      </c>
      <c r="C828">
        <v>1.20126E-2</v>
      </c>
      <c r="D828">
        <v>5.8820600000000001E-2</v>
      </c>
      <c r="E828">
        <v>2.54846E-2</v>
      </c>
    </row>
    <row r="829" spans="1:5">
      <c r="A829">
        <v>16.579999999999998</v>
      </c>
      <c r="B829">
        <v>-0.252</v>
      </c>
      <c r="C829">
        <v>6.7324000000000004E-3</v>
      </c>
      <c r="D829">
        <v>5.8955300000000002E-2</v>
      </c>
      <c r="E829">
        <v>2.6665100000000001E-2</v>
      </c>
    </row>
    <row r="830" spans="1:5">
      <c r="A830">
        <v>16.600000000000001</v>
      </c>
      <c r="B830">
        <v>-0.26500000000000001</v>
      </c>
      <c r="C830">
        <v>1.2977500000000001E-3</v>
      </c>
      <c r="D830">
        <v>5.8981199999999998E-2</v>
      </c>
      <c r="E830">
        <v>2.7844899999999999E-2</v>
      </c>
    </row>
    <row r="831" spans="1:5">
      <c r="A831">
        <v>16.62</v>
      </c>
      <c r="B831">
        <v>-0.28499999999999998</v>
      </c>
      <c r="C831">
        <v>-4.4282000000000002E-3</v>
      </c>
      <c r="D831">
        <v>5.8892699999999999E-2</v>
      </c>
      <c r="E831">
        <v>2.90219E-2</v>
      </c>
    </row>
    <row r="832" spans="1:5">
      <c r="A832">
        <v>16.64</v>
      </c>
      <c r="B832">
        <v>-0.29599999999999999</v>
      </c>
      <c r="C832">
        <v>-1.0259600000000001E-2</v>
      </c>
      <c r="D832">
        <v>5.8687499999999997E-2</v>
      </c>
      <c r="E832">
        <v>3.0193600000000001E-2</v>
      </c>
    </row>
    <row r="833" spans="1:5">
      <c r="A833">
        <v>16.66</v>
      </c>
      <c r="B833">
        <v>-0.27900000000000003</v>
      </c>
      <c r="C833">
        <v>-1.56344E-2</v>
      </c>
      <c r="D833">
        <v>5.8374799999999998E-2</v>
      </c>
      <c r="E833">
        <v>3.1357999999999997E-2</v>
      </c>
    </row>
    <row r="834" spans="1:5">
      <c r="A834">
        <v>16.68</v>
      </c>
      <c r="B834">
        <v>-0.23400000000000001</v>
      </c>
      <c r="C834">
        <v>-2.00018E-2</v>
      </c>
      <c r="D834">
        <v>5.7974699999999997E-2</v>
      </c>
      <c r="E834">
        <v>3.2513500000000001E-2</v>
      </c>
    </row>
    <row r="835" spans="1:5">
      <c r="A835">
        <v>16.7</v>
      </c>
      <c r="B835">
        <v>-0.19700000000000001</v>
      </c>
      <c r="C835">
        <v>-2.3541699999999999E-2</v>
      </c>
      <c r="D835">
        <v>5.7503899999999997E-2</v>
      </c>
      <c r="E835">
        <v>3.3658800000000003E-2</v>
      </c>
    </row>
    <row r="836" spans="1:5">
      <c r="A836">
        <v>16.72</v>
      </c>
      <c r="B836">
        <v>-0.127</v>
      </c>
      <c r="C836">
        <v>-2.5610899999999999E-2</v>
      </c>
      <c r="D836">
        <v>5.6991699999999999E-2</v>
      </c>
      <c r="E836">
        <v>3.4793499999999998E-2</v>
      </c>
    </row>
    <row r="837" spans="1:5">
      <c r="A837">
        <v>16.739999999999998</v>
      </c>
      <c r="B837">
        <v>-0.06</v>
      </c>
      <c r="C837">
        <v>-2.6298700000000001E-2</v>
      </c>
      <c r="D837">
        <v>5.6465700000000001E-2</v>
      </c>
      <c r="E837">
        <v>3.5917600000000001E-2</v>
      </c>
    </row>
    <row r="838" spans="1:5">
      <c r="A838">
        <v>16.760000000000002</v>
      </c>
      <c r="B838">
        <v>7.1000000000000004E-3</v>
      </c>
      <c r="C838">
        <v>-2.5630699999999999E-2</v>
      </c>
      <c r="D838">
        <v>5.5953099999999999E-2</v>
      </c>
      <c r="E838">
        <v>3.7031500000000002E-2</v>
      </c>
    </row>
    <row r="839" spans="1:5">
      <c r="A839">
        <v>16.78</v>
      </c>
      <c r="B839">
        <v>7.9299999999999995E-2</v>
      </c>
      <c r="C839">
        <v>-2.35321E-2</v>
      </c>
      <c r="D839">
        <v>5.5482499999999997E-2</v>
      </c>
      <c r="E839">
        <v>3.8136499999999997E-2</v>
      </c>
    </row>
    <row r="840" spans="1:5">
      <c r="A840">
        <v>16.8</v>
      </c>
      <c r="B840">
        <v>0.13900000000000001</v>
      </c>
      <c r="C840">
        <v>-2.0281400000000002E-2</v>
      </c>
      <c r="D840">
        <v>5.5076800000000002E-2</v>
      </c>
      <c r="E840">
        <v>3.9233999999999998E-2</v>
      </c>
    </row>
    <row r="841" spans="1:5">
      <c r="A841">
        <v>16.82</v>
      </c>
      <c r="B841">
        <v>0.191</v>
      </c>
      <c r="C841">
        <v>-1.6055799999999999E-2</v>
      </c>
      <c r="D841">
        <v>5.4755699999999997E-2</v>
      </c>
      <c r="E841">
        <v>4.0325899999999998E-2</v>
      </c>
    </row>
    <row r="842" spans="1:5">
      <c r="A842">
        <v>16.84</v>
      </c>
      <c r="B842">
        <v>0.21299999999999999</v>
      </c>
      <c r="C842">
        <v>-1.1474699999999999E-2</v>
      </c>
      <c r="D842">
        <v>5.4526199999999997E-2</v>
      </c>
      <c r="E842">
        <v>4.1414100000000002E-2</v>
      </c>
    </row>
    <row r="843" spans="1:5">
      <c r="A843">
        <v>16.86</v>
      </c>
      <c r="B843">
        <v>0.20300000000000001</v>
      </c>
      <c r="C843">
        <v>-7.1852000000000001E-3</v>
      </c>
      <c r="D843">
        <v>5.43825E-2</v>
      </c>
      <c r="E843">
        <v>4.2500299999999998E-2</v>
      </c>
    </row>
    <row r="844" spans="1:5">
      <c r="A844">
        <v>16.88</v>
      </c>
      <c r="B844">
        <v>0.17699999999999999</v>
      </c>
      <c r="C844">
        <v>-3.5014899999999999E-3</v>
      </c>
      <c r="D844">
        <v>5.43125E-2</v>
      </c>
      <c r="E844">
        <v>4.3585899999999997E-2</v>
      </c>
    </row>
    <row r="845" spans="1:5">
      <c r="A845">
        <v>16.899999999999999</v>
      </c>
      <c r="B845">
        <v>5.4600000000000003E-2</v>
      </c>
      <c r="C845">
        <v>-2.3394599999999998E-3</v>
      </c>
      <c r="D845">
        <v>5.42657E-2</v>
      </c>
      <c r="E845">
        <v>4.4670700000000001E-2</v>
      </c>
    </row>
    <row r="846" spans="1:5">
      <c r="A846">
        <v>16.920000000000002</v>
      </c>
      <c r="B846">
        <v>-7.0800000000000002E-2</v>
      </c>
      <c r="C846">
        <v>-3.7086799999999998E-3</v>
      </c>
      <c r="D846">
        <v>5.4191499999999997E-2</v>
      </c>
      <c r="E846">
        <v>4.5753799999999997E-2</v>
      </c>
    </row>
    <row r="847" spans="1:5">
      <c r="A847">
        <v>16.940000000000001</v>
      </c>
      <c r="B847">
        <v>-0.16900000000000001</v>
      </c>
      <c r="C847">
        <v>-7.0144999999999999E-3</v>
      </c>
      <c r="D847">
        <v>5.4051200000000001E-2</v>
      </c>
      <c r="E847">
        <v>4.6833399999999997E-2</v>
      </c>
    </row>
    <row r="848" spans="1:5">
      <c r="A848">
        <v>16.96</v>
      </c>
      <c r="B848">
        <v>-0.20399999999999999</v>
      </c>
      <c r="C848">
        <v>-1.0954200000000001E-2</v>
      </c>
      <c r="D848">
        <v>5.3832100000000001E-2</v>
      </c>
      <c r="E848">
        <v>4.7907900000000003E-2</v>
      </c>
    </row>
    <row r="849" spans="1:5">
      <c r="A849">
        <v>16.98</v>
      </c>
      <c r="B849">
        <v>-0.19400000000000001</v>
      </c>
      <c r="C849">
        <v>-1.4615100000000001E-2</v>
      </c>
      <c r="D849">
        <v>5.3539799999999999E-2</v>
      </c>
      <c r="E849">
        <v>4.8975699999999997E-2</v>
      </c>
    </row>
    <row r="850" spans="1:5">
      <c r="A850">
        <v>17</v>
      </c>
      <c r="B850">
        <v>-0.155</v>
      </c>
      <c r="C850">
        <v>-1.7422799999999999E-2</v>
      </c>
      <c r="D850">
        <v>5.31914E-2</v>
      </c>
      <c r="E850">
        <v>5.00361E-2</v>
      </c>
    </row>
    <row r="851" spans="1:5">
      <c r="A851">
        <v>17.02</v>
      </c>
      <c r="B851">
        <v>-8.2699999999999996E-2</v>
      </c>
      <c r="C851">
        <v>-1.8728399999999999E-2</v>
      </c>
      <c r="D851">
        <v>5.2816799999999997E-2</v>
      </c>
      <c r="E851">
        <v>5.1088700000000001E-2</v>
      </c>
    </row>
    <row r="852" spans="1:5">
      <c r="A852">
        <v>17.04</v>
      </c>
      <c r="B852">
        <v>-1.5599999999999999E-2</v>
      </c>
      <c r="C852">
        <v>-1.86658E-2</v>
      </c>
      <c r="D852">
        <v>5.2443499999999997E-2</v>
      </c>
      <c r="E852">
        <v>5.2133800000000001E-2</v>
      </c>
    </row>
    <row r="853" spans="1:5">
      <c r="A853">
        <v>17.059999999999999</v>
      </c>
      <c r="B853">
        <v>3.4000000000000002E-2</v>
      </c>
      <c r="C853">
        <v>-1.76125E-2</v>
      </c>
      <c r="D853">
        <v>5.20913E-2</v>
      </c>
      <c r="E853">
        <v>5.31721E-2</v>
      </c>
    </row>
    <row r="854" spans="1:5">
      <c r="A854">
        <v>17.079999999999998</v>
      </c>
      <c r="B854">
        <v>7.3599999999999999E-2</v>
      </c>
      <c r="C854">
        <v>-1.5788199999999999E-2</v>
      </c>
      <c r="D854">
        <v>5.1775500000000002E-2</v>
      </c>
      <c r="E854">
        <v>5.4204500000000003E-2</v>
      </c>
    </row>
    <row r="855" spans="1:5">
      <c r="A855">
        <v>17.100000000000001</v>
      </c>
      <c r="B855">
        <v>9.0700000000000003E-2</v>
      </c>
      <c r="C855">
        <v>-1.3658500000000001E-2</v>
      </c>
      <c r="D855">
        <v>5.1502300000000001E-2</v>
      </c>
      <c r="E855">
        <v>5.5231799999999998E-2</v>
      </c>
    </row>
    <row r="856" spans="1:5">
      <c r="A856">
        <v>17.12</v>
      </c>
      <c r="B856">
        <v>7.5300000000000006E-2</v>
      </c>
      <c r="C856">
        <v>-1.1879300000000001E-2</v>
      </c>
      <c r="D856">
        <v>5.1264700000000003E-2</v>
      </c>
      <c r="E856">
        <v>5.6254699999999998E-2</v>
      </c>
    </row>
    <row r="857" spans="1:5">
      <c r="A857">
        <v>17.14</v>
      </c>
      <c r="B857">
        <v>5.2400000000000002E-2</v>
      </c>
      <c r="C857">
        <v>-1.0593699999999999E-2</v>
      </c>
      <c r="D857">
        <v>5.1052899999999998E-2</v>
      </c>
      <c r="E857">
        <v>5.7273600000000001E-2</v>
      </c>
    </row>
    <row r="858" spans="1:5">
      <c r="A858">
        <v>17.16</v>
      </c>
      <c r="B858">
        <v>-5.0000000000000001E-4</v>
      </c>
      <c r="C858">
        <v>-1.03918E-2</v>
      </c>
      <c r="D858">
        <v>5.0845000000000001E-2</v>
      </c>
      <c r="E858">
        <v>5.82885E-2</v>
      </c>
    </row>
    <row r="859" spans="1:5">
      <c r="A859">
        <v>17.18</v>
      </c>
      <c r="B859">
        <v>-4.3400000000000001E-2</v>
      </c>
      <c r="C859">
        <v>-1.1051999999999999E-2</v>
      </c>
      <c r="D859">
        <v>5.0624000000000002E-2</v>
      </c>
      <c r="E859">
        <v>5.9298700000000003E-2</v>
      </c>
    </row>
    <row r="860" spans="1:5">
      <c r="A860">
        <v>17.2</v>
      </c>
      <c r="B860">
        <v>-5.8799999999999998E-2</v>
      </c>
      <c r="C860">
        <v>-1.2007E-2</v>
      </c>
      <c r="D860">
        <v>5.0383799999999999E-2</v>
      </c>
      <c r="E860">
        <v>6.0304000000000003E-2</v>
      </c>
    </row>
    <row r="861" spans="1:5">
      <c r="A861">
        <v>17.22</v>
      </c>
      <c r="B861">
        <v>-5.4199999999999998E-2</v>
      </c>
      <c r="C861">
        <v>-1.2850800000000001E-2</v>
      </c>
      <c r="D861">
        <v>5.0126799999999999E-2</v>
      </c>
      <c r="E861">
        <v>6.1303999999999997E-2</v>
      </c>
    </row>
    <row r="862" spans="1:5">
      <c r="A862">
        <v>17.239999999999998</v>
      </c>
      <c r="B862">
        <v>-1.46E-2</v>
      </c>
      <c r="C862">
        <v>-1.2885799999999999E-2</v>
      </c>
      <c r="D862">
        <v>4.98691E-2</v>
      </c>
      <c r="E862">
        <v>6.2298800000000001E-2</v>
      </c>
    </row>
    <row r="863" spans="1:5">
      <c r="A863">
        <v>17.260000000000002</v>
      </c>
      <c r="B863">
        <v>5.5E-2</v>
      </c>
      <c r="C863">
        <v>-1.1528099999999999E-2</v>
      </c>
      <c r="D863">
        <v>4.9638599999999998E-2</v>
      </c>
      <c r="E863">
        <v>6.3289200000000004E-2</v>
      </c>
    </row>
    <row r="864" spans="1:5">
      <c r="A864">
        <v>17.28</v>
      </c>
      <c r="B864">
        <v>0.13500000000000001</v>
      </c>
      <c r="C864">
        <v>-8.5975300000000008E-3</v>
      </c>
      <c r="D864">
        <v>4.9466599999999999E-2</v>
      </c>
      <c r="E864">
        <v>6.4276899999999998E-2</v>
      </c>
    </row>
    <row r="865" spans="1:5">
      <c r="A865">
        <v>17.3</v>
      </c>
      <c r="B865">
        <v>0.20899999999999999</v>
      </c>
      <c r="C865">
        <v>-4.2455799999999997E-3</v>
      </c>
      <c r="D865">
        <v>4.9381700000000001E-2</v>
      </c>
      <c r="E865">
        <v>6.5263600000000005E-2</v>
      </c>
    </row>
    <row r="866" spans="1:5">
      <c r="A866">
        <v>17.32</v>
      </c>
      <c r="B866">
        <v>0.25600000000000001</v>
      </c>
      <c r="C866">
        <v>9.5932899999999998E-4</v>
      </c>
      <c r="D866">
        <v>4.9400899999999998E-2</v>
      </c>
      <c r="E866">
        <v>6.62518E-2</v>
      </c>
    </row>
    <row r="867" spans="1:5">
      <c r="A867">
        <v>17.34</v>
      </c>
      <c r="B867">
        <v>0.28799999999999998</v>
      </c>
      <c r="C867">
        <v>6.7001400000000003E-3</v>
      </c>
      <c r="D867">
        <v>4.95349E-2</v>
      </c>
      <c r="E867">
        <v>6.7243899999999995E-2</v>
      </c>
    </row>
    <row r="868" spans="1:5">
      <c r="A868">
        <v>17.36</v>
      </c>
      <c r="B868">
        <v>0.27</v>
      </c>
      <c r="C868">
        <v>1.19661E-2</v>
      </c>
      <c r="D868">
        <v>4.9774199999999998E-2</v>
      </c>
      <c r="E868">
        <v>6.8241800000000005E-2</v>
      </c>
    </row>
    <row r="869" spans="1:5">
      <c r="A869">
        <v>17.38</v>
      </c>
      <c r="B869">
        <v>0.22</v>
      </c>
      <c r="C869">
        <v>1.61268E-2</v>
      </c>
      <c r="D869">
        <v>5.0096700000000001E-2</v>
      </c>
      <c r="E869">
        <v>6.92469E-2</v>
      </c>
    </row>
    <row r="870" spans="1:5">
      <c r="A870">
        <v>17.399999999999999</v>
      </c>
      <c r="B870">
        <v>0.155</v>
      </c>
      <c r="C870">
        <v>1.8904299999999999E-2</v>
      </c>
      <c r="D870">
        <v>5.04748E-2</v>
      </c>
      <c r="E870">
        <v>7.0260199999999995E-2</v>
      </c>
    </row>
    <row r="871" spans="1:5">
      <c r="A871">
        <v>17.420000000000002</v>
      </c>
      <c r="B871">
        <v>6.4100000000000004E-2</v>
      </c>
      <c r="C871">
        <v>1.9808200000000002E-2</v>
      </c>
      <c r="D871">
        <v>5.0871E-2</v>
      </c>
      <c r="E871">
        <v>7.1281600000000001E-2</v>
      </c>
    </row>
    <row r="872" spans="1:5">
      <c r="A872">
        <v>17.440000000000001</v>
      </c>
      <c r="B872">
        <v>-6.13E-2</v>
      </c>
      <c r="C872">
        <v>1.8186000000000001E-2</v>
      </c>
      <c r="D872">
        <v>5.1234700000000001E-2</v>
      </c>
      <c r="E872">
        <v>7.2309899999999996E-2</v>
      </c>
    </row>
    <row r="873" spans="1:5">
      <c r="A873">
        <v>17.46</v>
      </c>
      <c r="B873">
        <v>-0.14899999999999999</v>
      </c>
      <c r="C873">
        <v>1.4842299999999999E-2</v>
      </c>
      <c r="D873">
        <v>5.1531599999999997E-2</v>
      </c>
      <c r="E873">
        <v>7.3343500000000006E-2</v>
      </c>
    </row>
    <row r="874" spans="1:5">
      <c r="A874">
        <v>17.48</v>
      </c>
      <c r="B874">
        <v>-0.19</v>
      </c>
      <c r="C874">
        <v>1.07455E-2</v>
      </c>
      <c r="D874">
        <v>5.1746500000000001E-2</v>
      </c>
      <c r="E874">
        <v>7.4380600000000005E-2</v>
      </c>
    </row>
    <row r="875" spans="1:5">
      <c r="A875">
        <v>17.5</v>
      </c>
      <c r="B875">
        <v>-0.215</v>
      </c>
      <c r="C875">
        <v>6.2305599999999996E-3</v>
      </c>
      <c r="D875">
        <v>5.1871100000000003E-2</v>
      </c>
      <c r="E875">
        <v>7.5419200000000006E-2</v>
      </c>
    </row>
    <row r="876" spans="1:5">
      <c r="A876">
        <v>17.52</v>
      </c>
      <c r="B876">
        <v>-0.191</v>
      </c>
      <c r="C876">
        <v>2.2859500000000001E-3</v>
      </c>
      <c r="D876">
        <v>5.1916799999999999E-2</v>
      </c>
      <c r="E876">
        <v>7.6457999999999998E-2</v>
      </c>
    </row>
    <row r="877" spans="1:5">
      <c r="A877">
        <v>17.54</v>
      </c>
      <c r="B877">
        <v>-0.154</v>
      </c>
      <c r="C877">
        <v>-8.3977399999999995E-4</v>
      </c>
      <c r="D877">
        <v>5.1900000000000002E-2</v>
      </c>
      <c r="E877">
        <v>7.7495900000000006E-2</v>
      </c>
    </row>
    <row r="878" spans="1:5">
      <c r="A878">
        <v>17.559999999999999</v>
      </c>
      <c r="B878">
        <v>-0.156</v>
      </c>
      <c r="C878">
        <v>-3.9429799999999996E-3</v>
      </c>
      <c r="D878">
        <v>5.1821100000000002E-2</v>
      </c>
      <c r="E878">
        <v>7.8531500000000004E-2</v>
      </c>
    </row>
    <row r="879" spans="1:5">
      <c r="A879">
        <v>17.579999999999998</v>
      </c>
      <c r="B879">
        <v>-0.14199999999999999</v>
      </c>
      <c r="C879">
        <v>-6.70412E-3</v>
      </c>
      <c r="D879">
        <v>5.16871E-2</v>
      </c>
      <c r="E879">
        <v>7.9563900000000007E-2</v>
      </c>
    </row>
    <row r="880" spans="1:5">
      <c r="A880">
        <v>17.600000000000001</v>
      </c>
      <c r="B880">
        <v>-0.127</v>
      </c>
      <c r="C880">
        <v>-9.1100399999999998E-3</v>
      </c>
      <c r="D880">
        <v>5.1504899999999999E-2</v>
      </c>
      <c r="E880">
        <v>8.0592200000000003E-2</v>
      </c>
    </row>
    <row r="881" spans="1:5">
      <c r="A881">
        <v>17.62</v>
      </c>
      <c r="B881">
        <v>-0.11</v>
      </c>
      <c r="C881">
        <v>-1.11278E-2</v>
      </c>
      <c r="D881">
        <v>5.1282300000000003E-2</v>
      </c>
      <c r="E881">
        <v>8.1615599999999996E-2</v>
      </c>
    </row>
    <row r="882" spans="1:5">
      <c r="A882">
        <v>17.64</v>
      </c>
      <c r="B882">
        <v>-7.5700000000000003E-2</v>
      </c>
      <c r="C882">
        <v>-1.2419299999999999E-2</v>
      </c>
      <c r="D882">
        <v>5.10339E-2</v>
      </c>
      <c r="E882">
        <v>8.2633799999999993E-2</v>
      </c>
    </row>
    <row r="883" spans="1:5">
      <c r="A883">
        <v>17.66</v>
      </c>
      <c r="B883">
        <v>-2.12E-2</v>
      </c>
      <c r="C883">
        <v>-1.2594899999999999E-2</v>
      </c>
      <c r="D883">
        <v>5.0782000000000001E-2</v>
      </c>
      <c r="E883">
        <v>8.3646899999999996E-2</v>
      </c>
    </row>
    <row r="884" spans="1:5">
      <c r="A884">
        <v>17.68</v>
      </c>
      <c r="B884">
        <v>4.5900000000000003E-2</v>
      </c>
      <c r="C884">
        <v>-1.1424999999999999E-2</v>
      </c>
      <c r="D884">
        <v>5.0553500000000001E-2</v>
      </c>
      <c r="E884">
        <v>8.46557E-2</v>
      </c>
    </row>
    <row r="885" spans="1:5">
      <c r="A885">
        <v>17.7</v>
      </c>
      <c r="B885">
        <v>-2.0999999999999999E-3</v>
      </c>
      <c r="C885">
        <v>-1.12385E-2</v>
      </c>
      <c r="D885">
        <v>5.0328699999999997E-2</v>
      </c>
      <c r="E885">
        <v>8.566E-2</v>
      </c>
    </row>
    <row r="886" spans="1:5">
      <c r="A886">
        <v>17.72</v>
      </c>
      <c r="B886">
        <v>-8.5000000000000006E-2</v>
      </c>
      <c r="C886">
        <v>-1.27137E-2</v>
      </c>
      <c r="D886">
        <v>5.0074500000000001E-2</v>
      </c>
      <c r="E886">
        <v>8.6659E-2</v>
      </c>
    </row>
    <row r="887" spans="1:5">
      <c r="A887">
        <v>17.739999999999998</v>
      </c>
      <c r="B887">
        <v>-0.11799999999999999</v>
      </c>
      <c r="C887">
        <v>-1.4819499999999999E-2</v>
      </c>
      <c r="D887">
        <v>4.9778099999999999E-2</v>
      </c>
      <c r="E887">
        <v>8.7651599999999996E-2</v>
      </c>
    </row>
    <row r="888" spans="1:5">
      <c r="A888">
        <v>17.760000000000002</v>
      </c>
      <c r="B888">
        <v>-0.11899999999999999</v>
      </c>
      <c r="C888">
        <v>-1.6903100000000001E-2</v>
      </c>
      <c r="D888">
        <v>4.9439999999999998E-2</v>
      </c>
      <c r="E888">
        <v>8.8636999999999994E-2</v>
      </c>
    </row>
    <row r="889" spans="1:5">
      <c r="A889">
        <v>17.78</v>
      </c>
      <c r="B889">
        <v>-8.14E-2</v>
      </c>
      <c r="C889">
        <v>-1.8193000000000001E-2</v>
      </c>
      <c r="D889">
        <v>4.90762E-2</v>
      </c>
      <c r="E889">
        <v>8.9614899999999997E-2</v>
      </c>
    </row>
    <row r="890" spans="1:5">
      <c r="A890">
        <v>17.8</v>
      </c>
      <c r="B890">
        <v>-9.4000000000000004E-3</v>
      </c>
      <c r="C890">
        <v>-1.8017100000000001E-2</v>
      </c>
      <c r="D890">
        <v>4.8715799999999997E-2</v>
      </c>
      <c r="E890">
        <v>9.0585600000000002E-2</v>
      </c>
    </row>
    <row r="891" spans="1:5">
      <c r="A891">
        <v>17.82</v>
      </c>
      <c r="B891">
        <v>5.7599999999999998E-2</v>
      </c>
      <c r="C891">
        <v>-1.65048E-2</v>
      </c>
      <c r="D891">
        <v>4.8385699999999997E-2</v>
      </c>
      <c r="E891">
        <v>9.1550000000000006E-2</v>
      </c>
    </row>
    <row r="892" spans="1:5">
      <c r="A892">
        <v>17.84</v>
      </c>
      <c r="B892">
        <v>7.7200000000000005E-2</v>
      </c>
      <c r="C892">
        <v>-1.46307E-2</v>
      </c>
      <c r="D892">
        <v>4.80931E-2</v>
      </c>
      <c r="E892">
        <v>9.2508900000000005E-2</v>
      </c>
    </row>
    <row r="893" spans="1:5">
      <c r="A893">
        <v>17.86</v>
      </c>
      <c r="B893">
        <v>0.107</v>
      </c>
      <c r="C893">
        <v>-1.21981E-2</v>
      </c>
      <c r="D893">
        <v>4.7849099999999999E-2</v>
      </c>
      <c r="E893">
        <v>9.3463500000000005E-2</v>
      </c>
    </row>
    <row r="894" spans="1:5">
      <c r="A894">
        <v>17.88</v>
      </c>
      <c r="B894">
        <v>0.124</v>
      </c>
      <c r="C894">
        <v>-9.4741300000000007E-3</v>
      </c>
      <c r="D894">
        <v>4.7659699999999999E-2</v>
      </c>
      <c r="E894">
        <v>9.4414799999999993E-2</v>
      </c>
    </row>
    <row r="895" spans="1:5">
      <c r="A895">
        <v>17.899999999999999</v>
      </c>
      <c r="B895">
        <v>0.13100000000000001</v>
      </c>
      <c r="C895">
        <v>-6.6646400000000003E-3</v>
      </c>
      <c r="D895">
        <v>4.7526400000000003E-2</v>
      </c>
      <c r="E895">
        <v>9.5364000000000004E-2</v>
      </c>
    </row>
    <row r="896" spans="1:5">
      <c r="A896">
        <v>17.920000000000002</v>
      </c>
      <c r="B896">
        <v>0.11799999999999999</v>
      </c>
      <c r="C896">
        <v>-4.1713499999999999E-3</v>
      </c>
      <c r="D896">
        <v>4.7442900000000003E-2</v>
      </c>
      <c r="E896">
        <v>9.6311999999999995E-2</v>
      </c>
    </row>
    <row r="897" spans="1:5">
      <c r="A897">
        <v>17.940000000000001</v>
      </c>
      <c r="B897">
        <v>9.98E-2</v>
      </c>
      <c r="C897">
        <v>-2.0919200000000002E-3</v>
      </c>
      <c r="D897">
        <v>4.7401100000000002E-2</v>
      </c>
      <c r="E897">
        <v>9.7259600000000002E-2</v>
      </c>
    </row>
    <row r="898" spans="1:5">
      <c r="A898">
        <v>17.96</v>
      </c>
      <c r="B898">
        <v>7.4300000000000005E-2</v>
      </c>
      <c r="C898">
        <v>-5.6408300000000005E-4</v>
      </c>
      <c r="D898">
        <v>4.7389800000000003E-2</v>
      </c>
      <c r="E898">
        <v>9.8207299999999997E-2</v>
      </c>
    </row>
    <row r="899" spans="1:5">
      <c r="A899">
        <v>17.98</v>
      </c>
      <c r="B899">
        <v>-8.6999999999999994E-3</v>
      </c>
      <c r="C899">
        <v>-7.2680399999999995E-4</v>
      </c>
      <c r="D899">
        <v>4.7375300000000002E-2</v>
      </c>
      <c r="E899">
        <v>9.9154599999999996E-2</v>
      </c>
    </row>
    <row r="900" spans="1:5">
      <c r="A900">
        <v>18</v>
      </c>
      <c r="B900">
        <v>-0.16400000000000001</v>
      </c>
      <c r="C900">
        <v>-3.99227E-3</v>
      </c>
      <c r="D900">
        <v>4.7295400000000001E-2</v>
      </c>
      <c r="E900">
        <v>0.10009999999999999</v>
      </c>
    </row>
    <row r="901" spans="1:5">
      <c r="A901">
        <v>18.02</v>
      </c>
      <c r="B901">
        <v>-0.245</v>
      </c>
      <c r="C901">
        <v>-8.8124199999999996E-3</v>
      </c>
      <c r="D901">
        <v>4.71192E-2</v>
      </c>
      <c r="E901">
        <v>0.10104</v>
      </c>
    </row>
    <row r="902" spans="1:5">
      <c r="A902">
        <v>18.04</v>
      </c>
      <c r="B902">
        <v>-0.26300000000000001</v>
      </c>
      <c r="C902">
        <v>-1.3896199999999999E-2</v>
      </c>
      <c r="D902">
        <v>4.6841300000000002E-2</v>
      </c>
      <c r="E902">
        <v>0.101974</v>
      </c>
    </row>
    <row r="903" spans="1:5">
      <c r="A903">
        <v>18.059999999999999</v>
      </c>
      <c r="B903">
        <v>-0.248</v>
      </c>
      <c r="C903">
        <v>-1.8578299999999999E-2</v>
      </c>
      <c r="D903">
        <v>4.6469700000000003E-2</v>
      </c>
      <c r="E903">
        <v>0.10290000000000001</v>
      </c>
    </row>
    <row r="904" spans="1:5">
      <c r="A904">
        <v>18.079999999999998</v>
      </c>
      <c r="B904">
        <v>-0.221</v>
      </c>
      <c r="C904">
        <v>-2.26267E-2</v>
      </c>
      <c r="D904">
        <v>4.6017200000000001E-2</v>
      </c>
      <c r="E904">
        <v>0.10381600000000001</v>
      </c>
    </row>
    <row r="905" spans="1:5">
      <c r="A905">
        <v>18.100000000000001</v>
      </c>
      <c r="B905">
        <v>-0.192</v>
      </c>
      <c r="C905">
        <v>-2.6014200000000001E-2</v>
      </c>
      <c r="D905">
        <v>4.54969E-2</v>
      </c>
      <c r="E905">
        <v>0.10472099999999999</v>
      </c>
    </row>
    <row r="906" spans="1:5">
      <c r="A906">
        <v>18.12</v>
      </c>
      <c r="B906">
        <v>-0.16500000000000001</v>
      </c>
      <c r="C906">
        <v>-2.8793900000000001E-2</v>
      </c>
      <c r="D906">
        <v>4.4921000000000003E-2</v>
      </c>
      <c r="E906">
        <v>0.105613</v>
      </c>
    </row>
    <row r="907" spans="1:5">
      <c r="A907">
        <v>18.14</v>
      </c>
      <c r="B907">
        <v>-0.14799999999999999</v>
      </c>
      <c r="C907">
        <v>-3.1178000000000001E-2</v>
      </c>
      <c r="D907">
        <v>4.4297499999999997E-2</v>
      </c>
      <c r="E907">
        <v>0.106493</v>
      </c>
    </row>
    <row r="908" spans="1:5">
      <c r="A908">
        <v>18.16</v>
      </c>
      <c r="B908">
        <v>-0.10299999999999999</v>
      </c>
      <c r="C908">
        <v>-3.2614400000000002E-2</v>
      </c>
      <c r="D908">
        <v>4.3645200000000002E-2</v>
      </c>
      <c r="E908">
        <v>0.107359</v>
      </c>
    </row>
    <row r="909" spans="1:5">
      <c r="A909">
        <v>18.18</v>
      </c>
      <c r="B909">
        <v>-4.8599999999999997E-2</v>
      </c>
      <c r="C909">
        <v>-3.2934100000000001E-2</v>
      </c>
      <c r="D909">
        <v>4.2986499999999997E-2</v>
      </c>
      <c r="E909">
        <v>0.108213</v>
      </c>
    </row>
    <row r="910" spans="1:5">
      <c r="A910">
        <v>18.2</v>
      </c>
      <c r="B910">
        <v>2.5899999999999999E-2</v>
      </c>
      <c r="C910">
        <v>-3.1757500000000001E-2</v>
      </c>
      <c r="D910">
        <v>4.2351300000000001E-2</v>
      </c>
      <c r="E910">
        <v>0.109053</v>
      </c>
    </row>
    <row r="911" spans="1:5">
      <c r="A911">
        <v>18.22</v>
      </c>
      <c r="B911">
        <v>8.0399999999999999E-2</v>
      </c>
      <c r="C911">
        <v>-2.95143E-2</v>
      </c>
      <c r="D911">
        <v>4.1761E-2</v>
      </c>
      <c r="E911">
        <v>0.10988299999999999</v>
      </c>
    </row>
    <row r="912" spans="1:5">
      <c r="A912">
        <v>18.239999999999998</v>
      </c>
      <c r="B912">
        <v>0.112</v>
      </c>
      <c r="C912">
        <v>-2.6683999999999999E-2</v>
      </c>
      <c r="D912">
        <v>4.1227399999999997E-2</v>
      </c>
      <c r="E912">
        <v>0.11070199999999999</v>
      </c>
    </row>
    <row r="913" spans="1:5">
      <c r="A913">
        <v>18.260000000000002</v>
      </c>
      <c r="B913">
        <v>0.13400000000000001</v>
      </c>
      <c r="C913">
        <v>-2.3470299999999999E-2</v>
      </c>
      <c r="D913">
        <v>4.0758000000000003E-2</v>
      </c>
      <c r="E913">
        <v>0.111512</v>
      </c>
    </row>
    <row r="914" spans="1:5">
      <c r="A914">
        <v>18.28</v>
      </c>
      <c r="B914">
        <v>0.156</v>
      </c>
      <c r="C914">
        <v>-1.98809E-2</v>
      </c>
      <c r="D914">
        <v>4.0360300000000002E-2</v>
      </c>
      <c r="E914">
        <v>0.112315</v>
      </c>
    </row>
    <row r="915" spans="1:5">
      <c r="A915">
        <v>18.3</v>
      </c>
      <c r="B915">
        <v>0.17100000000000001</v>
      </c>
      <c r="C915">
        <v>-1.6063299999999999E-2</v>
      </c>
      <c r="D915">
        <v>4.0039100000000001E-2</v>
      </c>
      <c r="E915">
        <v>0.11311300000000001</v>
      </c>
    </row>
    <row r="916" spans="1:5">
      <c r="A916">
        <v>18.32</v>
      </c>
      <c r="B916">
        <v>0.16800000000000001</v>
      </c>
      <c r="C916">
        <v>-1.23821E-2</v>
      </c>
      <c r="D916">
        <v>3.9791399999999998E-2</v>
      </c>
      <c r="E916">
        <v>0.11390599999999999</v>
      </c>
    </row>
    <row r="917" spans="1:5">
      <c r="A917">
        <v>18.34</v>
      </c>
      <c r="B917">
        <v>0.16200000000000001</v>
      </c>
      <c r="C917">
        <v>-8.8944100000000002E-3</v>
      </c>
      <c r="D917">
        <v>3.9613500000000003E-2</v>
      </c>
      <c r="E917">
        <v>0.11469699999999999</v>
      </c>
    </row>
    <row r="918" spans="1:5">
      <c r="A918">
        <v>18.36</v>
      </c>
      <c r="B918">
        <v>0.13900000000000001</v>
      </c>
      <c r="C918">
        <v>-5.9365199999999998E-3</v>
      </c>
      <c r="D918">
        <v>3.9494799999999997E-2</v>
      </c>
      <c r="E918">
        <v>0.11548600000000001</v>
      </c>
    </row>
    <row r="919" spans="1:5">
      <c r="A919">
        <v>18.38</v>
      </c>
      <c r="B919">
        <v>0.10100000000000001</v>
      </c>
      <c r="C919">
        <v>-3.7977900000000001E-3</v>
      </c>
      <c r="D919">
        <v>3.94189E-2</v>
      </c>
      <c r="E919">
        <v>0.116273</v>
      </c>
    </row>
    <row r="920" spans="1:5">
      <c r="A920">
        <v>18.399999999999999</v>
      </c>
      <c r="B920">
        <v>4.3299999999999998E-2</v>
      </c>
      <c r="C920">
        <v>-2.8558400000000001E-3</v>
      </c>
      <c r="D920">
        <v>3.9361699999999999E-2</v>
      </c>
      <c r="E920">
        <v>0.11706</v>
      </c>
    </row>
    <row r="921" spans="1:5">
      <c r="A921">
        <v>18.420000000000002</v>
      </c>
      <c r="B921">
        <v>-4.7000000000000002E-3</v>
      </c>
      <c r="C921">
        <v>-2.8927200000000001E-3</v>
      </c>
      <c r="D921">
        <v>3.9303900000000003E-2</v>
      </c>
      <c r="E921">
        <v>0.11784500000000001</v>
      </c>
    </row>
    <row r="922" spans="1:5">
      <c r="A922">
        <v>18.440000000000001</v>
      </c>
      <c r="B922">
        <v>-4.2700000000000002E-2</v>
      </c>
      <c r="C922">
        <v>-3.6888699999999999E-3</v>
      </c>
      <c r="D922">
        <v>3.9230099999999997E-2</v>
      </c>
      <c r="E922">
        <v>0.118629</v>
      </c>
    </row>
    <row r="923" spans="1:5">
      <c r="A923">
        <v>18.46</v>
      </c>
      <c r="B923">
        <v>-5.3199999999999997E-2</v>
      </c>
      <c r="C923">
        <v>-4.6790900000000003E-3</v>
      </c>
      <c r="D923">
        <v>3.9136499999999998E-2</v>
      </c>
      <c r="E923">
        <v>0.119411</v>
      </c>
    </row>
    <row r="924" spans="1:5">
      <c r="A924">
        <v>18.48</v>
      </c>
      <c r="B924">
        <v>-5.62E-2</v>
      </c>
      <c r="C924">
        <v>-5.7095100000000001E-3</v>
      </c>
      <c r="D924">
        <v>3.9022300000000003E-2</v>
      </c>
      <c r="E924">
        <v>0.12019000000000001</v>
      </c>
    </row>
    <row r="925" spans="1:5">
      <c r="A925">
        <v>18.5</v>
      </c>
      <c r="B925">
        <v>-2.92E-2</v>
      </c>
      <c r="C925">
        <v>-6.1793100000000004E-3</v>
      </c>
      <c r="D925">
        <v>3.8898799999999997E-2</v>
      </c>
      <c r="E925">
        <v>0.12096700000000001</v>
      </c>
    </row>
    <row r="926" spans="1:5">
      <c r="A926">
        <v>18.52</v>
      </c>
      <c r="B926">
        <v>-1.7299999999999999E-2</v>
      </c>
      <c r="C926">
        <v>-6.4017299999999996E-3</v>
      </c>
      <c r="D926">
        <v>3.8770699999999998E-2</v>
      </c>
      <c r="E926">
        <v>0.121741</v>
      </c>
    </row>
    <row r="927" spans="1:5">
      <c r="A927">
        <v>18.54</v>
      </c>
      <c r="B927">
        <v>-2.8E-3</v>
      </c>
      <c r="C927">
        <v>-6.3296899999999998E-3</v>
      </c>
      <c r="D927">
        <v>3.8644100000000001E-2</v>
      </c>
      <c r="E927">
        <v>0.122513</v>
      </c>
    </row>
    <row r="928" spans="1:5">
      <c r="A928">
        <v>18.559999999999999</v>
      </c>
      <c r="B928">
        <v>-8.0000000000000004E-4</v>
      </c>
      <c r="C928">
        <v>-6.2191E-3</v>
      </c>
      <c r="D928">
        <v>3.8519699999999997E-2</v>
      </c>
      <c r="E928">
        <v>0.123282</v>
      </c>
    </row>
    <row r="929" spans="1:5">
      <c r="A929">
        <v>18.579999999999998</v>
      </c>
      <c r="B929">
        <v>-1.1299999999999999E-2</v>
      </c>
      <c r="C929">
        <v>-6.3207100000000002E-3</v>
      </c>
      <c r="D929">
        <v>3.8393299999999998E-2</v>
      </c>
      <c r="E929">
        <v>0.12404900000000001</v>
      </c>
    </row>
    <row r="930" spans="1:5">
      <c r="A930">
        <v>18.600000000000001</v>
      </c>
      <c r="B930">
        <v>-3.1899999999999998E-2</v>
      </c>
      <c r="C930">
        <v>-6.8323000000000004E-3</v>
      </c>
      <c r="D930">
        <v>3.8256699999999998E-2</v>
      </c>
      <c r="E930">
        <v>0.12481200000000001</v>
      </c>
    </row>
    <row r="931" spans="1:5">
      <c r="A931">
        <v>18.62</v>
      </c>
      <c r="B931">
        <v>-1.24E-2</v>
      </c>
      <c r="C931">
        <v>-6.94365E-3</v>
      </c>
      <c r="D931">
        <v>3.81178E-2</v>
      </c>
      <c r="E931">
        <v>0.12557299999999999</v>
      </c>
    </row>
    <row r="932" spans="1:5">
      <c r="A932">
        <v>18.64</v>
      </c>
      <c r="B932">
        <v>1.46E-2</v>
      </c>
      <c r="C932">
        <v>-6.5127800000000001E-3</v>
      </c>
      <c r="D932">
        <v>3.7987600000000003E-2</v>
      </c>
      <c r="E932">
        <v>0.126332</v>
      </c>
    </row>
    <row r="933" spans="1:5">
      <c r="A933">
        <v>18.66</v>
      </c>
      <c r="B933">
        <v>7.3999999999999996E-2</v>
      </c>
      <c r="C933">
        <v>-4.9025300000000004E-3</v>
      </c>
      <c r="D933">
        <v>3.78895E-2</v>
      </c>
      <c r="E933">
        <v>0.12708900000000001</v>
      </c>
    </row>
    <row r="934" spans="1:5">
      <c r="A934">
        <v>18.68</v>
      </c>
      <c r="B934">
        <v>0.14899999999999999</v>
      </c>
      <c r="C934">
        <v>-1.8244800000000001E-3</v>
      </c>
      <c r="D934">
        <v>3.7852999999999998E-2</v>
      </c>
      <c r="E934">
        <v>0.12784499999999999</v>
      </c>
    </row>
    <row r="935" spans="1:5">
      <c r="A935">
        <v>18.7</v>
      </c>
      <c r="B935">
        <v>0.2</v>
      </c>
      <c r="C935">
        <v>2.2120099999999999E-3</v>
      </c>
      <c r="D935">
        <v>3.7897300000000002E-2</v>
      </c>
      <c r="E935">
        <v>0.128604</v>
      </c>
    </row>
    <row r="936" spans="1:5">
      <c r="A936">
        <v>18.72</v>
      </c>
      <c r="B936">
        <v>0.28199999999999997</v>
      </c>
      <c r="C936">
        <v>7.8077700000000003E-3</v>
      </c>
      <c r="D936">
        <v>3.8053400000000001E-2</v>
      </c>
      <c r="E936">
        <v>0.12936600000000001</v>
      </c>
    </row>
    <row r="937" spans="1:5">
      <c r="A937">
        <v>18.739999999999998</v>
      </c>
      <c r="B937">
        <v>0.33200000000000002</v>
      </c>
      <c r="C937">
        <v>1.42916E-2</v>
      </c>
      <c r="D937">
        <v>3.8339199999999997E-2</v>
      </c>
      <c r="E937">
        <v>0.130136</v>
      </c>
    </row>
    <row r="938" spans="1:5">
      <c r="A938">
        <v>18.760000000000002</v>
      </c>
      <c r="B938">
        <v>0.41399999999999998</v>
      </c>
      <c r="C938">
        <v>2.2285800000000001E-2</v>
      </c>
      <c r="D938">
        <v>3.8785E-2</v>
      </c>
      <c r="E938">
        <v>0.130916</v>
      </c>
    </row>
    <row r="939" spans="1:5">
      <c r="A939">
        <v>18.78</v>
      </c>
      <c r="B939">
        <v>0.44800000000000001</v>
      </c>
      <c r="C939">
        <v>3.08001E-2</v>
      </c>
      <c r="D939">
        <v>3.9400999999999999E-2</v>
      </c>
      <c r="E939">
        <v>0.13170999999999999</v>
      </c>
    </row>
    <row r="940" spans="1:5">
      <c r="A940">
        <v>18.8</v>
      </c>
      <c r="B940">
        <v>0.48</v>
      </c>
      <c r="C940">
        <v>3.9784100000000003E-2</v>
      </c>
      <c r="D940">
        <v>4.0196599999999999E-2</v>
      </c>
      <c r="E940">
        <v>0.132522</v>
      </c>
    </row>
    <row r="941" spans="1:5">
      <c r="A941">
        <v>18.82</v>
      </c>
      <c r="B941">
        <v>0.46500000000000002</v>
      </c>
      <c r="C941">
        <v>4.8288400000000002E-2</v>
      </c>
      <c r="D941">
        <v>4.1162400000000002E-2</v>
      </c>
      <c r="E941">
        <v>0.133355</v>
      </c>
    </row>
    <row r="942" spans="1:5">
      <c r="A942">
        <v>18.84</v>
      </c>
      <c r="B942">
        <v>0.41199999999999998</v>
      </c>
      <c r="C942">
        <v>5.5562599999999997E-2</v>
      </c>
      <c r="D942">
        <v>4.2273699999999997E-2</v>
      </c>
      <c r="E942">
        <v>0.134212</v>
      </c>
    </row>
    <row r="943" spans="1:5">
      <c r="A943">
        <v>18.86</v>
      </c>
      <c r="B943">
        <v>0.314</v>
      </c>
      <c r="C943">
        <v>6.0731399999999998E-2</v>
      </c>
      <c r="D943">
        <v>4.3488300000000001E-2</v>
      </c>
      <c r="E943">
        <v>0.13509399999999999</v>
      </c>
    </row>
    <row r="944" spans="1:5">
      <c r="A944">
        <v>18.88</v>
      </c>
      <c r="B944">
        <v>0.191</v>
      </c>
      <c r="C944">
        <v>6.3336699999999996E-2</v>
      </c>
      <c r="D944">
        <v>4.4755000000000003E-2</v>
      </c>
      <c r="E944">
        <v>0.13600100000000001</v>
      </c>
    </row>
    <row r="945" spans="1:5">
      <c r="A945">
        <v>18.899999999999999</v>
      </c>
      <c r="B945">
        <v>0.09</v>
      </c>
      <c r="C945">
        <v>6.3869999999999996E-2</v>
      </c>
      <c r="D945">
        <v>4.6032400000000001E-2</v>
      </c>
      <c r="E945">
        <v>0.136935</v>
      </c>
    </row>
    <row r="946" spans="1:5">
      <c r="A946">
        <v>18.920000000000002</v>
      </c>
      <c r="B946">
        <v>-1.0500000000000001E-2</v>
      </c>
      <c r="C946">
        <v>6.2382600000000003E-2</v>
      </c>
      <c r="D946">
        <v>4.7280099999999999E-2</v>
      </c>
      <c r="E946">
        <v>0.13789299999999999</v>
      </c>
    </row>
    <row r="947" spans="1:5">
      <c r="A947">
        <v>18.940000000000001</v>
      </c>
      <c r="B947">
        <v>-5.6000000000000001E-2</v>
      </c>
      <c r="C947">
        <v>6.0014900000000003E-2</v>
      </c>
      <c r="D947">
        <v>4.84804E-2</v>
      </c>
      <c r="E947">
        <v>0.138874</v>
      </c>
    </row>
    <row r="948" spans="1:5">
      <c r="A948">
        <v>18.96</v>
      </c>
      <c r="B948">
        <v>-4.6600000000000003E-2</v>
      </c>
      <c r="C948">
        <v>5.7882599999999999E-2</v>
      </c>
      <c r="D948">
        <v>4.9638000000000002E-2</v>
      </c>
      <c r="E948">
        <v>0.139879</v>
      </c>
    </row>
    <row r="949" spans="1:5">
      <c r="A949">
        <v>18.98</v>
      </c>
      <c r="B949">
        <v>-3.9699999999999999E-2</v>
      </c>
      <c r="C949">
        <v>5.5931000000000002E-2</v>
      </c>
      <c r="D949">
        <v>5.0756599999999999E-2</v>
      </c>
      <c r="E949">
        <v>0.140905</v>
      </c>
    </row>
    <row r="950" spans="1:5">
      <c r="A950">
        <v>19</v>
      </c>
      <c r="B950">
        <v>-2.0199999999999999E-2</v>
      </c>
      <c r="C950">
        <v>5.4408400000000003E-2</v>
      </c>
      <c r="D950">
        <v>5.1844800000000003E-2</v>
      </c>
      <c r="E950">
        <v>0.141953</v>
      </c>
    </row>
    <row r="951" spans="1:5">
      <c r="A951">
        <v>19.02</v>
      </c>
      <c r="B951">
        <v>-2.3300000000000001E-2</v>
      </c>
      <c r="C951">
        <v>5.2854199999999997E-2</v>
      </c>
      <c r="D951">
        <v>5.2901900000000002E-2</v>
      </c>
      <c r="E951">
        <v>0.14302100000000001</v>
      </c>
    </row>
    <row r="952" spans="1:5">
      <c r="A952">
        <v>19.04</v>
      </c>
      <c r="B952">
        <v>-3.6299999999999999E-2</v>
      </c>
      <c r="C952">
        <v>5.1071100000000001E-2</v>
      </c>
      <c r="D952">
        <v>5.39233E-2</v>
      </c>
      <c r="E952">
        <v>0.14410999999999999</v>
      </c>
    </row>
    <row r="953" spans="1:5">
      <c r="A953">
        <v>19.059999999999999</v>
      </c>
      <c r="B953">
        <v>-4.6899999999999997E-2</v>
      </c>
      <c r="C953">
        <v>4.9111700000000001E-2</v>
      </c>
      <c r="D953">
        <v>5.4905599999999999E-2</v>
      </c>
      <c r="E953">
        <v>0.14521800000000001</v>
      </c>
    </row>
    <row r="954" spans="1:5">
      <c r="A954">
        <v>19.079999999999998</v>
      </c>
      <c r="B954">
        <v>-3.7400000000000003E-2</v>
      </c>
      <c r="C954">
        <v>4.73815E-2</v>
      </c>
      <c r="D954">
        <v>5.5853199999999999E-2</v>
      </c>
      <c r="E954">
        <v>0.146345</v>
      </c>
    </row>
    <row r="955" spans="1:5">
      <c r="A955">
        <v>19.100000000000001</v>
      </c>
      <c r="B955">
        <v>-1.2999999999999999E-2</v>
      </c>
      <c r="C955">
        <v>4.6173800000000001E-2</v>
      </c>
      <c r="D955">
        <v>5.6776699999999999E-2</v>
      </c>
      <c r="E955">
        <v>0.14748900000000001</v>
      </c>
    </row>
    <row r="956" spans="1:5">
      <c r="A956">
        <v>19.12</v>
      </c>
      <c r="B956">
        <v>6.4999999999999997E-3</v>
      </c>
      <c r="C956">
        <v>4.5380400000000001E-2</v>
      </c>
      <c r="D956">
        <v>5.7684300000000001E-2</v>
      </c>
      <c r="E956">
        <v>0.14865200000000001</v>
      </c>
    </row>
    <row r="957" spans="1:5">
      <c r="A957">
        <v>19.14</v>
      </c>
      <c r="B957">
        <v>3.5900000000000001E-2</v>
      </c>
      <c r="C957">
        <v>4.5190800000000003E-2</v>
      </c>
      <c r="D957">
        <v>5.8588099999999997E-2</v>
      </c>
      <c r="E957">
        <v>0.14983299999999999</v>
      </c>
    </row>
    <row r="958" spans="1:5">
      <c r="A958">
        <v>19.16</v>
      </c>
      <c r="B958">
        <v>2.0299999999999999E-2</v>
      </c>
      <c r="C958">
        <v>4.4692900000000001E-2</v>
      </c>
      <c r="D958">
        <v>5.9481899999999997E-2</v>
      </c>
      <c r="E958">
        <v>0.151032</v>
      </c>
    </row>
    <row r="959" spans="1:5">
      <c r="A959">
        <v>19.18</v>
      </c>
      <c r="B959">
        <v>-2.7699999999999999E-2</v>
      </c>
      <c r="C959">
        <v>4.3245100000000002E-2</v>
      </c>
      <c r="D959">
        <v>6.0346799999999999E-2</v>
      </c>
      <c r="E959">
        <v>0.15224699999999999</v>
      </c>
    </row>
    <row r="960" spans="1:5">
      <c r="A960">
        <v>19.2</v>
      </c>
      <c r="B960">
        <v>-8.8300000000000003E-2</v>
      </c>
      <c r="C960">
        <v>4.0614200000000003E-2</v>
      </c>
      <c r="D960">
        <v>6.1159100000000001E-2</v>
      </c>
      <c r="E960">
        <v>0.153478</v>
      </c>
    </row>
    <row r="961" spans="1:5">
      <c r="A961">
        <v>19.22</v>
      </c>
      <c r="B961">
        <v>-0.129</v>
      </c>
      <c r="C961">
        <v>3.7221900000000002E-2</v>
      </c>
      <c r="D961">
        <v>6.1903600000000003E-2</v>
      </c>
      <c r="E961">
        <v>0.154724</v>
      </c>
    </row>
    <row r="962" spans="1:5">
      <c r="A962">
        <v>19.239999999999998</v>
      </c>
      <c r="B962">
        <v>-0.154</v>
      </c>
      <c r="C962">
        <v>3.3397499999999997E-2</v>
      </c>
      <c r="D962">
        <v>6.2571500000000002E-2</v>
      </c>
      <c r="E962">
        <v>0.15598200000000001</v>
      </c>
    </row>
    <row r="963" spans="1:5">
      <c r="A963">
        <v>19.260000000000002</v>
      </c>
      <c r="B963">
        <v>-0.19</v>
      </c>
      <c r="C963">
        <v>2.89295E-2</v>
      </c>
      <c r="D963">
        <v>6.3150100000000001E-2</v>
      </c>
      <c r="E963">
        <v>0.157251</v>
      </c>
    </row>
    <row r="964" spans="1:5">
      <c r="A964">
        <v>19.28</v>
      </c>
      <c r="B964">
        <v>-0.21299999999999999</v>
      </c>
      <c r="C964">
        <v>2.4090899999999998E-2</v>
      </c>
      <c r="D964">
        <v>6.3631900000000005E-2</v>
      </c>
      <c r="E964">
        <v>0.158528</v>
      </c>
    </row>
    <row r="965" spans="1:5">
      <c r="A965">
        <v>19.3</v>
      </c>
      <c r="B965">
        <v>-0.23599999999999999</v>
      </c>
      <c r="C965">
        <v>1.8889099999999999E-2</v>
      </c>
      <c r="D965">
        <v>6.4009700000000003E-2</v>
      </c>
      <c r="E965">
        <v>0.15981200000000001</v>
      </c>
    </row>
    <row r="966" spans="1:5">
      <c r="A966">
        <v>19.32</v>
      </c>
      <c r="B966">
        <v>-0.224</v>
      </c>
      <c r="C966">
        <v>1.40313E-2</v>
      </c>
      <c r="D966">
        <v>6.4290299999999995E-2</v>
      </c>
      <c r="E966">
        <v>0.16110099999999999</v>
      </c>
    </row>
    <row r="967" spans="1:5">
      <c r="A967">
        <v>19.34</v>
      </c>
      <c r="B967">
        <v>-0.192</v>
      </c>
      <c r="C967">
        <v>9.9106799999999998E-3</v>
      </c>
      <c r="D967">
        <v>6.4488500000000004E-2</v>
      </c>
      <c r="E967">
        <v>0.16239300000000001</v>
      </c>
    </row>
    <row r="968" spans="1:5">
      <c r="A968">
        <v>19.36</v>
      </c>
      <c r="B968">
        <v>-0.125</v>
      </c>
      <c r="C968">
        <v>7.2124700000000003E-3</v>
      </c>
      <c r="D968">
        <v>6.4632800000000004E-2</v>
      </c>
      <c r="E968">
        <v>0.163687</v>
      </c>
    </row>
    <row r="969" spans="1:5">
      <c r="A969">
        <v>19.38</v>
      </c>
      <c r="B969">
        <v>-8.5900000000000004E-2</v>
      </c>
      <c r="C969">
        <v>5.3502200000000001E-3</v>
      </c>
      <c r="D969">
        <v>6.47398E-2</v>
      </c>
      <c r="E969">
        <v>0.16498299999999999</v>
      </c>
    </row>
    <row r="970" spans="1:5">
      <c r="A970">
        <v>19.399999999999999</v>
      </c>
      <c r="B970">
        <v>-7.6399999999999996E-2</v>
      </c>
      <c r="C970">
        <v>3.71521E-3</v>
      </c>
      <c r="D970">
        <v>6.4814099999999999E-2</v>
      </c>
      <c r="E970">
        <v>0.16628000000000001</v>
      </c>
    </row>
    <row r="971" spans="1:5">
      <c r="A971">
        <v>19.420000000000002</v>
      </c>
      <c r="B971">
        <v>-5.7000000000000002E-2</v>
      </c>
      <c r="C971">
        <v>2.5009099999999999E-3</v>
      </c>
      <c r="D971">
        <v>6.4864099999999994E-2</v>
      </c>
      <c r="E971">
        <v>0.167577</v>
      </c>
    </row>
    <row r="972" spans="1:5">
      <c r="A972">
        <v>19.440000000000001</v>
      </c>
      <c r="B972">
        <v>-4.7600000000000003E-2</v>
      </c>
      <c r="C972">
        <v>1.4988899999999999E-3</v>
      </c>
      <c r="D972">
        <v>6.4894099999999996E-2</v>
      </c>
      <c r="E972">
        <v>0.168876</v>
      </c>
    </row>
    <row r="973" spans="1:5">
      <c r="A973">
        <v>19.46</v>
      </c>
      <c r="B973">
        <v>-3.8100000000000002E-2</v>
      </c>
      <c r="C973">
        <v>7.0691099999999995E-4</v>
      </c>
      <c r="D973">
        <v>6.4908199999999999E-2</v>
      </c>
      <c r="E973">
        <v>0.17017399999999999</v>
      </c>
    </row>
    <row r="974" spans="1:5">
      <c r="A974">
        <v>19.48</v>
      </c>
      <c r="B974">
        <v>-3.8699999999999998E-2</v>
      </c>
      <c r="C974" s="1">
        <v>-8.1233699999999994E-5</v>
      </c>
      <c r="D974">
        <v>6.4906599999999995E-2</v>
      </c>
      <c r="E974">
        <v>0.17147200000000001</v>
      </c>
    </row>
    <row r="975" spans="1:5">
      <c r="A975">
        <v>19.5</v>
      </c>
      <c r="B975">
        <v>-4.9299999999999997E-2</v>
      </c>
      <c r="C975">
        <v>-1.06561E-3</v>
      </c>
      <c r="D975">
        <v>6.4885300000000007E-2</v>
      </c>
      <c r="E975">
        <v>0.17277000000000001</v>
      </c>
    </row>
    <row r="976" spans="1:5">
      <c r="A976">
        <v>19.52</v>
      </c>
      <c r="B976">
        <v>-6.7400000000000002E-2</v>
      </c>
      <c r="C976">
        <v>-2.3923E-3</v>
      </c>
      <c r="D976">
        <v>6.4837500000000006E-2</v>
      </c>
      <c r="E976">
        <v>0.174066</v>
      </c>
    </row>
    <row r="977" spans="1:5">
      <c r="A977">
        <v>19.54</v>
      </c>
      <c r="B977">
        <v>-0.11799999999999999</v>
      </c>
      <c r="C977">
        <v>-4.7044599999999997E-3</v>
      </c>
      <c r="D977">
        <v>6.4743400000000007E-2</v>
      </c>
      <c r="E977">
        <v>0.17535999999999999</v>
      </c>
    </row>
    <row r="978" spans="1:5">
      <c r="A978">
        <v>19.559999999999999</v>
      </c>
      <c r="B978">
        <v>-0.186</v>
      </c>
      <c r="C978">
        <v>-8.3303700000000001E-3</v>
      </c>
      <c r="D978">
        <v>6.4576800000000004E-2</v>
      </c>
      <c r="E978">
        <v>0.17665</v>
      </c>
    </row>
    <row r="979" spans="1:5">
      <c r="A979">
        <v>19.579999999999998</v>
      </c>
      <c r="B979">
        <v>-0.23899999999999999</v>
      </c>
      <c r="C979">
        <v>-1.29438E-2</v>
      </c>
      <c r="D979">
        <v>6.4317899999999997E-2</v>
      </c>
      <c r="E979">
        <v>0.17793300000000001</v>
      </c>
    </row>
    <row r="980" spans="1:5">
      <c r="A980">
        <v>19.600000000000001</v>
      </c>
      <c r="B980">
        <v>-0.27500000000000002</v>
      </c>
      <c r="C980">
        <v>-1.81849E-2</v>
      </c>
      <c r="D980">
        <v>6.3954200000000003E-2</v>
      </c>
      <c r="E980">
        <v>0.17920900000000001</v>
      </c>
    </row>
    <row r="981" spans="1:5">
      <c r="A981">
        <v>19.62</v>
      </c>
      <c r="B981">
        <v>-0.28000000000000003</v>
      </c>
      <c r="C981">
        <v>-2.34212E-2</v>
      </c>
      <c r="D981">
        <v>6.3485799999999995E-2</v>
      </c>
      <c r="E981">
        <v>0.180474</v>
      </c>
    </row>
    <row r="982" spans="1:5">
      <c r="A982">
        <v>19.64</v>
      </c>
      <c r="B982">
        <v>-0.26300000000000001</v>
      </c>
      <c r="C982">
        <v>-2.82128E-2</v>
      </c>
      <c r="D982">
        <v>6.2921500000000005E-2</v>
      </c>
      <c r="E982">
        <v>0.181727</v>
      </c>
    </row>
    <row r="983" spans="1:5">
      <c r="A983">
        <v>19.66</v>
      </c>
      <c r="B983">
        <v>-0.24099999999999999</v>
      </c>
      <c r="C983">
        <v>-3.2468499999999997E-2</v>
      </c>
      <c r="D983">
        <v>6.2272099999999997E-2</v>
      </c>
      <c r="E983">
        <v>0.18296599999999999</v>
      </c>
    </row>
    <row r="984" spans="1:5">
      <c r="A984">
        <v>19.68</v>
      </c>
      <c r="B984">
        <v>-0.222</v>
      </c>
      <c r="C984">
        <v>-3.6259100000000002E-2</v>
      </c>
      <c r="D984">
        <v>6.1546999999999998E-2</v>
      </c>
      <c r="E984">
        <v>0.18418899999999999</v>
      </c>
    </row>
    <row r="985" spans="1:5">
      <c r="A985">
        <v>19.7</v>
      </c>
      <c r="B985">
        <v>-0.20799999999999999</v>
      </c>
      <c r="C985">
        <v>-3.9694E-2</v>
      </c>
      <c r="D985">
        <v>6.0753099999999997E-2</v>
      </c>
      <c r="E985">
        <v>0.18539600000000001</v>
      </c>
    </row>
    <row r="986" spans="1:5">
      <c r="A986">
        <v>19.72</v>
      </c>
      <c r="B986">
        <v>-0.20100000000000001</v>
      </c>
      <c r="C986">
        <v>-4.2920100000000003E-2</v>
      </c>
      <c r="D986">
        <v>5.9894700000000002E-2</v>
      </c>
      <c r="E986">
        <v>0.186586</v>
      </c>
    </row>
    <row r="987" spans="1:5">
      <c r="A987">
        <v>19.739999999999998</v>
      </c>
      <c r="B987">
        <v>-0.186</v>
      </c>
      <c r="C987">
        <v>-4.5781700000000002E-2</v>
      </c>
      <c r="D987">
        <v>5.8978999999999997E-2</v>
      </c>
      <c r="E987">
        <v>0.18775600000000001</v>
      </c>
    </row>
    <row r="988" spans="1:5">
      <c r="A988">
        <v>19.760000000000002</v>
      </c>
      <c r="B988">
        <v>-0.17399999999999999</v>
      </c>
      <c r="C988">
        <v>-4.8346E-2</v>
      </c>
      <c r="D988">
        <v>5.8012099999999997E-2</v>
      </c>
      <c r="E988">
        <v>0.18890699999999999</v>
      </c>
    </row>
    <row r="989" spans="1:5">
      <c r="A989">
        <v>19.78</v>
      </c>
      <c r="B989">
        <v>-0.155</v>
      </c>
      <c r="C989">
        <v>-5.0479099999999999E-2</v>
      </c>
      <c r="D989">
        <v>5.7002499999999998E-2</v>
      </c>
      <c r="E989">
        <v>0.19003700000000001</v>
      </c>
    </row>
    <row r="990" spans="1:5">
      <c r="A990">
        <v>19.8</v>
      </c>
      <c r="B990">
        <v>-0.105</v>
      </c>
      <c r="C990">
        <v>-5.1569499999999997E-2</v>
      </c>
      <c r="D990">
        <v>5.5971100000000003E-2</v>
      </c>
      <c r="E990">
        <v>0.19114600000000001</v>
      </c>
    </row>
    <row r="991" spans="1:5">
      <c r="A991">
        <v>19.82</v>
      </c>
      <c r="B991">
        <v>-7.5999999999999998E-2</v>
      </c>
      <c r="C991">
        <v>-5.2058100000000003E-2</v>
      </c>
      <c r="D991">
        <v>5.493E-2</v>
      </c>
      <c r="E991">
        <v>0.19223399999999999</v>
      </c>
    </row>
    <row r="992" spans="1:5">
      <c r="A992">
        <v>19.84</v>
      </c>
      <c r="B992">
        <v>-1.9099999999999999E-2</v>
      </c>
      <c r="C992">
        <v>-5.1399E-2</v>
      </c>
      <c r="D992">
        <v>5.3901999999999999E-2</v>
      </c>
      <c r="E992">
        <v>0.193302</v>
      </c>
    </row>
    <row r="993" spans="1:5">
      <c r="A993">
        <v>19.86</v>
      </c>
      <c r="B993">
        <v>1.2800000000000001E-2</v>
      </c>
      <c r="C993">
        <v>-5.0115E-2</v>
      </c>
      <c r="D993">
        <v>5.2899700000000001E-2</v>
      </c>
      <c r="E993">
        <v>0.19434999999999999</v>
      </c>
    </row>
    <row r="994" spans="1:5">
      <c r="A994">
        <v>19.88</v>
      </c>
      <c r="B994">
        <v>7.22E-2</v>
      </c>
      <c r="C994">
        <v>-4.7668700000000001E-2</v>
      </c>
      <c r="D994">
        <v>5.1946300000000001E-2</v>
      </c>
      <c r="E994">
        <v>0.195379</v>
      </c>
    </row>
    <row r="995" spans="1:5">
      <c r="A995">
        <v>19.899999999999999</v>
      </c>
      <c r="B995">
        <v>0.13900000000000001</v>
      </c>
      <c r="C995">
        <v>-4.3935299999999997E-2</v>
      </c>
      <c r="D995">
        <v>5.1067599999999998E-2</v>
      </c>
      <c r="E995">
        <v>0.19639200000000001</v>
      </c>
    </row>
    <row r="996" spans="1:5">
      <c r="A996">
        <v>19.920000000000002</v>
      </c>
      <c r="B996">
        <v>0.18099999999999999</v>
      </c>
      <c r="C996">
        <v>-3.9436600000000002E-2</v>
      </c>
      <c r="D996">
        <v>5.0278900000000001E-2</v>
      </c>
      <c r="E996">
        <v>0.19738900000000001</v>
      </c>
    </row>
    <row r="997" spans="1:5">
      <c r="A997">
        <v>19.940000000000001</v>
      </c>
      <c r="B997">
        <v>0.20300000000000001</v>
      </c>
      <c r="C997">
        <v>-3.4587899999999998E-2</v>
      </c>
      <c r="D997">
        <v>4.9587100000000002E-2</v>
      </c>
      <c r="E997">
        <v>0.19837399999999999</v>
      </c>
    </row>
    <row r="998" spans="1:5">
      <c r="A998">
        <v>19.96</v>
      </c>
      <c r="B998">
        <v>0.187</v>
      </c>
      <c r="C998">
        <v>-3.0156100000000002E-2</v>
      </c>
      <c r="D998">
        <v>4.8984E-2</v>
      </c>
      <c r="E998">
        <v>0.199348</v>
      </c>
    </row>
    <row r="999" spans="1:5">
      <c r="A999">
        <v>19.98</v>
      </c>
      <c r="B999">
        <v>0.16200000000000001</v>
      </c>
      <c r="C999">
        <v>-2.6313E-2</v>
      </c>
      <c r="D999">
        <v>4.8457800000000002E-2</v>
      </c>
      <c r="E999">
        <v>0.20031199999999999</v>
      </c>
    </row>
    <row r="1000" spans="1:5">
      <c r="A1000">
        <v>20</v>
      </c>
      <c r="B1000">
        <v>0.106</v>
      </c>
      <c r="C1000">
        <v>-2.3666800000000002E-2</v>
      </c>
      <c r="D1000">
        <v>4.7984400000000003E-2</v>
      </c>
      <c r="E1000">
        <v>0.201267</v>
      </c>
    </row>
    <row r="1001" spans="1:5">
      <c r="A1001">
        <v>20.02</v>
      </c>
      <c r="B1001">
        <v>7.3200000000000001E-2</v>
      </c>
      <c r="C1001">
        <v>-2.1729399999999999E-2</v>
      </c>
      <c r="D1001">
        <v>4.7549800000000003E-2</v>
      </c>
      <c r="E1001">
        <v>0.202213</v>
      </c>
    </row>
    <row r="1002" spans="1:5">
      <c r="A1002">
        <v>20.04</v>
      </c>
      <c r="B1002">
        <v>-6.4899999999999999E-2</v>
      </c>
      <c r="C1002">
        <v>-2.25928E-2</v>
      </c>
      <c r="D1002">
        <v>4.7098000000000001E-2</v>
      </c>
      <c r="E1002">
        <v>0.203151</v>
      </c>
    </row>
    <row r="1003" spans="1:5">
      <c r="A1003">
        <v>20.059999999999999</v>
      </c>
      <c r="B1003">
        <v>-0.13600000000000001</v>
      </c>
      <c r="C1003">
        <v>-2.4861000000000001E-2</v>
      </c>
      <c r="D1003">
        <v>4.6600799999999998E-2</v>
      </c>
      <c r="E1003">
        <v>0.20407800000000001</v>
      </c>
    </row>
    <row r="1004" spans="1:5">
      <c r="A1004">
        <v>20.079999999999998</v>
      </c>
      <c r="B1004">
        <v>-0.124</v>
      </c>
      <c r="C1004">
        <v>-2.6843800000000001E-2</v>
      </c>
      <c r="D1004">
        <v>4.6063899999999998E-2</v>
      </c>
      <c r="E1004">
        <v>0.20499400000000001</v>
      </c>
    </row>
    <row r="1005" spans="1:5">
      <c r="A1005">
        <v>20.100000000000001</v>
      </c>
      <c r="B1005">
        <v>-0.127</v>
      </c>
      <c r="C1005">
        <v>-2.8846900000000002E-2</v>
      </c>
      <c r="D1005">
        <v>4.5486899999999997E-2</v>
      </c>
      <c r="E1005">
        <v>0.205898</v>
      </c>
    </row>
    <row r="1006" spans="1:5">
      <c r="A1006">
        <v>20.12</v>
      </c>
      <c r="B1006">
        <v>-0.105</v>
      </c>
      <c r="C1006">
        <v>-3.0369899999999998E-2</v>
      </c>
      <c r="D1006">
        <v>4.4879500000000003E-2</v>
      </c>
      <c r="E1006">
        <v>0.206789</v>
      </c>
    </row>
    <row r="1007" spans="1:5">
      <c r="A1007">
        <v>20.14</v>
      </c>
      <c r="B1007">
        <v>-6.7799999999999999E-2</v>
      </c>
      <c r="C1007">
        <v>-3.11185E-2</v>
      </c>
      <c r="D1007">
        <v>4.4257199999999997E-2</v>
      </c>
      <c r="E1007">
        <v>0.20766799999999999</v>
      </c>
    </row>
    <row r="1008" spans="1:5">
      <c r="A1008">
        <v>20.16</v>
      </c>
      <c r="B1008">
        <v>-1.34E-2</v>
      </c>
      <c r="C1008">
        <v>-3.0764199999999998E-2</v>
      </c>
      <c r="D1008">
        <v>4.3641899999999997E-2</v>
      </c>
      <c r="E1008">
        <v>0.208535</v>
      </c>
    </row>
    <row r="1009" spans="1:5">
      <c r="A1009">
        <v>20.18</v>
      </c>
      <c r="B1009">
        <v>3.5999999999999997E-2</v>
      </c>
      <c r="C1009">
        <v>-2.9428900000000001E-2</v>
      </c>
      <c r="D1009">
        <v>4.3053300000000003E-2</v>
      </c>
      <c r="E1009">
        <v>0.20938999999999999</v>
      </c>
    </row>
    <row r="1010" spans="1:5">
      <c r="A1010">
        <v>20.2</v>
      </c>
      <c r="B1010">
        <v>7.7899999999999997E-2</v>
      </c>
      <c r="C1010">
        <v>-2.7282299999999999E-2</v>
      </c>
      <c r="D1010">
        <v>4.2507700000000002E-2</v>
      </c>
      <c r="E1010">
        <v>0.21023500000000001</v>
      </c>
    </row>
    <row r="1011" spans="1:5">
      <c r="A1011">
        <v>20.22</v>
      </c>
      <c r="B1011">
        <v>0.13500000000000001</v>
      </c>
      <c r="C1011">
        <v>-2.4036700000000001E-2</v>
      </c>
      <c r="D1011">
        <v>4.2026899999999999E-2</v>
      </c>
      <c r="E1011">
        <v>0.21107000000000001</v>
      </c>
    </row>
    <row r="1012" spans="1:5">
      <c r="A1012">
        <v>20.239999999999998</v>
      </c>
      <c r="B1012">
        <v>0.114</v>
      </c>
      <c r="C1012">
        <v>-2.12759E-2</v>
      </c>
      <c r="D1012">
        <v>4.1601399999999997E-2</v>
      </c>
      <c r="E1012">
        <v>0.211898</v>
      </c>
    </row>
    <row r="1013" spans="1:5">
      <c r="A1013">
        <v>20.260000000000002</v>
      </c>
      <c r="B1013">
        <v>0.10100000000000001</v>
      </c>
      <c r="C1013">
        <v>-1.8830400000000001E-2</v>
      </c>
      <c r="D1013">
        <v>4.1224799999999999E-2</v>
      </c>
      <c r="E1013">
        <v>0.21271899999999999</v>
      </c>
    </row>
    <row r="1014" spans="1:5">
      <c r="A1014">
        <v>20.28</v>
      </c>
      <c r="B1014">
        <v>4.5600000000000002E-2</v>
      </c>
      <c r="C1014">
        <v>-1.75418E-2</v>
      </c>
      <c r="D1014">
        <v>4.0874000000000001E-2</v>
      </c>
      <c r="E1014">
        <v>0.213533</v>
      </c>
    </row>
    <row r="1015" spans="1:5">
      <c r="A1015">
        <v>20.3</v>
      </c>
      <c r="B1015">
        <v>1.7500000000000002E-2</v>
      </c>
      <c r="C1015">
        <v>-1.6840999999999998E-2</v>
      </c>
      <c r="D1015">
        <v>4.0537200000000002E-2</v>
      </c>
      <c r="E1015">
        <v>0.21434</v>
      </c>
    </row>
    <row r="1016" spans="1:5">
      <c r="A1016">
        <v>20.32</v>
      </c>
      <c r="B1016">
        <v>3.44E-2</v>
      </c>
      <c r="C1016">
        <v>-1.5816199999999999E-2</v>
      </c>
      <c r="D1016">
        <v>4.0220800000000001E-2</v>
      </c>
      <c r="E1016">
        <v>0.215141</v>
      </c>
    </row>
    <row r="1017" spans="1:5">
      <c r="A1017">
        <v>20.34</v>
      </c>
      <c r="B1017">
        <v>7.8799999999999995E-2</v>
      </c>
      <c r="C1017">
        <v>-1.39238E-2</v>
      </c>
      <c r="D1017">
        <v>3.9942400000000003E-2</v>
      </c>
      <c r="E1017">
        <v>0.21593799999999999</v>
      </c>
    </row>
    <row r="1018" spans="1:5">
      <c r="A1018">
        <v>20.36</v>
      </c>
      <c r="B1018">
        <v>0.14599999999999999</v>
      </c>
      <c r="C1018">
        <v>-1.07254E-2</v>
      </c>
      <c r="D1018">
        <v>3.9727800000000001E-2</v>
      </c>
      <c r="E1018">
        <v>0.21673000000000001</v>
      </c>
    </row>
    <row r="1019" spans="1:5">
      <c r="A1019">
        <v>20.38</v>
      </c>
      <c r="B1019">
        <v>0.13500000000000001</v>
      </c>
      <c r="C1019">
        <v>-7.8108500000000003E-3</v>
      </c>
      <c r="D1019">
        <v>3.9571599999999998E-2</v>
      </c>
      <c r="E1019">
        <v>0.21751999999999999</v>
      </c>
    </row>
    <row r="1020" spans="1:5">
      <c r="A1020">
        <v>20.399999999999999</v>
      </c>
      <c r="B1020">
        <v>0.122</v>
      </c>
      <c r="C1020">
        <v>-5.2146299999999996E-3</v>
      </c>
      <c r="D1020">
        <v>3.9467299999999997E-2</v>
      </c>
      <c r="E1020">
        <v>0.218308</v>
      </c>
    </row>
    <row r="1021" spans="1:5">
      <c r="A1021">
        <v>20.420000000000002</v>
      </c>
      <c r="B1021">
        <v>7.3999999999999996E-2</v>
      </c>
      <c r="C1021">
        <v>-3.6303400000000001E-3</v>
      </c>
      <c r="D1021">
        <v>3.9394699999999998E-2</v>
      </c>
      <c r="E1021">
        <v>0.21909500000000001</v>
      </c>
    </row>
    <row r="1022" spans="1:5">
      <c r="A1022">
        <v>20.440000000000001</v>
      </c>
      <c r="B1022">
        <v>4.3400000000000001E-2</v>
      </c>
      <c r="C1022">
        <v>-2.68973E-3</v>
      </c>
      <c r="D1022">
        <v>3.9340899999999998E-2</v>
      </c>
      <c r="E1022">
        <v>0.21988199999999999</v>
      </c>
    </row>
    <row r="1023" spans="1:5">
      <c r="A1023">
        <v>20.46</v>
      </c>
      <c r="B1023">
        <v>-1.72E-2</v>
      </c>
      <c r="C1023">
        <v>-2.9799399999999999E-3</v>
      </c>
      <c r="D1023">
        <v>3.9281299999999998E-2</v>
      </c>
      <c r="E1023">
        <v>0.220667</v>
      </c>
    </row>
    <row r="1024" spans="1:5">
      <c r="A1024">
        <v>20.48</v>
      </c>
      <c r="B1024">
        <v>-5.0299999999999997E-2</v>
      </c>
      <c r="C1024">
        <v>-3.9263400000000004E-3</v>
      </c>
      <c r="D1024">
        <v>3.9202800000000003E-2</v>
      </c>
      <c r="E1024">
        <v>0.22145000000000001</v>
      </c>
    </row>
    <row r="1025" spans="1:5">
      <c r="A1025">
        <v>20.5</v>
      </c>
      <c r="B1025">
        <v>-7.8399999999999997E-2</v>
      </c>
      <c r="C1025">
        <v>-5.41582E-3</v>
      </c>
      <c r="D1025">
        <v>3.9094499999999997E-2</v>
      </c>
      <c r="E1025">
        <v>0.22223100000000001</v>
      </c>
    </row>
    <row r="1026" spans="1:5">
      <c r="A1026">
        <v>20.52</v>
      </c>
      <c r="B1026">
        <v>-4.1500000000000002E-2</v>
      </c>
      <c r="C1026">
        <v>-6.1374999999999997E-3</v>
      </c>
      <c r="D1026">
        <v>3.8971800000000001E-2</v>
      </c>
      <c r="E1026">
        <v>0.22300900000000001</v>
      </c>
    </row>
    <row r="1027" spans="1:5">
      <c r="A1027">
        <v>20.54</v>
      </c>
      <c r="B1027">
        <v>3.0000000000000001E-3</v>
      </c>
      <c r="C1027">
        <v>-5.95475E-3</v>
      </c>
      <c r="D1027">
        <v>3.8852699999999997E-2</v>
      </c>
      <c r="E1027">
        <v>0.22378500000000001</v>
      </c>
    </row>
    <row r="1028" spans="1:5">
      <c r="A1028">
        <v>20.56</v>
      </c>
      <c r="B1028">
        <v>5.2400000000000002E-2</v>
      </c>
      <c r="C1028">
        <v>-4.78766E-3</v>
      </c>
      <c r="D1028">
        <v>3.8756899999999997E-2</v>
      </c>
      <c r="E1028">
        <v>0.22455900000000001</v>
      </c>
    </row>
    <row r="1029" spans="1:5">
      <c r="A1029">
        <v>20.58</v>
      </c>
      <c r="B1029">
        <v>9.4299999999999995E-2</v>
      </c>
      <c r="C1029">
        <v>-2.8059000000000001E-3</v>
      </c>
      <c r="D1029">
        <v>3.87008E-2</v>
      </c>
      <c r="E1029">
        <v>0.225332</v>
      </c>
    </row>
    <row r="1030" spans="1:5">
      <c r="A1030">
        <v>20.6</v>
      </c>
      <c r="B1030">
        <v>0.129</v>
      </c>
      <c r="C1030">
        <v>-1.6978800000000001E-4</v>
      </c>
      <c r="D1030">
        <v>3.86974E-2</v>
      </c>
      <c r="E1030">
        <v>0.226106</v>
      </c>
    </row>
    <row r="1031" spans="1:5">
      <c r="A1031">
        <v>20.62</v>
      </c>
      <c r="B1031">
        <v>0.17599999999999999</v>
      </c>
      <c r="C1031">
        <v>3.3536099999999999E-3</v>
      </c>
      <c r="D1031">
        <v>3.87645E-2</v>
      </c>
      <c r="E1031">
        <v>0.226882</v>
      </c>
    </row>
    <row r="1032" spans="1:5">
      <c r="A1032">
        <v>20.64</v>
      </c>
      <c r="B1032">
        <v>0.218</v>
      </c>
      <c r="C1032">
        <v>7.6465400000000003E-3</v>
      </c>
      <c r="D1032">
        <v>3.8917399999999998E-2</v>
      </c>
      <c r="E1032">
        <v>0.227662</v>
      </c>
    </row>
    <row r="1033" spans="1:5">
      <c r="A1033">
        <v>20.66</v>
      </c>
      <c r="B1033">
        <v>0.252</v>
      </c>
      <c r="C1033">
        <v>1.2533600000000001E-2</v>
      </c>
      <c r="D1033">
        <v>3.9168099999999997E-2</v>
      </c>
      <c r="E1033">
        <v>0.22844800000000001</v>
      </c>
    </row>
    <row r="1034" spans="1:5">
      <c r="A1034">
        <v>20.68</v>
      </c>
      <c r="B1034">
        <v>0.29399999999999998</v>
      </c>
      <c r="C1034">
        <v>1.8162899999999999E-2</v>
      </c>
      <c r="D1034">
        <v>3.9531299999999998E-2</v>
      </c>
      <c r="E1034">
        <v>0.229242</v>
      </c>
    </row>
    <row r="1035" spans="1:5">
      <c r="A1035">
        <v>20.7</v>
      </c>
      <c r="B1035">
        <v>0.316</v>
      </c>
      <c r="C1035">
        <v>2.4119700000000001E-2</v>
      </c>
      <c r="D1035">
        <v>4.0013699999999999E-2</v>
      </c>
      <c r="E1035">
        <v>0.230047</v>
      </c>
    </row>
    <row r="1036" spans="1:5">
      <c r="A1036">
        <v>20.72</v>
      </c>
      <c r="B1036">
        <v>0.30299999999999999</v>
      </c>
      <c r="C1036">
        <v>2.9697299999999999E-2</v>
      </c>
      <c r="D1036">
        <v>4.0607699999999997E-2</v>
      </c>
      <c r="E1036">
        <v>0.23086499999999999</v>
      </c>
    </row>
    <row r="1037" spans="1:5">
      <c r="A1037">
        <v>20.74</v>
      </c>
      <c r="B1037">
        <v>0.26500000000000001</v>
      </c>
      <c r="C1037">
        <v>3.4403299999999998E-2</v>
      </c>
      <c r="D1037">
        <v>4.1295699999999998E-2</v>
      </c>
      <c r="E1037">
        <v>0.23169799999999999</v>
      </c>
    </row>
    <row r="1038" spans="1:5">
      <c r="A1038">
        <v>20.76</v>
      </c>
      <c r="B1038">
        <v>0.189</v>
      </c>
      <c r="C1038">
        <v>3.7495300000000002E-2</v>
      </c>
      <c r="D1038">
        <v>4.2045600000000002E-2</v>
      </c>
      <c r="E1038">
        <v>0.232547</v>
      </c>
    </row>
    <row r="1039" spans="1:5">
      <c r="A1039">
        <v>20.78</v>
      </c>
      <c r="B1039">
        <v>0.13800000000000001</v>
      </c>
      <c r="C1039">
        <v>3.9505400000000003E-2</v>
      </c>
      <c r="D1039">
        <v>4.2835699999999997E-2</v>
      </c>
      <c r="E1039">
        <v>0.23341100000000001</v>
      </c>
    </row>
    <row r="1040" spans="1:5">
      <c r="A1040">
        <v>20.8</v>
      </c>
      <c r="B1040">
        <v>6.0400000000000002E-2</v>
      </c>
      <c r="C1040">
        <v>3.9923300000000002E-2</v>
      </c>
      <c r="D1040">
        <v>4.3634199999999998E-2</v>
      </c>
      <c r="E1040">
        <v>0.234292</v>
      </c>
    </row>
    <row r="1041" spans="1:5">
      <c r="A1041">
        <v>20.82</v>
      </c>
      <c r="B1041">
        <v>-3.7699999999999997E-2</v>
      </c>
      <c r="C1041">
        <v>3.8370799999999997E-2</v>
      </c>
      <c r="D1041">
        <v>4.4401599999999999E-2</v>
      </c>
      <c r="E1041">
        <v>0.23518800000000001</v>
      </c>
    </row>
    <row r="1042" spans="1:5">
      <c r="A1042">
        <v>20.84</v>
      </c>
      <c r="B1042">
        <v>-0.11799999999999999</v>
      </c>
      <c r="C1042">
        <v>3.5243400000000001E-2</v>
      </c>
      <c r="D1042">
        <v>4.5106500000000001E-2</v>
      </c>
      <c r="E1042">
        <v>0.236097</v>
      </c>
    </row>
    <row r="1043" spans="1:5">
      <c r="A1043">
        <v>20.86</v>
      </c>
      <c r="B1043">
        <v>-0.154</v>
      </c>
      <c r="C1043">
        <v>3.14585E-2</v>
      </c>
      <c r="D1043">
        <v>4.5735699999999997E-2</v>
      </c>
      <c r="E1043">
        <v>0.23701800000000001</v>
      </c>
    </row>
    <row r="1044" spans="1:5">
      <c r="A1044">
        <v>20.88</v>
      </c>
      <c r="B1044">
        <v>-0.159</v>
      </c>
      <c r="C1044">
        <v>2.7649300000000002E-2</v>
      </c>
      <c r="D1044">
        <v>4.6288599999999999E-2</v>
      </c>
      <c r="E1044">
        <v>0.23794899999999999</v>
      </c>
    </row>
    <row r="1045" spans="1:5">
      <c r="A1045">
        <v>20.9</v>
      </c>
      <c r="B1045">
        <v>-0.14299999999999999</v>
      </c>
      <c r="C1045">
        <v>2.4236400000000002E-2</v>
      </c>
      <c r="D1045">
        <v>4.67734E-2</v>
      </c>
      <c r="E1045">
        <v>0.23888899999999999</v>
      </c>
    </row>
    <row r="1046" spans="1:5">
      <c r="A1046">
        <v>20.92</v>
      </c>
      <c r="B1046">
        <v>-0.108</v>
      </c>
      <c r="C1046">
        <v>2.1591599999999999E-2</v>
      </c>
      <c r="D1046">
        <v>4.7205200000000003E-2</v>
      </c>
      <c r="E1046">
        <v>0.239838</v>
      </c>
    </row>
    <row r="1047" spans="1:5">
      <c r="A1047">
        <v>20.94</v>
      </c>
      <c r="B1047">
        <v>-9.3700000000000006E-2</v>
      </c>
      <c r="C1047">
        <v>1.9285799999999999E-2</v>
      </c>
      <c r="D1047">
        <v>4.7590899999999998E-2</v>
      </c>
      <c r="E1047">
        <v>0.24079400000000001</v>
      </c>
    </row>
    <row r="1048" spans="1:5">
      <c r="A1048">
        <v>20.96</v>
      </c>
      <c r="B1048">
        <v>-7.6799999999999993E-2</v>
      </c>
      <c r="C1048">
        <v>1.73641E-2</v>
      </c>
      <c r="D1048">
        <v>4.79382E-2</v>
      </c>
      <c r="E1048">
        <v>0.241756</v>
      </c>
    </row>
    <row r="1049" spans="1:5">
      <c r="A1049">
        <v>20.98</v>
      </c>
      <c r="B1049">
        <v>-7.7299999999999994E-2</v>
      </c>
      <c r="C1049">
        <v>1.54708E-2</v>
      </c>
      <c r="D1049">
        <v>4.8247600000000002E-2</v>
      </c>
      <c r="E1049">
        <v>0.242724</v>
      </c>
    </row>
    <row r="1050" spans="1:5">
      <c r="A1050">
        <v>21</v>
      </c>
      <c r="B1050">
        <v>-7.0400000000000004E-2</v>
      </c>
      <c r="C1050">
        <v>1.3753400000000001E-2</v>
      </c>
      <c r="D1050">
        <v>4.8522700000000002E-2</v>
      </c>
      <c r="E1050">
        <v>0.243697</v>
      </c>
    </row>
    <row r="1051" spans="1:5">
      <c r="A1051">
        <v>21.02</v>
      </c>
      <c r="B1051">
        <v>-8.5999999999999993E-2</v>
      </c>
      <c r="C1051">
        <v>1.1758299999999999E-2</v>
      </c>
      <c r="D1051">
        <v>4.87579E-2</v>
      </c>
      <c r="E1051">
        <v>0.244675</v>
      </c>
    </row>
    <row r="1052" spans="1:5">
      <c r="A1052">
        <v>21.04</v>
      </c>
      <c r="B1052">
        <v>-8.4099999999999994E-2</v>
      </c>
      <c r="C1052">
        <v>9.8411499999999999E-3</v>
      </c>
      <c r="D1052">
        <v>4.8954699999999997E-2</v>
      </c>
      <c r="E1052">
        <v>0.24565600000000001</v>
      </c>
    </row>
    <row r="1053" spans="1:5">
      <c r="A1053">
        <v>21.06</v>
      </c>
      <c r="B1053">
        <v>-9.7100000000000006E-2</v>
      </c>
      <c r="C1053">
        <v>7.7023200000000003E-3</v>
      </c>
      <c r="D1053">
        <v>4.9108699999999998E-2</v>
      </c>
      <c r="E1053">
        <v>0.246639</v>
      </c>
    </row>
    <row r="1054" spans="1:5">
      <c r="A1054">
        <v>21.08</v>
      </c>
      <c r="B1054">
        <v>-0.115</v>
      </c>
      <c r="C1054">
        <v>5.2482700000000002E-3</v>
      </c>
      <c r="D1054">
        <v>4.9213699999999999E-2</v>
      </c>
      <c r="E1054">
        <v>0.24762500000000001</v>
      </c>
    </row>
    <row r="1055" spans="1:5">
      <c r="A1055">
        <v>21.1</v>
      </c>
      <c r="B1055">
        <v>-0.13100000000000001</v>
      </c>
      <c r="C1055">
        <v>2.52331E-3</v>
      </c>
      <c r="D1055">
        <v>4.9264200000000001E-2</v>
      </c>
      <c r="E1055">
        <v>0.24861</v>
      </c>
    </row>
    <row r="1056" spans="1:5">
      <c r="A1056">
        <v>21.12</v>
      </c>
      <c r="B1056">
        <v>-0.159</v>
      </c>
      <c r="C1056">
        <v>-7.0715700000000003E-4</v>
      </c>
      <c r="D1056">
        <v>4.9250000000000002E-2</v>
      </c>
      <c r="E1056">
        <v>0.24959500000000001</v>
      </c>
    </row>
    <row r="1057" spans="1:5">
      <c r="A1057">
        <v>21.14</v>
      </c>
      <c r="B1057">
        <v>-0.23400000000000001</v>
      </c>
      <c r="C1057">
        <v>-5.3730100000000001E-3</v>
      </c>
      <c r="D1057">
        <v>4.9142600000000002E-2</v>
      </c>
      <c r="E1057">
        <v>0.25057699999999999</v>
      </c>
    </row>
    <row r="1058" spans="1:5">
      <c r="A1058">
        <v>21.16</v>
      </c>
      <c r="B1058">
        <v>-0.28000000000000003</v>
      </c>
      <c r="C1058">
        <v>-1.08656E-2</v>
      </c>
      <c r="D1058">
        <v>4.8925200000000002E-2</v>
      </c>
      <c r="E1058">
        <v>0.25155300000000003</v>
      </c>
    </row>
    <row r="1059" spans="1:5">
      <c r="A1059">
        <v>21.18</v>
      </c>
      <c r="B1059">
        <v>-0.29799999999999999</v>
      </c>
      <c r="C1059">
        <v>-1.66082E-2</v>
      </c>
      <c r="D1059">
        <v>4.85931E-2</v>
      </c>
      <c r="E1059">
        <v>0.25252200000000002</v>
      </c>
    </row>
    <row r="1060" spans="1:5">
      <c r="A1060">
        <v>21.2</v>
      </c>
      <c r="B1060">
        <v>-0.309</v>
      </c>
      <c r="C1060">
        <v>-2.24561E-2</v>
      </c>
      <c r="D1060">
        <v>4.8143999999999999E-2</v>
      </c>
      <c r="E1060">
        <v>0.25347999999999998</v>
      </c>
    </row>
    <row r="1061" spans="1:5">
      <c r="A1061">
        <v>21.22</v>
      </c>
      <c r="B1061">
        <v>-0.314</v>
      </c>
      <c r="C1061">
        <v>-2.8287E-2</v>
      </c>
      <c r="D1061">
        <v>4.7578200000000001E-2</v>
      </c>
      <c r="E1061">
        <v>0.25442599999999999</v>
      </c>
    </row>
    <row r="1062" spans="1:5">
      <c r="A1062">
        <v>21.24</v>
      </c>
      <c r="B1062">
        <v>-0.32200000000000001</v>
      </c>
      <c r="C1062">
        <v>-3.4161200000000003E-2</v>
      </c>
      <c r="D1062">
        <v>4.6894999999999999E-2</v>
      </c>
      <c r="E1062">
        <v>0.255357</v>
      </c>
    </row>
    <row r="1063" spans="1:5">
      <c r="A1063">
        <v>21.26</v>
      </c>
      <c r="B1063">
        <v>-0.32800000000000001</v>
      </c>
      <c r="C1063">
        <v>-4.0037999999999997E-2</v>
      </c>
      <c r="D1063">
        <v>4.6094200000000002E-2</v>
      </c>
      <c r="E1063">
        <v>0.25627100000000003</v>
      </c>
    </row>
    <row r="1064" spans="1:5">
      <c r="A1064">
        <v>21.28</v>
      </c>
      <c r="B1064">
        <v>-0.32300000000000001</v>
      </c>
      <c r="C1064">
        <v>-4.56972E-2</v>
      </c>
      <c r="D1064">
        <v>4.51803E-2</v>
      </c>
      <c r="E1064">
        <v>0.25716600000000001</v>
      </c>
    </row>
    <row r="1065" spans="1:5">
      <c r="A1065">
        <v>21.3</v>
      </c>
      <c r="B1065">
        <v>-0.32200000000000001</v>
      </c>
      <c r="C1065">
        <v>-5.1223299999999999E-2</v>
      </c>
      <c r="D1065">
        <v>4.4155800000000002E-2</v>
      </c>
      <c r="E1065">
        <v>0.25803900000000002</v>
      </c>
    </row>
    <row r="1066" spans="1:5">
      <c r="A1066">
        <v>21.32</v>
      </c>
      <c r="B1066">
        <v>-0.312</v>
      </c>
      <c r="C1066">
        <v>-5.6438799999999997E-2</v>
      </c>
      <c r="D1066">
        <v>4.3027000000000003E-2</v>
      </c>
      <c r="E1066">
        <v>0.25888800000000001</v>
      </c>
    </row>
    <row r="1067" spans="1:5">
      <c r="A1067">
        <v>21.34</v>
      </c>
      <c r="B1067">
        <v>-0.29299999999999998</v>
      </c>
      <c r="C1067">
        <v>-6.1170000000000002E-2</v>
      </c>
      <c r="D1067">
        <v>4.1803600000000003E-2</v>
      </c>
      <c r="E1067">
        <v>0.259712</v>
      </c>
    </row>
    <row r="1068" spans="1:5">
      <c r="A1068">
        <v>21.36</v>
      </c>
      <c r="B1068">
        <v>-0.248</v>
      </c>
      <c r="C1068">
        <v>-6.4906599999999995E-2</v>
      </c>
      <c r="D1068">
        <v>4.05055E-2</v>
      </c>
      <c r="E1068">
        <v>0.26050899999999999</v>
      </c>
    </row>
    <row r="1069" spans="1:5">
      <c r="A1069">
        <v>21.38</v>
      </c>
      <c r="B1069">
        <v>-0.20899999999999999</v>
      </c>
      <c r="C1069">
        <v>-6.7788500000000002E-2</v>
      </c>
      <c r="D1069">
        <v>3.9149700000000003E-2</v>
      </c>
      <c r="E1069">
        <v>0.26127800000000001</v>
      </c>
    </row>
    <row r="1070" spans="1:5">
      <c r="A1070">
        <v>21.4</v>
      </c>
      <c r="B1070">
        <v>-0.112</v>
      </c>
      <c r="C1070">
        <v>-6.8672700000000003E-2</v>
      </c>
      <c r="D1070">
        <v>3.7776299999999999E-2</v>
      </c>
      <c r="E1070">
        <v>0.26201999999999998</v>
      </c>
    </row>
    <row r="1071" spans="1:5">
      <c r="A1071">
        <v>21.42</v>
      </c>
      <c r="B1071">
        <v>-1.9900000000000001E-2</v>
      </c>
      <c r="C1071">
        <v>-6.7697300000000002E-2</v>
      </c>
      <c r="D1071">
        <v>3.6422299999999998E-2</v>
      </c>
      <c r="E1071">
        <v>0.262735</v>
      </c>
    </row>
    <row r="1072" spans="1:5">
      <c r="A1072">
        <v>21.44</v>
      </c>
      <c r="B1072">
        <v>2.4500000000000001E-2</v>
      </c>
      <c r="C1072">
        <v>-6.5853300000000004E-2</v>
      </c>
      <c r="D1072">
        <v>3.5105299999999999E-2</v>
      </c>
      <c r="E1072">
        <v>0.26342399999999999</v>
      </c>
    </row>
    <row r="1073" spans="1:5">
      <c r="A1073">
        <v>21.46</v>
      </c>
      <c r="B1073">
        <v>4.6399999999999997E-2</v>
      </c>
      <c r="C1073">
        <v>-6.3608300000000007E-2</v>
      </c>
      <c r="D1073">
        <v>3.3833099999999998E-2</v>
      </c>
      <c r="E1073">
        <v>0.26408799999999999</v>
      </c>
    </row>
    <row r="1074" spans="1:5">
      <c r="A1074">
        <v>21.48</v>
      </c>
      <c r="B1074">
        <v>9.5899999999999999E-2</v>
      </c>
      <c r="C1074">
        <v>-6.0418100000000002E-2</v>
      </c>
      <c r="D1074">
        <v>3.26247E-2</v>
      </c>
      <c r="E1074">
        <v>0.26472800000000002</v>
      </c>
    </row>
    <row r="1075" spans="1:5">
      <c r="A1075">
        <v>21.5</v>
      </c>
      <c r="B1075">
        <v>0.125</v>
      </c>
      <c r="C1075">
        <v>-5.6709799999999998E-2</v>
      </c>
      <c r="D1075">
        <v>3.1490600000000001E-2</v>
      </c>
      <c r="E1075">
        <v>0.265347</v>
      </c>
    </row>
    <row r="1076" spans="1:5">
      <c r="A1076">
        <v>21.52</v>
      </c>
      <c r="B1076">
        <v>0.13200000000000001</v>
      </c>
      <c r="C1076">
        <v>-5.2935599999999999E-2</v>
      </c>
      <c r="D1076">
        <v>3.0431799999999998E-2</v>
      </c>
      <c r="E1076">
        <v>0.26594499999999999</v>
      </c>
    </row>
    <row r="1077" spans="1:5">
      <c r="A1077">
        <v>21.54</v>
      </c>
      <c r="B1077">
        <v>0.107</v>
      </c>
      <c r="C1077">
        <v>-4.9736799999999998E-2</v>
      </c>
      <c r="D1077">
        <v>2.9437100000000001E-2</v>
      </c>
      <c r="E1077">
        <v>0.26652300000000001</v>
      </c>
    </row>
    <row r="1078" spans="1:5">
      <c r="A1078">
        <v>21.56</v>
      </c>
      <c r="B1078">
        <v>5.6099999999999997E-2</v>
      </c>
      <c r="C1078">
        <v>-4.7620099999999999E-2</v>
      </c>
      <c r="D1078">
        <v>2.8484700000000002E-2</v>
      </c>
      <c r="E1078">
        <v>0.26708399999999999</v>
      </c>
    </row>
    <row r="1079" spans="1:5">
      <c r="A1079">
        <v>21.58</v>
      </c>
      <c r="B1079">
        <v>1.06E-2</v>
      </c>
      <c r="C1079">
        <v>-4.6455700000000003E-2</v>
      </c>
      <c r="D1079">
        <v>2.75556E-2</v>
      </c>
      <c r="E1079">
        <v>0.267625</v>
      </c>
    </row>
    <row r="1080" spans="1:5">
      <c r="A1080">
        <v>21.6</v>
      </c>
      <c r="B1080">
        <v>-2.75E-2</v>
      </c>
      <c r="C1080">
        <v>-4.6076600000000002E-2</v>
      </c>
      <c r="D1080">
        <v>2.6634100000000001E-2</v>
      </c>
      <c r="E1080">
        <v>0.26814900000000003</v>
      </c>
    </row>
    <row r="1081" spans="1:5">
      <c r="A1081">
        <v>21.62</v>
      </c>
      <c r="B1081">
        <v>-5.8000000000000003E-2</v>
      </c>
      <c r="C1081">
        <v>-4.6315099999999998E-2</v>
      </c>
      <c r="D1081">
        <v>2.5707799999999999E-2</v>
      </c>
      <c r="E1081">
        <v>0.268654</v>
      </c>
    </row>
    <row r="1082" spans="1:5">
      <c r="A1082">
        <v>21.64</v>
      </c>
      <c r="B1082">
        <v>-0.104</v>
      </c>
      <c r="C1082">
        <v>-4.7468799999999998E-2</v>
      </c>
      <c r="D1082">
        <v>2.47584E-2</v>
      </c>
      <c r="E1082">
        <v>0.26913900000000002</v>
      </c>
    </row>
    <row r="1083" spans="1:5">
      <c r="A1083">
        <v>21.66</v>
      </c>
      <c r="B1083">
        <v>-0.154</v>
      </c>
      <c r="C1083">
        <v>-4.9599400000000002E-2</v>
      </c>
      <c r="D1083">
        <v>2.37664E-2</v>
      </c>
      <c r="E1083">
        <v>0.26960499999999998</v>
      </c>
    </row>
    <row r="1084" spans="1:5">
      <c r="A1084">
        <v>21.68</v>
      </c>
      <c r="B1084">
        <v>-0.19500000000000001</v>
      </c>
      <c r="C1084">
        <v>-5.2507400000000003E-2</v>
      </c>
      <c r="D1084">
        <v>2.2716199999999999E-2</v>
      </c>
      <c r="E1084">
        <v>0.27004899999999998</v>
      </c>
    </row>
    <row r="1085" spans="1:5">
      <c r="A1085">
        <v>21.7</v>
      </c>
      <c r="B1085">
        <v>-0.22500000000000001</v>
      </c>
      <c r="C1085">
        <v>-5.5957300000000001E-2</v>
      </c>
      <c r="D1085">
        <v>2.1597100000000001E-2</v>
      </c>
      <c r="E1085">
        <v>0.27046900000000001</v>
      </c>
    </row>
    <row r="1086" spans="1:5">
      <c r="A1086">
        <v>21.72</v>
      </c>
      <c r="B1086">
        <v>-0.24099999999999999</v>
      </c>
      <c r="C1086">
        <v>-5.9658099999999999E-2</v>
      </c>
      <c r="D1086">
        <v>2.0403899999999999E-2</v>
      </c>
      <c r="E1086">
        <v>0.270866</v>
      </c>
    </row>
    <row r="1087" spans="1:5">
      <c r="A1087">
        <v>21.74</v>
      </c>
      <c r="B1087">
        <v>-0.26100000000000001</v>
      </c>
      <c r="C1087">
        <v>-6.3684900000000003E-2</v>
      </c>
      <c r="D1087">
        <v>1.91302E-2</v>
      </c>
      <c r="E1087">
        <v>0.271235</v>
      </c>
    </row>
    <row r="1088" spans="1:5">
      <c r="A1088">
        <v>21.76</v>
      </c>
      <c r="B1088">
        <v>-0.26200000000000001</v>
      </c>
      <c r="C1088">
        <v>-6.7651199999999995E-2</v>
      </c>
      <c r="D1088">
        <v>1.77772E-2</v>
      </c>
      <c r="E1088">
        <v>0.27157700000000001</v>
      </c>
    </row>
    <row r="1089" spans="1:5">
      <c r="A1089">
        <v>21.78</v>
      </c>
      <c r="B1089">
        <v>-0.245</v>
      </c>
      <c r="C1089">
        <v>-7.1198200000000003E-2</v>
      </c>
      <c r="D1089">
        <v>1.6353300000000001E-2</v>
      </c>
      <c r="E1089">
        <v>0.27189000000000002</v>
      </c>
    </row>
    <row r="1090" spans="1:5">
      <c r="A1090">
        <v>21.8</v>
      </c>
      <c r="B1090">
        <v>-0.188</v>
      </c>
      <c r="C1090">
        <v>-7.3534299999999997E-2</v>
      </c>
      <c r="D1090">
        <v>1.4882599999999999E-2</v>
      </c>
      <c r="E1090">
        <v>0.272173</v>
      </c>
    </row>
    <row r="1091" spans="1:5">
      <c r="A1091">
        <v>21.82</v>
      </c>
      <c r="B1091">
        <v>-0.11899999999999999</v>
      </c>
      <c r="C1091">
        <v>-7.4443599999999999E-2</v>
      </c>
      <c r="D1091">
        <v>1.33937E-2</v>
      </c>
      <c r="E1091">
        <v>0.272426</v>
      </c>
    </row>
    <row r="1092" spans="1:5">
      <c r="A1092">
        <v>21.84</v>
      </c>
      <c r="B1092">
        <v>-5.16E-2</v>
      </c>
      <c r="C1092">
        <v>-7.3986700000000002E-2</v>
      </c>
      <c r="D1092">
        <v>1.1913999999999999E-2</v>
      </c>
      <c r="E1092">
        <v>0.27265</v>
      </c>
    </row>
    <row r="1093" spans="1:5">
      <c r="A1093">
        <v>21.86</v>
      </c>
      <c r="B1093">
        <v>5.4000000000000003E-3</v>
      </c>
      <c r="C1093">
        <v>-7.2399000000000005E-2</v>
      </c>
      <c r="D1093">
        <v>1.0466E-2</v>
      </c>
      <c r="E1093">
        <v>0.272845</v>
      </c>
    </row>
    <row r="1094" spans="1:5">
      <c r="A1094">
        <v>21.88</v>
      </c>
      <c r="B1094">
        <v>4.2299999999999997E-2</v>
      </c>
      <c r="C1094">
        <v>-7.0105000000000001E-2</v>
      </c>
      <c r="D1094">
        <v>9.0638799999999999E-3</v>
      </c>
      <c r="E1094">
        <v>0.27301199999999998</v>
      </c>
    </row>
    <row r="1095" spans="1:5">
      <c r="A1095">
        <v>21.9</v>
      </c>
      <c r="B1095">
        <v>4.1799999999999997E-2</v>
      </c>
      <c r="C1095">
        <v>-6.7866899999999994E-2</v>
      </c>
      <c r="D1095">
        <v>7.7065399999999996E-3</v>
      </c>
      <c r="E1095">
        <v>0.27315200000000001</v>
      </c>
    </row>
    <row r="1096" spans="1:5">
      <c r="A1096">
        <v>21.92</v>
      </c>
      <c r="B1096">
        <v>5.8700000000000002E-2</v>
      </c>
      <c r="C1096">
        <v>-6.5335500000000005E-2</v>
      </c>
      <c r="D1096">
        <v>6.3998299999999996E-3</v>
      </c>
      <c r="E1096">
        <v>0.27326699999999998</v>
      </c>
    </row>
    <row r="1097" spans="1:5">
      <c r="A1097">
        <v>21.94</v>
      </c>
      <c r="B1097">
        <v>7.5700000000000003E-2</v>
      </c>
      <c r="C1097">
        <v>-6.2514799999999995E-2</v>
      </c>
      <c r="D1097">
        <v>5.1495400000000002E-3</v>
      </c>
      <c r="E1097">
        <v>0.27335799999999999</v>
      </c>
    </row>
    <row r="1098" spans="1:5">
      <c r="A1098">
        <v>21.96</v>
      </c>
      <c r="B1098">
        <v>0.105</v>
      </c>
      <c r="C1098">
        <v>-5.9164500000000002E-2</v>
      </c>
      <c r="D1098">
        <v>3.9662500000000002E-3</v>
      </c>
      <c r="E1098">
        <v>0.27342499999999997</v>
      </c>
    </row>
    <row r="1099" spans="1:5">
      <c r="A1099">
        <v>21.98</v>
      </c>
      <c r="B1099">
        <v>0.122</v>
      </c>
      <c r="C1099">
        <v>-5.5541300000000002E-2</v>
      </c>
      <c r="D1099">
        <v>2.85542E-3</v>
      </c>
      <c r="E1099">
        <v>0.27347100000000002</v>
      </c>
    </row>
    <row r="1100" spans="1:5">
      <c r="A1100">
        <v>22</v>
      </c>
      <c r="B1100">
        <v>0.13900000000000001</v>
      </c>
      <c r="C1100">
        <v>-5.1650399999999999E-2</v>
      </c>
      <c r="D1100">
        <v>1.82241E-3</v>
      </c>
      <c r="E1100">
        <v>0.27349699999999999</v>
      </c>
    </row>
    <row r="1101" spans="1:5">
      <c r="A1101">
        <v>22.02</v>
      </c>
      <c r="B1101">
        <v>0.13900000000000001</v>
      </c>
      <c r="C1101">
        <v>-4.7837400000000002E-2</v>
      </c>
      <c r="D1101">
        <v>8.6566400000000004E-4</v>
      </c>
      <c r="E1101">
        <v>0.273505</v>
      </c>
    </row>
    <row r="1102" spans="1:5">
      <c r="A1102">
        <v>22.04</v>
      </c>
      <c r="B1102">
        <v>0.11799999999999999</v>
      </c>
      <c r="C1102">
        <v>-4.4520700000000003E-2</v>
      </c>
      <c r="D1102" s="1">
        <v>-2.47492E-5</v>
      </c>
      <c r="E1102">
        <v>0.27349600000000002</v>
      </c>
    </row>
    <row r="1103" spans="1:5">
      <c r="A1103">
        <v>22.06</v>
      </c>
      <c r="B1103">
        <v>8.9899999999999994E-2</v>
      </c>
      <c r="C1103">
        <v>-4.18322E-2</v>
      </c>
      <c r="D1103">
        <v>-8.6139400000000003E-4</v>
      </c>
      <c r="E1103">
        <v>0.27346999999999999</v>
      </c>
    </row>
    <row r="1104" spans="1:5">
      <c r="A1104">
        <v>22.08</v>
      </c>
      <c r="B1104">
        <v>3.6900000000000002E-2</v>
      </c>
      <c r="C1104">
        <v>-4.0257599999999998E-2</v>
      </c>
      <c r="D1104">
        <v>-1.6665499999999999E-3</v>
      </c>
      <c r="E1104">
        <v>0.27342899999999998</v>
      </c>
    </row>
    <row r="1105" spans="1:5">
      <c r="A1105">
        <v>22.1</v>
      </c>
      <c r="B1105">
        <v>-1.11E-2</v>
      </c>
      <c r="C1105">
        <v>-3.9674500000000001E-2</v>
      </c>
      <c r="D1105">
        <v>-2.4600400000000001E-3</v>
      </c>
      <c r="E1105">
        <v>0.273372</v>
      </c>
    </row>
    <row r="1106" spans="1:5">
      <c r="A1106">
        <v>22.12</v>
      </c>
      <c r="B1106">
        <v>-4.1000000000000003E-3</v>
      </c>
      <c r="C1106">
        <v>-3.8962999999999998E-2</v>
      </c>
      <c r="D1106">
        <v>-3.2392900000000001E-3</v>
      </c>
      <c r="E1106">
        <v>0.27329900000000001</v>
      </c>
    </row>
    <row r="1107" spans="1:5">
      <c r="A1107">
        <v>22.14</v>
      </c>
      <c r="B1107">
        <v>5.3E-3</v>
      </c>
      <c r="C1107">
        <v>-3.8077699999999999E-2</v>
      </c>
      <c r="D1107">
        <v>-4.0008500000000002E-3</v>
      </c>
      <c r="E1107">
        <v>0.27321099999999998</v>
      </c>
    </row>
    <row r="1108" spans="1:5">
      <c r="A1108">
        <v>22.16</v>
      </c>
      <c r="B1108">
        <v>-1.0200000000000001E-2</v>
      </c>
      <c r="C1108">
        <v>-3.7520199999999997E-2</v>
      </c>
      <c r="D1108">
        <v>-4.7512500000000003E-3</v>
      </c>
      <c r="E1108">
        <v>0.27310899999999999</v>
      </c>
    </row>
    <row r="1109" spans="1:5">
      <c r="A1109">
        <v>22.18</v>
      </c>
      <c r="B1109">
        <v>-4.82E-2</v>
      </c>
      <c r="C1109">
        <v>-3.7733799999999998E-2</v>
      </c>
      <c r="D1109">
        <v>-5.50593E-3</v>
      </c>
      <c r="E1109">
        <v>0.27299099999999998</v>
      </c>
    </row>
    <row r="1110" spans="1:5">
      <c r="A1110">
        <v>22.2</v>
      </c>
      <c r="B1110">
        <v>-7.8700000000000006E-2</v>
      </c>
      <c r="C1110">
        <v>-3.85531E-2</v>
      </c>
      <c r="D1110">
        <v>-6.2769899999999997E-3</v>
      </c>
      <c r="E1110">
        <v>0.27285799999999999</v>
      </c>
    </row>
    <row r="1111" spans="1:5">
      <c r="A1111">
        <v>22.22</v>
      </c>
      <c r="B1111">
        <v>-0.104</v>
      </c>
      <c r="C1111">
        <v>-3.9862000000000002E-2</v>
      </c>
      <c r="D1111">
        <v>-7.0742299999999999E-3</v>
      </c>
      <c r="E1111">
        <v>0.27270899999999998</v>
      </c>
    </row>
    <row r="1112" spans="1:5">
      <c r="A1112">
        <v>22.24</v>
      </c>
      <c r="B1112">
        <v>-9.98E-2</v>
      </c>
      <c r="C1112">
        <v>-4.1060800000000001E-2</v>
      </c>
      <c r="D1112">
        <v>-7.8954400000000001E-3</v>
      </c>
      <c r="E1112">
        <v>0.27254200000000001</v>
      </c>
    </row>
    <row r="1113" spans="1:5">
      <c r="A1113">
        <v>22.26</v>
      </c>
      <c r="B1113">
        <v>-6.5299999999999997E-2</v>
      </c>
      <c r="C1113">
        <v>-4.1545600000000002E-2</v>
      </c>
      <c r="D1113">
        <v>-8.7263600000000007E-3</v>
      </c>
      <c r="E1113">
        <v>0.27235999999999999</v>
      </c>
    </row>
    <row r="1114" spans="1:5">
      <c r="A1114">
        <v>22.28</v>
      </c>
      <c r="B1114">
        <v>-3.0800000000000001E-2</v>
      </c>
      <c r="C1114">
        <v>-4.1330699999999998E-2</v>
      </c>
      <c r="D1114">
        <v>-9.5529699999999992E-3</v>
      </c>
      <c r="E1114">
        <v>0.27216000000000001</v>
      </c>
    </row>
    <row r="1115" spans="1:5">
      <c r="A1115">
        <v>22.3</v>
      </c>
      <c r="B1115">
        <v>4.6100000000000002E-2</v>
      </c>
      <c r="C1115">
        <v>-3.9581999999999999E-2</v>
      </c>
      <c r="D1115">
        <v>-1.0344600000000001E-2</v>
      </c>
      <c r="E1115">
        <v>0.27194499999999999</v>
      </c>
    </row>
    <row r="1116" spans="1:5">
      <c r="A1116">
        <v>22.32</v>
      </c>
      <c r="B1116">
        <v>0.10299999999999999</v>
      </c>
      <c r="C1116">
        <v>-3.6730400000000003E-2</v>
      </c>
      <c r="D1116">
        <v>-1.1079200000000001E-2</v>
      </c>
      <c r="E1116">
        <v>0.27171699999999999</v>
      </c>
    </row>
    <row r="1117" spans="1:5">
      <c r="A1117">
        <v>22.34</v>
      </c>
      <c r="B1117">
        <v>0.10299999999999999</v>
      </c>
      <c r="C1117">
        <v>-3.3935800000000002E-2</v>
      </c>
      <c r="D1117">
        <v>-1.17579E-2</v>
      </c>
      <c r="E1117">
        <v>0.27147500000000002</v>
      </c>
    </row>
    <row r="1118" spans="1:5">
      <c r="A1118">
        <v>22.36</v>
      </c>
      <c r="B1118">
        <v>6.7100000000000007E-2</v>
      </c>
      <c r="C1118">
        <v>-3.1915100000000002E-2</v>
      </c>
      <c r="D1118">
        <v>-1.23962E-2</v>
      </c>
      <c r="E1118">
        <v>0.27122000000000002</v>
      </c>
    </row>
    <row r="1119" spans="1:5">
      <c r="A1119">
        <v>22.38</v>
      </c>
      <c r="B1119">
        <v>1.6000000000000001E-3</v>
      </c>
      <c r="C1119">
        <v>-3.12448E-2</v>
      </c>
      <c r="D1119">
        <v>-1.3021100000000001E-2</v>
      </c>
      <c r="E1119">
        <v>0.27095399999999997</v>
      </c>
    </row>
    <row r="1120" spans="1:5">
      <c r="A1120">
        <v>22.4</v>
      </c>
      <c r="B1120">
        <v>-4.3900000000000002E-2</v>
      </c>
      <c r="C1120">
        <v>-3.1497900000000002E-2</v>
      </c>
      <c r="D1120">
        <v>-1.3651099999999999E-2</v>
      </c>
      <c r="E1120">
        <v>0.27067400000000003</v>
      </c>
    </row>
    <row r="1121" spans="1:5">
      <c r="A1121">
        <v>22.42</v>
      </c>
      <c r="B1121">
        <v>-5.1900000000000002E-2</v>
      </c>
      <c r="C1121">
        <v>-3.1905900000000001E-2</v>
      </c>
      <c r="D1121">
        <v>-1.42892E-2</v>
      </c>
      <c r="E1121">
        <v>0.27038200000000001</v>
      </c>
    </row>
    <row r="1122" spans="1:5">
      <c r="A1122">
        <v>22.44</v>
      </c>
      <c r="B1122">
        <v>-3.49E-2</v>
      </c>
      <c r="C1122">
        <v>-3.1965800000000003E-2</v>
      </c>
      <c r="D1122">
        <v>-1.4928500000000001E-2</v>
      </c>
      <c r="E1122">
        <v>0.27007700000000001</v>
      </c>
    </row>
    <row r="1123" spans="1:5">
      <c r="A1123">
        <v>22.46</v>
      </c>
      <c r="B1123">
        <v>9.4999999999999998E-3</v>
      </c>
      <c r="C1123">
        <v>-3.1136500000000001E-2</v>
      </c>
      <c r="D1123">
        <v>-1.5551300000000001E-2</v>
      </c>
      <c r="E1123">
        <v>0.26976</v>
      </c>
    </row>
    <row r="1124" spans="1:5">
      <c r="A1124">
        <v>22.48</v>
      </c>
      <c r="B1124">
        <v>7.6499999999999999E-2</v>
      </c>
      <c r="C1124">
        <v>-2.8983800000000001E-2</v>
      </c>
      <c r="D1124">
        <v>-1.61309E-2</v>
      </c>
      <c r="E1124">
        <v>0.269432</v>
      </c>
    </row>
    <row r="1125" spans="1:5">
      <c r="A1125">
        <v>22.5</v>
      </c>
      <c r="B1125">
        <v>0.109</v>
      </c>
      <c r="C1125">
        <v>-2.62241E-2</v>
      </c>
      <c r="D1125">
        <v>-1.6655400000000001E-2</v>
      </c>
      <c r="E1125">
        <v>0.26909300000000003</v>
      </c>
    </row>
    <row r="1126" spans="1:5">
      <c r="A1126">
        <v>22.52</v>
      </c>
      <c r="B1126">
        <v>0.123</v>
      </c>
      <c r="C1126">
        <v>-2.3239599999999999E-2</v>
      </c>
      <c r="D1126">
        <v>-1.7120199999999999E-2</v>
      </c>
      <c r="E1126">
        <v>0.26874599999999998</v>
      </c>
    </row>
    <row r="1127" spans="1:5">
      <c r="A1127">
        <v>22.54</v>
      </c>
      <c r="B1127">
        <v>0.13300000000000001</v>
      </c>
      <c r="C1127">
        <v>-2.0114799999999999E-2</v>
      </c>
      <c r="D1127">
        <v>-1.75225E-2</v>
      </c>
      <c r="E1127">
        <v>0.26839200000000002</v>
      </c>
    </row>
    <row r="1128" spans="1:5">
      <c r="A1128">
        <v>22.56</v>
      </c>
      <c r="B1128">
        <v>0.14000000000000001</v>
      </c>
      <c r="C1128">
        <v>-1.69125E-2</v>
      </c>
      <c r="D1128">
        <v>-1.78607E-2</v>
      </c>
      <c r="E1128">
        <v>0.26803100000000002</v>
      </c>
    </row>
    <row r="1129" spans="1:5">
      <c r="A1129">
        <v>22.58</v>
      </c>
      <c r="B1129">
        <v>0.13700000000000001</v>
      </c>
      <c r="C1129">
        <v>-1.3834300000000001E-2</v>
      </c>
      <c r="D1129">
        <v>-1.8137400000000001E-2</v>
      </c>
      <c r="E1129">
        <v>0.26766600000000002</v>
      </c>
    </row>
    <row r="1130" spans="1:5">
      <c r="A1130">
        <v>22.6</v>
      </c>
      <c r="B1130">
        <v>0.129</v>
      </c>
      <c r="C1130">
        <v>-1.0977600000000001E-2</v>
      </c>
      <c r="D1130">
        <v>-1.8356999999999998E-2</v>
      </c>
      <c r="E1130">
        <v>0.26729599999999998</v>
      </c>
    </row>
    <row r="1131" spans="1:5">
      <c r="A1131">
        <v>22.62</v>
      </c>
      <c r="B1131">
        <v>0.14099999999999999</v>
      </c>
      <c r="C1131">
        <v>-7.9380300000000004E-3</v>
      </c>
      <c r="D1131">
        <v>-1.85157E-2</v>
      </c>
      <c r="E1131">
        <v>0.26692399999999999</v>
      </c>
    </row>
    <row r="1132" spans="1:5">
      <c r="A1132">
        <v>22.64</v>
      </c>
      <c r="B1132">
        <v>0.125</v>
      </c>
      <c r="C1132">
        <v>-5.27927E-3</v>
      </c>
      <c r="D1132">
        <v>-1.86213E-2</v>
      </c>
      <c r="E1132">
        <v>0.26655099999999998</v>
      </c>
    </row>
    <row r="1133" spans="1:5">
      <c r="A1133">
        <v>22.66</v>
      </c>
      <c r="B1133">
        <v>0.12</v>
      </c>
      <c r="C1133">
        <v>-2.7736800000000002E-3</v>
      </c>
      <c r="D1133">
        <v>-1.86768E-2</v>
      </c>
      <c r="E1133">
        <v>0.266177</v>
      </c>
    </row>
    <row r="1134" spans="1:5">
      <c r="A1134">
        <v>22.68</v>
      </c>
      <c r="B1134">
        <v>6.6500000000000004E-2</v>
      </c>
      <c r="C1134">
        <v>-1.38821E-3</v>
      </c>
      <c r="D1134">
        <v>-1.8704599999999998E-2</v>
      </c>
      <c r="E1134">
        <v>0.26580199999999998</v>
      </c>
    </row>
    <row r="1135" spans="1:5">
      <c r="A1135">
        <v>22.7</v>
      </c>
      <c r="B1135">
        <v>1.6E-2</v>
      </c>
      <c r="C1135">
        <v>-1.0404500000000001E-3</v>
      </c>
      <c r="D1135">
        <v>-1.87254E-2</v>
      </c>
      <c r="E1135">
        <v>0.265428</v>
      </c>
    </row>
    <row r="1136" spans="1:5">
      <c r="A1136">
        <v>22.72</v>
      </c>
      <c r="B1136">
        <v>-6.4399999999999999E-2</v>
      </c>
      <c r="C1136">
        <v>-2.3076400000000001E-3</v>
      </c>
      <c r="D1136">
        <v>-1.87715E-2</v>
      </c>
      <c r="E1136">
        <v>0.26505200000000001</v>
      </c>
    </row>
    <row r="1137" spans="1:5">
      <c r="A1137">
        <v>22.74</v>
      </c>
      <c r="B1137">
        <v>-0.15</v>
      </c>
      <c r="C1137">
        <v>-5.2614799999999998E-3</v>
      </c>
      <c r="D1137">
        <v>-1.8876799999999999E-2</v>
      </c>
      <c r="E1137">
        <v>0.26467299999999999</v>
      </c>
    </row>
    <row r="1138" spans="1:5">
      <c r="A1138">
        <v>22.76</v>
      </c>
      <c r="B1138">
        <v>-0.185</v>
      </c>
      <c r="C1138">
        <v>-8.8562499999999995E-3</v>
      </c>
      <c r="D1138">
        <v>-1.9053899999999999E-2</v>
      </c>
      <c r="E1138">
        <v>0.26429000000000002</v>
      </c>
    </row>
    <row r="1139" spans="1:5">
      <c r="A1139">
        <v>22.78</v>
      </c>
      <c r="B1139">
        <v>-0.188</v>
      </c>
      <c r="C1139">
        <v>-1.24391E-2</v>
      </c>
      <c r="D1139">
        <v>-1.9302699999999999E-2</v>
      </c>
      <c r="E1139">
        <v>0.26390200000000003</v>
      </c>
    </row>
    <row r="1140" spans="1:5">
      <c r="A1140">
        <v>22.8</v>
      </c>
      <c r="B1140">
        <v>-0.214</v>
      </c>
      <c r="C1140">
        <v>-1.64703E-2</v>
      </c>
      <c r="D1140">
        <v>-1.96321E-2</v>
      </c>
      <c r="E1140">
        <v>0.26350600000000002</v>
      </c>
    </row>
    <row r="1141" spans="1:5">
      <c r="A1141">
        <v>22.82</v>
      </c>
      <c r="B1141">
        <v>-0.21199999999999999</v>
      </c>
      <c r="C1141">
        <v>-2.03809E-2</v>
      </c>
      <c r="D1141">
        <v>-2.0039700000000001E-2</v>
      </c>
      <c r="E1141">
        <v>0.26310099999999997</v>
      </c>
    </row>
    <row r="1142" spans="1:5">
      <c r="A1142">
        <v>22.84</v>
      </c>
      <c r="B1142">
        <v>-0.215</v>
      </c>
      <c r="C1142">
        <v>-2.4273300000000001E-2</v>
      </c>
      <c r="D1142">
        <v>-2.05252E-2</v>
      </c>
      <c r="E1142">
        <v>0.26268599999999998</v>
      </c>
    </row>
    <row r="1143" spans="1:5">
      <c r="A1143">
        <v>22.86</v>
      </c>
      <c r="B1143">
        <v>-0.2</v>
      </c>
      <c r="C1143">
        <v>-2.7787900000000001E-2</v>
      </c>
      <c r="D1143">
        <v>-2.10809E-2</v>
      </c>
      <c r="E1143">
        <v>0.26225799999999999</v>
      </c>
    </row>
    <row r="1144" spans="1:5">
      <c r="A1144">
        <v>22.88</v>
      </c>
      <c r="B1144">
        <v>-0.186</v>
      </c>
      <c r="C1144">
        <v>-3.09521E-2</v>
      </c>
      <c r="D1144">
        <v>-2.1700000000000001E-2</v>
      </c>
      <c r="E1144">
        <v>0.261818</v>
      </c>
    </row>
    <row r="1145" spans="1:5">
      <c r="A1145">
        <v>22.9</v>
      </c>
      <c r="B1145">
        <v>-0.17599999999999999</v>
      </c>
      <c r="C1145">
        <v>-3.3853099999999997E-2</v>
      </c>
      <c r="D1145">
        <v>-2.2377000000000001E-2</v>
      </c>
      <c r="E1145">
        <v>0.26136399999999999</v>
      </c>
    </row>
    <row r="1146" spans="1:5">
      <c r="A1146">
        <v>22.92</v>
      </c>
      <c r="B1146">
        <v>-0.13200000000000001</v>
      </c>
      <c r="C1146">
        <v>-3.5816000000000001E-2</v>
      </c>
      <c r="D1146">
        <v>-2.3093300000000001E-2</v>
      </c>
      <c r="E1146">
        <v>0.26089499999999999</v>
      </c>
    </row>
    <row r="1147" spans="1:5">
      <c r="A1147">
        <v>22.94</v>
      </c>
      <c r="B1147">
        <v>-8.2199999999999995E-2</v>
      </c>
      <c r="C1147">
        <v>-3.6743699999999997E-2</v>
      </c>
      <c r="D1147">
        <v>-2.3828200000000001E-2</v>
      </c>
      <c r="E1147">
        <v>0.260411</v>
      </c>
    </row>
    <row r="1148" spans="1:5">
      <c r="A1148">
        <v>22.96</v>
      </c>
      <c r="B1148">
        <v>-2.7000000000000001E-3</v>
      </c>
      <c r="C1148">
        <v>-3.6062799999999999E-2</v>
      </c>
      <c r="D1148">
        <v>-2.4549499999999998E-2</v>
      </c>
      <c r="E1148">
        <v>0.25991300000000001</v>
      </c>
    </row>
    <row r="1149" spans="1:5">
      <c r="A1149">
        <v>22.98</v>
      </c>
      <c r="B1149">
        <v>3.1800000000000002E-2</v>
      </c>
      <c r="C1149">
        <v>-3.47055E-2</v>
      </c>
      <c r="D1149">
        <v>-2.5243600000000001E-2</v>
      </c>
      <c r="E1149">
        <v>0.25940099999999999</v>
      </c>
    </row>
    <row r="1150" spans="1:5">
      <c r="A1150">
        <v>23</v>
      </c>
      <c r="B1150">
        <v>7.6300000000000007E-2</v>
      </c>
      <c r="C1150">
        <v>-3.2485399999999998E-2</v>
      </c>
      <c r="D1150">
        <v>-2.5893300000000001E-2</v>
      </c>
      <c r="E1150">
        <v>0.25887700000000002</v>
      </c>
    </row>
    <row r="1151" spans="1:5">
      <c r="A1151">
        <v>23.02</v>
      </c>
      <c r="B1151">
        <v>6.8400000000000002E-2</v>
      </c>
      <c r="C1151">
        <v>-3.04677E-2</v>
      </c>
      <c r="D1151">
        <v>-2.6502600000000001E-2</v>
      </c>
      <c r="E1151">
        <v>0.25834000000000001</v>
      </c>
    </row>
    <row r="1152" spans="1:5">
      <c r="A1152">
        <v>23.04</v>
      </c>
      <c r="B1152">
        <v>6.2899999999999998E-2</v>
      </c>
      <c r="C1152">
        <v>-2.8600400000000002E-2</v>
      </c>
      <c r="D1152">
        <v>-2.7074600000000001E-2</v>
      </c>
      <c r="E1152">
        <v>0.25779299999999999</v>
      </c>
    </row>
    <row r="1153" spans="1:5">
      <c r="A1153">
        <v>23.06</v>
      </c>
      <c r="B1153">
        <v>6.2399999999999997E-2</v>
      </c>
      <c r="C1153">
        <v>-2.6780399999999999E-2</v>
      </c>
      <c r="D1153">
        <v>-2.7610300000000001E-2</v>
      </c>
      <c r="E1153">
        <v>0.25723600000000002</v>
      </c>
    </row>
    <row r="1154" spans="1:5">
      <c r="A1154">
        <v>23.08</v>
      </c>
      <c r="B1154">
        <v>6.2E-2</v>
      </c>
      <c r="C1154">
        <v>-2.5004800000000001E-2</v>
      </c>
      <c r="D1154">
        <v>-2.8110400000000001E-2</v>
      </c>
      <c r="E1154">
        <v>0.25666899999999998</v>
      </c>
    </row>
    <row r="1155" spans="1:5">
      <c r="A1155">
        <v>23.1</v>
      </c>
      <c r="B1155">
        <v>8.1500000000000003E-2</v>
      </c>
      <c r="C1155">
        <v>-2.2874700000000001E-2</v>
      </c>
      <c r="D1155">
        <v>-2.8567800000000001E-2</v>
      </c>
      <c r="E1155">
        <v>0.25609300000000002</v>
      </c>
    </row>
    <row r="1156" spans="1:5">
      <c r="A1156">
        <v>23.12</v>
      </c>
      <c r="B1156">
        <v>8.8499999999999995E-2</v>
      </c>
      <c r="C1156">
        <v>-2.0647200000000001E-2</v>
      </c>
      <c r="D1156">
        <v>-2.8980800000000001E-2</v>
      </c>
      <c r="E1156">
        <v>0.25550899999999999</v>
      </c>
    </row>
    <row r="1157" spans="1:5">
      <c r="A1157">
        <v>23.14</v>
      </c>
      <c r="B1157">
        <v>0.113</v>
      </c>
      <c r="C1157">
        <v>-1.7974199999999999E-2</v>
      </c>
      <c r="D1157">
        <v>-2.93403E-2</v>
      </c>
      <c r="E1157">
        <v>0.25491799999999998</v>
      </c>
    </row>
    <row r="1158" spans="1:5">
      <c r="A1158">
        <v>23.16</v>
      </c>
      <c r="B1158">
        <v>0.128</v>
      </c>
      <c r="C1158">
        <v>-1.5054700000000001E-2</v>
      </c>
      <c r="D1158">
        <v>-2.9641399999999998E-2</v>
      </c>
      <c r="E1158">
        <v>0.25432300000000002</v>
      </c>
    </row>
    <row r="1159" spans="1:5">
      <c r="A1159">
        <v>23.18</v>
      </c>
      <c r="B1159">
        <v>0.13500000000000001</v>
      </c>
      <c r="C1159">
        <v>-1.2053599999999999E-2</v>
      </c>
      <c r="D1159">
        <v>-2.98824E-2</v>
      </c>
      <c r="E1159">
        <v>0.25372299999999998</v>
      </c>
    </row>
    <row r="1160" spans="1:5">
      <c r="A1160">
        <v>23.2</v>
      </c>
      <c r="B1160">
        <v>0.13900000000000001</v>
      </c>
      <c r="C1160">
        <v>-9.0325700000000002E-3</v>
      </c>
      <c r="D1160">
        <v>-3.0063099999999999E-2</v>
      </c>
      <c r="E1160">
        <v>0.25311899999999998</v>
      </c>
    </row>
    <row r="1161" spans="1:5">
      <c r="A1161">
        <v>23.22</v>
      </c>
      <c r="B1161">
        <v>0.11600000000000001</v>
      </c>
      <c r="C1161">
        <v>-6.5319200000000001E-3</v>
      </c>
      <c r="D1161">
        <v>-3.01937E-2</v>
      </c>
      <c r="E1161">
        <v>0.25251400000000002</v>
      </c>
    </row>
    <row r="1162" spans="1:5">
      <c r="A1162">
        <v>23.24</v>
      </c>
      <c r="B1162">
        <v>8.8300000000000003E-2</v>
      </c>
      <c r="C1162">
        <v>-4.6352800000000003E-3</v>
      </c>
      <c r="D1162">
        <v>-3.0286400000000002E-2</v>
      </c>
      <c r="E1162">
        <v>0.25190800000000002</v>
      </c>
    </row>
    <row r="1163" spans="1:5">
      <c r="A1163">
        <v>23.26</v>
      </c>
      <c r="B1163">
        <v>3.7900000000000003E-2</v>
      </c>
      <c r="C1163">
        <v>-3.7845700000000001E-3</v>
      </c>
      <c r="D1163">
        <v>-3.03621E-2</v>
      </c>
      <c r="E1163">
        <v>0.25130000000000002</v>
      </c>
    </row>
    <row r="1164" spans="1:5">
      <c r="A1164">
        <v>23.28</v>
      </c>
      <c r="B1164">
        <v>-2.5000000000000001E-2</v>
      </c>
      <c r="C1164">
        <v>-4.2088799999999999E-3</v>
      </c>
      <c r="D1164">
        <v>-3.0446299999999999E-2</v>
      </c>
      <c r="E1164">
        <v>0.25069000000000002</v>
      </c>
    </row>
    <row r="1165" spans="1:5">
      <c r="A1165">
        <v>23.3</v>
      </c>
      <c r="B1165">
        <v>-0.128</v>
      </c>
      <c r="C1165">
        <v>-6.6847E-3</v>
      </c>
      <c r="D1165">
        <v>-3.058E-2</v>
      </c>
      <c r="E1165">
        <v>0.25007699999999999</v>
      </c>
    </row>
    <row r="1166" spans="1:5">
      <c r="A1166">
        <v>23.32</v>
      </c>
      <c r="B1166">
        <v>-0.123</v>
      </c>
      <c r="C1166">
        <v>-9.0110099999999999E-3</v>
      </c>
      <c r="D1166">
        <v>-3.0760200000000001E-2</v>
      </c>
      <c r="E1166">
        <v>0.24945999999999999</v>
      </c>
    </row>
    <row r="1167" spans="1:5">
      <c r="A1167">
        <v>23.34</v>
      </c>
      <c r="B1167">
        <v>-0.13100000000000001</v>
      </c>
      <c r="C1167">
        <v>-1.1450800000000001E-2</v>
      </c>
      <c r="D1167">
        <v>-3.0989200000000001E-2</v>
      </c>
      <c r="E1167">
        <v>0.248838</v>
      </c>
    </row>
    <row r="1168" spans="1:5">
      <c r="A1168">
        <v>23.36</v>
      </c>
      <c r="B1168">
        <v>-0.13400000000000001</v>
      </c>
      <c r="C1168">
        <v>-1.3901800000000001E-2</v>
      </c>
      <c r="D1168">
        <v>-3.1267299999999998E-2</v>
      </c>
      <c r="E1168">
        <v>0.24820999999999999</v>
      </c>
    </row>
    <row r="1169" spans="1:5">
      <c r="A1169">
        <v>23.38</v>
      </c>
      <c r="B1169">
        <v>-0.155</v>
      </c>
      <c r="C1169">
        <v>-1.6723700000000001E-2</v>
      </c>
      <c r="D1169">
        <v>-3.1601700000000003E-2</v>
      </c>
      <c r="E1169">
        <v>0.24757399999999999</v>
      </c>
    </row>
    <row r="1170" spans="1:5">
      <c r="A1170">
        <v>23.4</v>
      </c>
      <c r="B1170">
        <v>-0.16300000000000001</v>
      </c>
      <c r="C1170">
        <v>-1.9649300000000001E-2</v>
      </c>
      <c r="D1170">
        <v>-3.1994700000000001E-2</v>
      </c>
      <c r="E1170">
        <v>0.24693000000000001</v>
      </c>
    </row>
    <row r="1171" spans="1:5">
      <c r="A1171">
        <v>23.42</v>
      </c>
      <c r="B1171">
        <v>-0.17299999999999999</v>
      </c>
      <c r="C1171">
        <v>-2.2716299999999998E-2</v>
      </c>
      <c r="D1171">
        <v>-3.2449100000000002E-2</v>
      </c>
      <c r="E1171">
        <v>0.246277</v>
      </c>
    </row>
    <row r="1172" spans="1:5">
      <c r="A1172">
        <v>23.44</v>
      </c>
      <c r="B1172">
        <v>-0.16600000000000001</v>
      </c>
      <c r="C1172">
        <v>-2.5582000000000001E-2</v>
      </c>
      <c r="D1172">
        <v>-3.2960700000000002E-2</v>
      </c>
      <c r="E1172">
        <v>0.245613</v>
      </c>
    </row>
    <row r="1173" spans="1:5">
      <c r="A1173">
        <v>23.46</v>
      </c>
      <c r="B1173">
        <v>-0.152</v>
      </c>
      <c r="C1173">
        <v>-2.8110300000000001E-2</v>
      </c>
      <c r="D1173">
        <v>-3.3522900000000001E-2</v>
      </c>
      <c r="E1173">
        <v>0.24493699999999999</v>
      </c>
    </row>
    <row r="1174" spans="1:5">
      <c r="A1174">
        <v>23.48</v>
      </c>
      <c r="B1174">
        <v>-0.11899999999999999</v>
      </c>
      <c r="C1174">
        <v>-2.9928099999999999E-2</v>
      </c>
      <c r="D1174">
        <v>-3.4121499999999999E-2</v>
      </c>
      <c r="E1174">
        <v>0.24424799999999999</v>
      </c>
    </row>
    <row r="1175" spans="1:5">
      <c r="A1175">
        <v>23.5</v>
      </c>
      <c r="B1175">
        <v>-8.7300000000000003E-2</v>
      </c>
      <c r="C1175">
        <v>-3.1075599999999998E-2</v>
      </c>
      <c r="D1175">
        <v>-3.4743000000000003E-2</v>
      </c>
      <c r="E1175">
        <v>0.24354700000000001</v>
      </c>
    </row>
    <row r="1176" spans="1:5">
      <c r="A1176">
        <v>23.52</v>
      </c>
      <c r="B1176">
        <v>-5.28E-2</v>
      </c>
      <c r="C1176">
        <v>-3.1510000000000003E-2</v>
      </c>
      <c r="D1176">
        <v>-3.53732E-2</v>
      </c>
      <c r="E1176">
        <v>0.24283299999999999</v>
      </c>
    </row>
    <row r="1177" spans="1:5">
      <c r="A1177">
        <v>23.54</v>
      </c>
      <c r="B1177">
        <v>-8.2000000000000007E-3</v>
      </c>
      <c r="C1177">
        <v>-3.10438E-2</v>
      </c>
      <c r="D1177">
        <v>-3.5994100000000001E-2</v>
      </c>
      <c r="E1177">
        <v>0.24210699999999999</v>
      </c>
    </row>
    <row r="1178" spans="1:5">
      <c r="A1178">
        <v>23.56</v>
      </c>
      <c r="B1178">
        <v>1.6400000000000001E-2</v>
      </c>
      <c r="C1178">
        <v>-3.0095E-2</v>
      </c>
      <c r="D1178">
        <v>-3.6595999999999997E-2</v>
      </c>
      <c r="E1178">
        <v>0.241369</v>
      </c>
    </row>
    <row r="1179" spans="1:5">
      <c r="A1179">
        <v>23.58</v>
      </c>
      <c r="B1179">
        <v>4.3499999999999997E-2</v>
      </c>
      <c r="C1179">
        <v>-2.8623099999999999E-2</v>
      </c>
      <c r="D1179">
        <v>-3.7168399999999997E-2</v>
      </c>
      <c r="E1179">
        <v>0.24062</v>
      </c>
    </row>
    <row r="1180" spans="1:5">
      <c r="A1180">
        <v>23.6</v>
      </c>
      <c r="B1180">
        <v>6.0600000000000001E-2</v>
      </c>
      <c r="C1180">
        <v>-2.6838600000000001E-2</v>
      </c>
      <c r="D1180">
        <v>-3.7705200000000001E-2</v>
      </c>
      <c r="E1180">
        <v>0.23986099999999999</v>
      </c>
    </row>
    <row r="1181" spans="1:5">
      <c r="A1181">
        <v>23.62</v>
      </c>
      <c r="B1181">
        <v>5.7599999999999998E-2</v>
      </c>
      <c r="C1181">
        <v>-2.51498E-2</v>
      </c>
      <c r="D1181">
        <v>-3.8208199999999998E-2</v>
      </c>
      <c r="E1181">
        <v>0.239092</v>
      </c>
    </row>
    <row r="1182" spans="1:5">
      <c r="A1182">
        <v>23.64</v>
      </c>
      <c r="B1182">
        <v>4.4699999999999997E-2</v>
      </c>
      <c r="C1182">
        <v>-2.3752800000000001E-2</v>
      </c>
      <c r="D1182">
        <v>-3.8683200000000001E-2</v>
      </c>
      <c r="E1182">
        <v>0.238313</v>
      </c>
    </row>
    <row r="1183" spans="1:5">
      <c r="A1183">
        <v>23.66</v>
      </c>
      <c r="B1183">
        <v>1.6799999999999999E-2</v>
      </c>
      <c r="C1183">
        <v>-2.2941799999999998E-2</v>
      </c>
      <c r="D1183">
        <v>-3.9142099999999999E-2</v>
      </c>
      <c r="E1183">
        <v>0.23752599999999999</v>
      </c>
    </row>
    <row r="1184" spans="1:5">
      <c r="A1184">
        <v>23.68</v>
      </c>
      <c r="B1184">
        <v>-1.8599999999999998E-2</v>
      </c>
      <c r="C1184">
        <v>-2.2854900000000001E-2</v>
      </c>
      <c r="D1184">
        <v>-3.9599200000000001E-2</v>
      </c>
      <c r="E1184">
        <v>0.23672899999999999</v>
      </c>
    </row>
    <row r="1185" spans="1:5">
      <c r="A1185">
        <v>23.7</v>
      </c>
      <c r="B1185">
        <v>-4.9000000000000002E-2</v>
      </c>
      <c r="C1185">
        <v>-2.3377800000000001E-2</v>
      </c>
      <c r="D1185">
        <v>-4.0066699999999997E-2</v>
      </c>
      <c r="E1185">
        <v>0.23592299999999999</v>
      </c>
    </row>
    <row r="1186" spans="1:5">
      <c r="A1186">
        <v>23.72</v>
      </c>
      <c r="B1186">
        <v>-8.1900000000000001E-2</v>
      </c>
      <c r="C1186">
        <v>-2.4548299999999999E-2</v>
      </c>
      <c r="D1186">
        <v>-4.0557700000000002E-2</v>
      </c>
      <c r="E1186">
        <v>0.23510700000000001</v>
      </c>
    </row>
    <row r="1187" spans="1:5">
      <c r="A1187">
        <v>23.74</v>
      </c>
      <c r="B1187">
        <v>-0.115</v>
      </c>
      <c r="C1187">
        <v>-2.63573E-2</v>
      </c>
      <c r="D1187">
        <v>-4.1084799999999998E-2</v>
      </c>
      <c r="E1187">
        <v>0.23427999999999999</v>
      </c>
    </row>
    <row r="1188" spans="1:5">
      <c r="A1188">
        <v>23.76</v>
      </c>
      <c r="B1188">
        <v>-0.16500000000000001</v>
      </c>
      <c r="C1188">
        <v>-2.9130199999999998E-2</v>
      </c>
      <c r="D1188">
        <v>-4.1667500000000003E-2</v>
      </c>
      <c r="E1188">
        <v>0.23344100000000001</v>
      </c>
    </row>
    <row r="1189" spans="1:5">
      <c r="A1189">
        <v>23.78</v>
      </c>
      <c r="B1189">
        <v>-0.156</v>
      </c>
      <c r="C1189">
        <v>-3.1667599999999997E-2</v>
      </c>
      <c r="D1189">
        <v>-4.23008E-2</v>
      </c>
      <c r="E1189">
        <v>0.23258899999999999</v>
      </c>
    </row>
    <row r="1190" spans="1:5">
      <c r="A1190">
        <v>23.8</v>
      </c>
      <c r="B1190">
        <v>-0.14299999999999999</v>
      </c>
      <c r="C1190">
        <v>-3.3894199999999999E-2</v>
      </c>
      <c r="D1190">
        <v>-4.2978700000000002E-2</v>
      </c>
      <c r="E1190">
        <v>0.23172200000000001</v>
      </c>
    </row>
    <row r="1191" spans="1:5">
      <c r="A1191">
        <v>23.82</v>
      </c>
      <c r="B1191">
        <v>-9.8799999999999999E-2</v>
      </c>
      <c r="C1191">
        <v>-3.5192300000000003E-2</v>
      </c>
      <c r="D1191">
        <v>-4.3682499999999999E-2</v>
      </c>
      <c r="E1191">
        <v>0.23084099999999999</v>
      </c>
    </row>
    <row r="1192" spans="1:5">
      <c r="A1192">
        <v>23.84</v>
      </c>
      <c r="B1192">
        <v>-4.4200000000000003E-2</v>
      </c>
      <c r="C1192">
        <v>-3.5372500000000001E-2</v>
      </c>
      <c r="D1192">
        <v>-4.4389999999999999E-2</v>
      </c>
      <c r="E1192">
        <v>0.22994700000000001</v>
      </c>
    </row>
    <row r="1193" spans="1:5">
      <c r="A1193">
        <v>23.86</v>
      </c>
      <c r="B1193">
        <v>2.29E-2</v>
      </c>
      <c r="C1193">
        <v>-3.4207000000000001E-2</v>
      </c>
      <c r="D1193">
        <v>-4.5074099999999999E-2</v>
      </c>
      <c r="E1193">
        <v>0.22903799999999999</v>
      </c>
    </row>
    <row r="1194" spans="1:5">
      <c r="A1194">
        <v>23.88</v>
      </c>
      <c r="B1194">
        <v>8.5000000000000006E-2</v>
      </c>
      <c r="C1194">
        <v>-3.1822900000000001E-2</v>
      </c>
      <c r="D1194">
        <v>-4.5710599999999997E-2</v>
      </c>
      <c r="E1194">
        <v>0.22811799999999999</v>
      </c>
    </row>
    <row r="1195" spans="1:5">
      <c r="A1195">
        <v>23.9</v>
      </c>
      <c r="B1195">
        <v>9.4600000000000004E-2</v>
      </c>
      <c r="C1195">
        <v>-2.9294400000000002E-2</v>
      </c>
      <c r="D1195">
        <v>-4.6296499999999997E-2</v>
      </c>
      <c r="E1195">
        <v>0.227186</v>
      </c>
    </row>
    <row r="1196" spans="1:5">
      <c r="A1196">
        <v>23.92</v>
      </c>
      <c r="B1196">
        <v>5.67E-2</v>
      </c>
      <c r="C1196">
        <v>-2.7574600000000001E-2</v>
      </c>
      <c r="D1196">
        <v>-4.6848000000000001E-2</v>
      </c>
      <c r="E1196">
        <v>0.226243</v>
      </c>
    </row>
    <row r="1197" spans="1:5">
      <c r="A1197">
        <v>23.94</v>
      </c>
      <c r="B1197">
        <v>2.8899999999999999E-2</v>
      </c>
      <c r="C1197">
        <v>-2.6445099999999999E-2</v>
      </c>
      <c r="D1197">
        <v>-4.73769E-2</v>
      </c>
      <c r="E1197">
        <v>0.22529099999999999</v>
      </c>
    </row>
    <row r="1198" spans="1:5">
      <c r="A1198">
        <v>23.96</v>
      </c>
      <c r="B1198">
        <v>-1.4E-2</v>
      </c>
      <c r="C1198">
        <v>-2.6196199999999999E-2</v>
      </c>
      <c r="D1198">
        <v>-4.79008E-2</v>
      </c>
      <c r="E1198">
        <v>0.224327</v>
      </c>
    </row>
    <row r="1199" spans="1:5">
      <c r="A1199">
        <v>23.98</v>
      </c>
      <c r="B1199">
        <v>-3.9399999999999998E-2</v>
      </c>
      <c r="C1199">
        <v>-2.64602E-2</v>
      </c>
      <c r="D1199">
        <v>-4.8430000000000001E-2</v>
      </c>
      <c r="E1199">
        <v>0.223353</v>
      </c>
    </row>
    <row r="1200" spans="1:5">
      <c r="A1200">
        <v>24</v>
      </c>
      <c r="B1200">
        <v>-1.9699999999999999E-2</v>
      </c>
      <c r="C1200">
        <v>-2.6325000000000001E-2</v>
      </c>
      <c r="D1200">
        <v>-4.89565E-2</v>
      </c>
      <c r="E1200">
        <v>0.22236900000000001</v>
      </c>
    </row>
    <row r="1201" spans="1:5">
      <c r="A1201">
        <v>24.02</v>
      </c>
      <c r="B1201">
        <v>2.24E-2</v>
      </c>
      <c r="C1201">
        <v>-2.5350500000000002E-2</v>
      </c>
      <c r="D1201">
        <v>-4.9463500000000001E-2</v>
      </c>
      <c r="E1201">
        <v>0.22137499999999999</v>
      </c>
    </row>
    <row r="1202" spans="1:5">
      <c r="A1202">
        <v>24.04</v>
      </c>
      <c r="B1202">
        <v>5.9499999999999997E-2</v>
      </c>
      <c r="C1202">
        <v>-2.3653500000000001E-2</v>
      </c>
      <c r="D1202">
        <v>-4.9936599999999998E-2</v>
      </c>
      <c r="E1202">
        <v>0.22037100000000001</v>
      </c>
    </row>
    <row r="1203" spans="1:5">
      <c r="A1203">
        <v>24.06</v>
      </c>
      <c r="B1203">
        <v>9.6600000000000005E-2</v>
      </c>
      <c r="C1203">
        <v>-2.1248400000000001E-2</v>
      </c>
      <c r="D1203">
        <v>-5.0361499999999997E-2</v>
      </c>
      <c r="E1203">
        <v>0.21936</v>
      </c>
    </row>
    <row r="1204" spans="1:5">
      <c r="A1204">
        <v>24.08</v>
      </c>
      <c r="B1204">
        <v>0.11600000000000001</v>
      </c>
      <c r="C1204">
        <v>-1.8503499999999999E-2</v>
      </c>
      <c r="D1204">
        <v>-5.0731600000000002E-2</v>
      </c>
      <c r="E1204">
        <v>0.21834100000000001</v>
      </c>
    </row>
    <row r="1205" spans="1:5">
      <c r="A1205">
        <v>24.1</v>
      </c>
      <c r="B1205">
        <v>9.8400000000000001E-2</v>
      </c>
      <c r="C1205">
        <v>-1.61654E-2</v>
      </c>
      <c r="D1205">
        <v>-5.10549E-2</v>
      </c>
      <c r="E1205">
        <v>0.21731700000000001</v>
      </c>
    </row>
    <row r="1206" spans="1:5">
      <c r="A1206">
        <v>24.12</v>
      </c>
      <c r="B1206">
        <v>8.0600000000000005E-2</v>
      </c>
      <c r="C1206">
        <v>-1.4230100000000001E-2</v>
      </c>
      <c r="D1206">
        <v>-5.1339500000000003E-2</v>
      </c>
      <c r="E1206">
        <v>0.21628700000000001</v>
      </c>
    </row>
    <row r="1207" spans="1:5">
      <c r="A1207">
        <v>24.14</v>
      </c>
      <c r="B1207">
        <v>5.7700000000000001E-2</v>
      </c>
      <c r="C1207">
        <v>-1.2791500000000001E-2</v>
      </c>
      <c r="D1207">
        <v>-5.15954E-2</v>
      </c>
      <c r="E1207">
        <v>0.215253</v>
      </c>
    </row>
    <row r="1208" spans="1:5">
      <c r="A1208">
        <v>24.16</v>
      </c>
      <c r="B1208">
        <v>3.9899999999999998E-2</v>
      </c>
      <c r="C1208">
        <v>-1.17377E-2</v>
      </c>
      <c r="D1208">
        <v>-5.1830099999999997E-2</v>
      </c>
      <c r="E1208">
        <v>0.21421399999999999</v>
      </c>
    </row>
    <row r="1209" spans="1:5">
      <c r="A1209">
        <v>24.18</v>
      </c>
      <c r="B1209">
        <v>1.7000000000000001E-2</v>
      </c>
      <c r="C1209">
        <v>-1.11629E-2</v>
      </c>
      <c r="D1209">
        <v>-5.20534E-2</v>
      </c>
      <c r="E1209">
        <v>0.213171</v>
      </c>
    </row>
    <row r="1210" spans="1:5">
      <c r="A1210">
        <v>24.2</v>
      </c>
      <c r="B1210">
        <v>2.4199999999999999E-2</v>
      </c>
      <c r="C1210">
        <v>-1.04557E-2</v>
      </c>
      <c r="D1210">
        <v>-5.2262500000000003E-2</v>
      </c>
      <c r="E1210">
        <v>0.21212300000000001</v>
      </c>
    </row>
    <row r="1211" spans="1:5">
      <c r="A1211">
        <v>24.22</v>
      </c>
      <c r="B1211">
        <v>3.1300000000000001E-2</v>
      </c>
      <c r="C1211">
        <v>-9.6205500000000003E-3</v>
      </c>
      <c r="D1211">
        <v>-5.2454899999999999E-2</v>
      </c>
      <c r="E1211">
        <v>0.21107200000000001</v>
      </c>
    </row>
    <row r="1212" spans="1:5">
      <c r="A1212">
        <v>24.24</v>
      </c>
      <c r="B1212">
        <v>4.1000000000000002E-2</v>
      </c>
      <c r="C1212">
        <v>-8.6081400000000002E-3</v>
      </c>
      <c r="D1212">
        <v>-5.2627E-2</v>
      </c>
      <c r="E1212">
        <v>0.21001800000000001</v>
      </c>
    </row>
    <row r="1213" spans="1:5">
      <c r="A1213">
        <v>24.26</v>
      </c>
      <c r="B1213">
        <v>5.5599999999999997E-2</v>
      </c>
      <c r="C1213">
        <v>-7.3239799999999999E-3</v>
      </c>
      <c r="D1213">
        <v>-5.2773500000000001E-2</v>
      </c>
      <c r="E1213">
        <v>0.20896100000000001</v>
      </c>
    </row>
    <row r="1214" spans="1:5">
      <c r="A1214">
        <v>24.28</v>
      </c>
      <c r="B1214">
        <v>7.2800000000000004E-2</v>
      </c>
      <c r="C1214">
        <v>-5.7215E-3</v>
      </c>
      <c r="D1214">
        <v>-5.2887999999999998E-2</v>
      </c>
      <c r="E1214">
        <v>0.207902</v>
      </c>
    </row>
    <row r="1215" spans="1:5">
      <c r="A1215">
        <v>24.3</v>
      </c>
      <c r="B1215">
        <v>0.09</v>
      </c>
      <c r="C1215">
        <v>-3.8070700000000001E-3</v>
      </c>
      <c r="D1215">
        <v>-5.29641E-2</v>
      </c>
      <c r="E1215">
        <v>0.206842</v>
      </c>
    </row>
    <row r="1216" spans="1:5">
      <c r="A1216">
        <v>24.32</v>
      </c>
      <c r="B1216">
        <v>9.7100000000000006E-2</v>
      </c>
      <c r="C1216">
        <v>-1.78893E-3</v>
      </c>
      <c r="D1216">
        <v>-5.2999900000000003E-2</v>
      </c>
      <c r="E1216">
        <v>0.20578199999999999</v>
      </c>
    </row>
    <row r="1217" spans="1:5">
      <c r="A1217">
        <v>24.34</v>
      </c>
      <c r="B1217">
        <v>0.107</v>
      </c>
      <c r="C1217">
        <v>3.8684899999999998E-4</v>
      </c>
      <c r="D1217">
        <v>-5.29921E-2</v>
      </c>
      <c r="E1217">
        <v>0.20472199999999999</v>
      </c>
    </row>
    <row r="1218" spans="1:5">
      <c r="A1218">
        <v>24.36</v>
      </c>
      <c r="B1218">
        <v>8.8999999999999996E-2</v>
      </c>
      <c r="C1218">
        <v>2.1591100000000001E-3</v>
      </c>
      <c r="D1218">
        <v>-5.2949000000000003E-2</v>
      </c>
      <c r="E1218">
        <v>0.20366400000000001</v>
      </c>
    </row>
    <row r="1219" spans="1:5">
      <c r="A1219">
        <v>24.38</v>
      </c>
      <c r="B1219">
        <v>6.6100000000000006E-2</v>
      </c>
      <c r="C1219">
        <v>3.4379300000000001E-3</v>
      </c>
      <c r="D1219">
        <v>-5.2880200000000002E-2</v>
      </c>
      <c r="E1219">
        <v>0.20260700000000001</v>
      </c>
    </row>
    <row r="1220" spans="1:5">
      <c r="A1220">
        <v>24.4</v>
      </c>
      <c r="B1220">
        <v>3.8300000000000001E-2</v>
      </c>
      <c r="C1220">
        <v>4.1351699999999996E-3</v>
      </c>
      <c r="D1220">
        <v>-5.2797499999999997E-2</v>
      </c>
      <c r="E1220">
        <v>0.20155200000000001</v>
      </c>
    </row>
    <row r="1221" spans="1:5">
      <c r="A1221">
        <v>24.42</v>
      </c>
      <c r="B1221">
        <v>2.3E-2</v>
      </c>
      <c r="C1221">
        <v>4.5124700000000002E-3</v>
      </c>
      <c r="D1221">
        <v>-5.2707200000000003E-2</v>
      </c>
      <c r="E1221">
        <v>0.20049800000000001</v>
      </c>
    </row>
    <row r="1222" spans="1:5">
      <c r="A1222">
        <v>24.44</v>
      </c>
      <c r="B1222">
        <v>7.7000000000000002E-3</v>
      </c>
      <c r="C1222">
        <v>4.5762199999999998E-3</v>
      </c>
      <c r="D1222">
        <v>-5.2615700000000001E-2</v>
      </c>
      <c r="E1222">
        <v>0.19944700000000001</v>
      </c>
    </row>
    <row r="1223" spans="1:5">
      <c r="A1223">
        <v>24.46</v>
      </c>
      <c r="B1223">
        <v>2.3E-3</v>
      </c>
      <c r="C1223">
        <v>4.5306900000000004E-3</v>
      </c>
      <c r="D1223">
        <v>-5.2525099999999998E-2</v>
      </c>
      <c r="E1223">
        <v>0.19839699999999999</v>
      </c>
    </row>
    <row r="1224" spans="1:5">
      <c r="A1224">
        <v>24.48</v>
      </c>
      <c r="B1224">
        <v>-1.55E-2</v>
      </c>
      <c r="C1224">
        <v>4.1300800000000004E-3</v>
      </c>
      <c r="D1224">
        <v>-5.2442500000000003E-2</v>
      </c>
      <c r="E1224">
        <v>0.197349</v>
      </c>
    </row>
    <row r="1225" spans="1:5">
      <c r="A1225">
        <v>24.5</v>
      </c>
      <c r="B1225">
        <v>-4.58E-2</v>
      </c>
      <c r="C1225">
        <v>3.1314799999999999E-3</v>
      </c>
      <c r="D1225">
        <v>-5.23799E-2</v>
      </c>
      <c r="E1225">
        <v>0.196302</v>
      </c>
    </row>
    <row r="1226" spans="1:5">
      <c r="A1226">
        <v>24.52</v>
      </c>
      <c r="B1226">
        <v>-8.1100000000000005E-2</v>
      </c>
      <c r="C1226">
        <v>1.44685E-3</v>
      </c>
      <c r="D1226">
        <v>-5.2350899999999999E-2</v>
      </c>
      <c r="E1226">
        <v>0.19525600000000001</v>
      </c>
    </row>
    <row r="1227" spans="1:5">
      <c r="A1227">
        <v>24.54</v>
      </c>
      <c r="B1227">
        <v>-0.104</v>
      </c>
      <c r="C1227">
        <v>-6.6208800000000002E-4</v>
      </c>
      <c r="D1227">
        <v>-5.23642E-2</v>
      </c>
      <c r="E1227">
        <v>0.19420799999999999</v>
      </c>
    </row>
    <row r="1228" spans="1:5">
      <c r="A1228">
        <v>24.56</v>
      </c>
      <c r="B1228">
        <v>-0.114</v>
      </c>
      <c r="C1228">
        <v>-2.9288500000000002E-3</v>
      </c>
      <c r="D1228">
        <v>-5.2422799999999999E-2</v>
      </c>
      <c r="E1228">
        <v>0.193159</v>
      </c>
    </row>
    <row r="1229" spans="1:5">
      <c r="A1229">
        <v>24.58</v>
      </c>
      <c r="B1229">
        <v>-9.4500000000000001E-2</v>
      </c>
      <c r="C1229">
        <v>-4.7602699999999996E-3</v>
      </c>
      <c r="D1229">
        <v>-5.2518000000000002E-2</v>
      </c>
      <c r="E1229">
        <v>0.192108</v>
      </c>
    </row>
    <row r="1230" spans="1:5">
      <c r="A1230">
        <v>24.6</v>
      </c>
      <c r="B1230">
        <v>-6.4799999999999996E-2</v>
      </c>
      <c r="C1230">
        <v>-5.9610599999999998E-3</v>
      </c>
      <c r="D1230">
        <v>-5.2637200000000002E-2</v>
      </c>
      <c r="E1230">
        <v>0.191054</v>
      </c>
    </row>
    <row r="1231" spans="1:5">
      <c r="A1231">
        <v>24.62</v>
      </c>
      <c r="B1231">
        <v>-1.77E-2</v>
      </c>
      <c r="C1231">
        <v>-6.1958400000000002E-3</v>
      </c>
      <c r="D1231">
        <v>-5.2761099999999998E-2</v>
      </c>
      <c r="E1231">
        <v>0.189997</v>
      </c>
    </row>
    <row r="1232" spans="1:5">
      <c r="A1232">
        <v>24.64</v>
      </c>
      <c r="B1232">
        <v>9.4999999999999998E-3</v>
      </c>
      <c r="C1232">
        <v>-5.8819199999999997E-3</v>
      </c>
      <c r="D1232">
        <v>-5.2878700000000001E-2</v>
      </c>
      <c r="E1232">
        <v>0.188939</v>
      </c>
    </row>
    <row r="1233" spans="1:5">
      <c r="A1233">
        <v>24.66</v>
      </c>
      <c r="B1233">
        <v>3.1800000000000002E-2</v>
      </c>
      <c r="C1233">
        <v>-5.1282799999999998E-3</v>
      </c>
      <c r="D1233">
        <v>-5.2981300000000002E-2</v>
      </c>
      <c r="E1233">
        <v>0.18787799999999999</v>
      </c>
    </row>
    <row r="1234" spans="1:5">
      <c r="A1234">
        <v>24.68</v>
      </c>
      <c r="B1234">
        <v>-6.0000000000000001E-3</v>
      </c>
      <c r="C1234">
        <v>-5.1457200000000003E-3</v>
      </c>
      <c r="D1234">
        <v>-5.3084199999999998E-2</v>
      </c>
      <c r="E1234">
        <v>0.18681500000000001</v>
      </c>
    </row>
    <row r="1235" spans="1:5">
      <c r="A1235">
        <v>24.7</v>
      </c>
      <c r="B1235">
        <v>-2.3800000000000002E-2</v>
      </c>
      <c r="C1235">
        <v>-5.5187999999999999E-3</v>
      </c>
      <c r="D1235">
        <v>-5.3194600000000002E-2</v>
      </c>
      <c r="E1235">
        <v>0.18575</v>
      </c>
    </row>
    <row r="1236" spans="1:5">
      <c r="A1236">
        <v>24.72</v>
      </c>
      <c r="B1236">
        <v>-4.1000000000000003E-3</v>
      </c>
      <c r="C1236">
        <v>-5.4904300000000001E-3</v>
      </c>
      <c r="D1236">
        <v>-5.3304400000000002E-2</v>
      </c>
      <c r="E1236">
        <v>0.18468300000000001</v>
      </c>
    </row>
    <row r="1237" spans="1:5">
      <c r="A1237">
        <v>24.74</v>
      </c>
      <c r="B1237">
        <v>1.5599999999999999E-2</v>
      </c>
      <c r="C1237">
        <v>-5.0686200000000002E-3</v>
      </c>
      <c r="D1237">
        <v>-5.3405800000000003E-2</v>
      </c>
      <c r="E1237">
        <v>0.183614</v>
      </c>
    </row>
    <row r="1238" spans="1:5">
      <c r="A1238">
        <v>24.76</v>
      </c>
      <c r="B1238">
        <v>4.53E-2</v>
      </c>
      <c r="C1238">
        <v>-4.0612399999999998E-3</v>
      </c>
      <c r="D1238">
        <v>-5.3487E-2</v>
      </c>
      <c r="E1238">
        <v>0.18254300000000001</v>
      </c>
    </row>
    <row r="1239" spans="1:5">
      <c r="A1239">
        <v>24.78</v>
      </c>
      <c r="B1239">
        <v>6.5000000000000002E-2</v>
      </c>
      <c r="C1239">
        <v>-2.68002E-3</v>
      </c>
      <c r="D1239">
        <v>-5.3540600000000001E-2</v>
      </c>
      <c r="E1239">
        <v>0.18147199999999999</v>
      </c>
    </row>
    <row r="1240" spans="1:5">
      <c r="A1240">
        <v>24.8</v>
      </c>
      <c r="B1240">
        <v>7.22E-2</v>
      </c>
      <c r="C1240">
        <v>-1.18242E-3</v>
      </c>
      <c r="D1240">
        <v>-5.3564300000000002E-2</v>
      </c>
      <c r="E1240">
        <v>0.18040100000000001</v>
      </c>
    </row>
    <row r="1241" spans="1:5">
      <c r="A1241">
        <v>24.82</v>
      </c>
      <c r="B1241">
        <v>5.6899999999999999E-2</v>
      </c>
      <c r="C1241" s="1">
        <v>-2.0768499999999999E-5</v>
      </c>
      <c r="D1241">
        <v>-5.35647E-2</v>
      </c>
      <c r="E1241">
        <v>0.17932899999999999</v>
      </c>
    </row>
    <row r="1242" spans="1:5">
      <c r="A1242">
        <v>24.84</v>
      </c>
      <c r="B1242">
        <v>4.9099999999999998E-2</v>
      </c>
      <c r="C1242">
        <v>9.6164999999999998E-4</v>
      </c>
      <c r="D1242">
        <v>-5.35454E-2</v>
      </c>
      <c r="E1242">
        <v>0.178259</v>
      </c>
    </row>
    <row r="1243" spans="1:5">
      <c r="A1243">
        <v>24.86</v>
      </c>
      <c r="B1243">
        <v>3.8899999999999997E-2</v>
      </c>
      <c r="C1243">
        <v>1.7204200000000001E-3</v>
      </c>
      <c r="D1243">
        <v>-5.3511000000000003E-2</v>
      </c>
      <c r="E1243">
        <v>0.17718900000000001</v>
      </c>
    </row>
    <row r="1244" spans="1:5">
      <c r="A1244">
        <v>24.88</v>
      </c>
      <c r="B1244">
        <v>5.3600000000000002E-2</v>
      </c>
      <c r="C1244">
        <v>2.75801E-3</v>
      </c>
      <c r="D1244">
        <v>-5.3455900000000001E-2</v>
      </c>
      <c r="E1244">
        <v>0.17612</v>
      </c>
    </row>
    <row r="1245" spans="1:5">
      <c r="A1245">
        <v>24.9</v>
      </c>
      <c r="B1245">
        <v>8.8300000000000003E-2</v>
      </c>
      <c r="C1245">
        <v>4.4688499999999999E-3</v>
      </c>
      <c r="D1245">
        <v>-5.3366499999999997E-2</v>
      </c>
      <c r="E1245">
        <v>0.17505399999999999</v>
      </c>
    </row>
    <row r="1246" spans="1:5">
      <c r="A1246">
        <v>24.92</v>
      </c>
      <c r="B1246">
        <v>0.108</v>
      </c>
      <c r="C1246">
        <v>6.5394800000000003E-3</v>
      </c>
      <c r="D1246">
        <v>-5.3235699999999997E-2</v>
      </c>
      <c r="E1246">
        <v>0.17399000000000001</v>
      </c>
    </row>
    <row r="1247" spans="1:5">
      <c r="A1247">
        <v>24.94</v>
      </c>
      <c r="B1247">
        <v>0.13500000000000001</v>
      </c>
      <c r="C1247">
        <v>9.1086799999999992E-3</v>
      </c>
      <c r="D1247">
        <v>-5.3053500000000003E-2</v>
      </c>
      <c r="E1247">
        <v>0.172931</v>
      </c>
    </row>
    <row r="1248" spans="1:5">
      <c r="A1248">
        <v>24.96</v>
      </c>
      <c r="B1248">
        <v>0.13800000000000001</v>
      </c>
      <c r="C1248">
        <v>1.1686500000000001E-2</v>
      </c>
      <c r="D1248">
        <v>-5.28198E-2</v>
      </c>
      <c r="E1248">
        <v>0.171877</v>
      </c>
    </row>
    <row r="1249" spans="1:5">
      <c r="A1249">
        <v>24.98</v>
      </c>
      <c r="B1249">
        <v>0.14199999999999999</v>
      </c>
      <c r="C1249">
        <v>1.42928E-2</v>
      </c>
      <c r="D1249">
        <v>-5.2533900000000001E-2</v>
      </c>
      <c r="E1249">
        <v>0.17082900000000001</v>
      </c>
    </row>
    <row r="1250" spans="1:5">
      <c r="A1250">
        <v>25</v>
      </c>
      <c r="B1250">
        <v>0.13</v>
      </c>
      <c r="C1250">
        <v>1.6606900000000001E-2</v>
      </c>
      <c r="D1250">
        <v>-5.22018E-2</v>
      </c>
      <c r="E1250">
        <v>0.16978799999999999</v>
      </c>
    </row>
    <row r="1251" spans="1:5">
      <c r="A1251">
        <v>25.02</v>
      </c>
      <c r="B1251">
        <v>0.127</v>
      </c>
      <c r="C1251">
        <v>1.88148E-2</v>
      </c>
      <c r="D1251">
        <v>-5.1825499999999997E-2</v>
      </c>
      <c r="E1251">
        <v>0.16875599999999999</v>
      </c>
    </row>
    <row r="1252" spans="1:5">
      <c r="A1252">
        <v>25.04</v>
      </c>
      <c r="B1252">
        <v>0.11899999999999999</v>
      </c>
      <c r="C1252">
        <v>2.08185E-2</v>
      </c>
      <c r="D1252">
        <v>-5.1409099999999999E-2</v>
      </c>
      <c r="E1252">
        <v>0.16773199999999999</v>
      </c>
    </row>
    <row r="1253" spans="1:5">
      <c r="A1253">
        <v>25.06</v>
      </c>
      <c r="B1253">
        <v>0.106</v>
      </c>
      <c r="C1253">
        <v>2.25221E-2</v>
      </c>
      <c r="D1253">
        <v>-5.0958700000000003E-2</v>
      </c>
      <c r="E1253">
        <v>0.166717</v>
      </c>
    </row>
    <row r="1254" spans="1:5">
      <c r="A1254">
        <v>25.08</v>
      </c>
      <c r="B1254">
        <v>7.85E-2</v>
      </c>
      <c r="C1254">
        <v>2.3641700000000002E-2</v>
      </c>
      <c r="D1254">
        <v>-5.04859E-2</v>
      </c>
      <c r="E1254">
        <v>0.165712</v>
      </c>
    </row>
    <row r="1255" spans="1:5">
      <c r="A1255">
        <v>25.1</v>
      </c>
      <c r="B1255">
        <v>7.3200000000000001E-2</v>
      </c>
      <c r="C1255">
        <v>2.46328E-2</v>
      </c>
      <c r="D1255">
        <v>-4.9993200000000002E-2</v>
      </c>
      <c r="E1255">
        <v>0.164717</v>
      </c>
    </row>
    <row r="1256" spans="1:5">
      <c r="A1256">
        <v>25.12</v>
      </c>
      <c r="B1256">
        <v>9.2899999999999996E-2</v>
      </c>
      <c r="C1256">
        <v>2.5998199999999999E-2</v>
      </c>
      <c r="D1256">
        <v>-4.9473200000000002E-2</v>
      </c>
      <c r="E1256">
        <v>0.16373299999999999</v>
      </c>
    </row>
    <row r="1257" spans="1:5">
      <c r="A1257">
        <v>25.14</v>
      </c>
      <c r="B1257">
        <v>0.12</v>
      </c>
      <c r="C1257">
        <v>2.7878199999999999E-2</v>
      </c>
      <c r="D1257">
        <v>-4.8915699999999999E-2</v>
      </c>
      <c r="E1257">
        <v>0.16275999999999999</v>
      </c>
    </row>
    <row r="1258" spans="1:5">
      <c r="A1258">
        <v>25.16</v>
      </c>
      <c r="B1258">
        <v>0.16</v>
      </c>
      <c r="C1258">
        <v>3.0520700000000001E-2</v>
      </c>
      <c r="D1258">
        <v>-4.8305300000000002E-2</v>
      </c>
      <c r="E1258">
        <v>0.1618</v>
      </c>
    </row>
    <row r="1259" spans="1:5">
      <c r="A1259">
        <v>25.18</v>
      </c>
      <c r="B1259">
        <v>0.185</v>
      </c>
      <c r="C1259">
        <v>3.36102E-2</v>
      </c>
      <c r="D1259">
        <v>-4.7633099999999998E-2</v>
      </c>
      <c r="E1259">
        <v>0.160854</v>
      </c>
    </row>
    <row r="1260" spans="1:5">
      <c r="A1260">
        <v>25.2</v>
      </c>
      <c r="B1260">
        <v>0.20399999999999999</v>
      </c>
      <c r="C1260">
        <v>3.7018000000000002E-2</v>
      </c>
      <c r="D1260">
        <v>-4.6892700000000002E-2</v>
      </c>
      <c r="E1260">
        <v>0.15992400000000001</v>
      </c>
    </row>
    <row r="1261" spans="1:5">
      <c r="A1261">
        <v>25.22</v>
      </c>
      <c r="B1261">
        <v>0.217</v>
      </c>
      <c r="C1261">
        <v>4.06177E-2</v>
      </c>
      <c r="D1261">
        <v>-4.6080299999999998E-2</v>
      </c>
      <c r="E1261">
        <v>0.15901000000000001</v>
      </c>
    </row>
    <row r="1262" spans="1:5">
      <c r="A1262">
        <v>25.24</v>
      </c>
      <c r="B1262">
        <v>0.20899999999999999</v>
      </c>
      <c r="C1262">
        <v>4.3985299999999998E-2</v>
      </c>
      <c r="D1262">
        <v>-4.5200600000000001E-2</v>
      </c>
      <c r="E1262">
        <v>0.15811500000000001</v>
      </c>
    </row>
    <row r="1263" spans="1:5">
      <c r="A1263">
        <v>25.26</v>
      </c>
      <c r="B1263">
        <v>0.20100000000000001</v>
      </c>
      <c r="C1263">
        <v>4.7125599999999997E-2</v>
      </c>
      <c r="D1263">
        <v>-4.4258100000000002E-2</v>
      </c>
      <c r="E1263">
        <v>0.15723899999999999</v>
      </c>
    </row>
    <row r="1264" spans="1:5">
      <c r="A1264">
        <v>25.28</v>
      </c>
      <c r="B1264">
        <v>0.17899999999999999</v>
      </c>
      <c r="C1264">
        <v>4.9763099999999998E-2</v>
      </c>
      <c r="D1264">
        <v>-4.32629E-2</v>
      </c>
      <c r="E1264">
        <v>0.156384</v>
      </c>
    </row>
    <row r="1265" spans="1:5">
      <c r="A1265">
        <v>25.3</v>
      </c>
      <c r="B1265">
        <v>9.3299999999999994E-2</v>
      </c>
      <c r="C1265">
        <v>5.06338E-2</v>
      </c>
      <c r="D1265">
        <v>-4.2250200000000002E-2</v>
      </c>
      <c r="E1265">
        <v>0.15554899999999999</v>
      </c>
    </row>
    <row r="1266" spans="1:5">
      <c r="A1266">
        <v>25.32</v>
      </c>
      <c r="B1266">
        <v>6.3100000000000003E-2</v>
      </c>
      <c r="C1266">
        <v>5.0883200000000003E-2</v>
      </c>
      <c r="D1266">
        <v>-4.1232499999999998E-2</v>
      </c>
      <c r="E1266">
        <v>0.15473500000000001</v>
      </c>
    </row>
    <row r="1267" spans="1:5">
      <c r="A1267">
        <v>25.34</v>
      </c>
      <c r="B1267">
        <v>7.0300000000000001E-2</v>
      </c>
      <c r="C1267">
        <v>5.1271499999999998E-2</v>
      </c>
      <c r="D1267">
        <v>-4.0207100000000003E-2</v>
      </c>
      <c r="E1267">
        <v>0.15394099999999999</v>
      </c>
    </row>
    <row r="1268" spans="1:5">
      <c r="A1268">
        <v>25.36</v>
      </c>
      <c r="B1268">
        <v>7.51E-2</v>
      </c>
      <c r="C1268">
        <v>5.1748099999999998E-2</v>
      </c>
      <c r="D1268">
        <v>-3.9172100000000001E-2</v>
      </c>
      <c r="E1268">
        <v>0.153168</v>
      </c>
    </row>
    <row r="1269" spans="1:5">
      <c r="A1269">
        <v>25.38</v>
      </c>
      <c r="B1269">
        <v>6.2399999999999997E-2</v>
      </c>
      <c r="C1269">
        <v>5.1961100000000003E-2</v>
      </c>
      <c r="D1269">
        <v>-3.8132899999999997E-2</v>
      </c>
      <c r="E1269">
        <v>0.15241499999999999</v>
      </c>
    </row>
    <row r="1270" spans="1:5">
      <c r="A1270">
        <v>25.4</v>
      </c>
      <c r="B1270">
        <v>3.9699999999999999E-2</v>
      </c>
      <c r="C1270">
        <v>5.1715900000000002E-2</v>
      </c>
      <c r="D1270">
        <v>-3.7098600000000002E-2</v>
      </c>
      <c r="E1270">
        <v>0.15168400000000001</v>
      </c>
    </row>
    <row r="1271" spans="1:5">
      <c r="A1271">
        <v>25.42</v>
      </c>
      <c r="B1271">
        <v>2E-3</v>
      </c>
      <c r="C1271">
        <v>5.0721599999999999E-2</v>
      </c>
      <c r="D1271">
        <v>-3.6084199999999997E-2</v>
      </c>
      <c r="E1271">
        <v>0.150972</v>
      </c>
    </row>
    <row r="1272" spans="1:5">
      <c r="A1272">
        <v>25.44</v>
      </c>
      <c r="B1272">
        <v>-2.5700000000000001E-2</v>
      </c>
      <c r="C1272">
        <v>4.9193099999999997E-2</v>
      </c>
      <c r="D1272">
        <v>-3.5100300000000001E-2</v>
      </c>
      <c r="E1272">
        <v>0.15028</v>
      </c>
    </row>
    <row r="1273" spans="1:5">
      <c r="A1273">
        <v>25.46</v>
      </c>
      <c r="B1273">
        <v>-4.3400000000000001E-2</v>
      </c>
      <c r="C1273">
        <v>4.7341300000000003E-2</v>
      </c>
      <c r="D1273">
        <v>-3.4153500000000003E-2</v>
      </c>
      <c r="E1273">
        <v>0.14960599999999999</v>
      </c>
    </row>
    <row r="1274" spans="1:5">
      <c r="A1274">
        <v>25.48</v>
      </c>
      <c r="B1274">
        <v>-5.11E-2</v>
      </c>
      <c r="C1274">
        <v>4.53724E-2</v>
      </c>
      <c r="D1274">
        <v>-3.3245999999999998E-2</v>
      </c>
      <c r="E1274">
        <v>0.148951</v>
      </c>
    </row>
    <row r="1275" spans="1:5">
      <c r="A1275">
        <v>25.5</v>
      </c>
      <c r="B1275">
        <v>-5.1299999999999998E-2</v>
      </c>
      <c r="C1275">
        <v>4.3438999999999998E-2</v>
      </c>
      <c r="D1275">
        <v>-3.2377200000000002E-2</v>
      </c>
      <c r="E1275">
        <v>0.148312</v>
      </c>
    </row>
    <row r="1276" spans="1:5">
      <c r="A1276">
        <v>25.52</v>
      </c>
      <c r="B1276">
        <v>-1.9099999999999999E-2</v>
      </c>
      <c r="C1276">
        <v>4.2188200000000002E-2</v>
      </c>
      <c r="D1276">
        <v>-3.1533499999999999E-2</v>
      </c>
      <c r="E1276">
        <v>0.14768899999999999</v>
      </c>
    </row>
    <row r="1277" spans="1:5">
      <c r="A1277">
        <v>25.54</v>
      </c>
      <c r="B1277">
        <v>-9.2999999999999992E-3</v>
      </c>
      <c r="C1277">
        <v>4.1158500000000001E-2</v>
      </c>
      <c r="D1277">
        <v>-3.0710299999999999E-2</v>
      </c>
      <c r="E1277">
        <v>0.14708299999999999</v>
      </c>
    </row>
    <row r="1278" spans="1:5">
      <c r="A1278">
        <v>25.56</v>
      </c>
      <c r="B1278">
        <v>1.55E-2</v>
      </c>
      <c r="C1278">
        <v>4.0645300000000002E-2</v>
      </c>
      <c r="D1278">
        <v>-2.9897400000000001E-2</v>
      </c>
      <c r="E1278">
        <v>0.14649400000000001</v>
      </c>
    </row>
    <row r="1279" spans="1:5">
      <c r="A1279">
        <v>25.58</v>
      </c>
      <c r="B1279">
        <v>2.53E-2</v>
      </c>
      <c r="C1279">
        <v>4.0338400000000003E-2</v>
      </c>
      <c r="D1279">
        <v>-2.9090600000000001E-2</v>
      </c>
      <c r="E1279">
        <v>0.14591999999999999</v>
      </c>
    </row>
    <row r="1280" spans="1:5">
      <c r="A1280">
        <v>25.6</v>
      </c>
      <c r="B1280">
        <v>3.7600000000000001E-2</v>
      </c>
      <c r="C1280">
        <v>4.0283600000000003E-2</v>
      </c>
      <c r="D1280">
        <v>-2.8285000000000001E-2</v>
      </c>
      <c r="E1280">
        <v>0.14536199999999999</v>
      </c>
    </row>
    <row r="1281" spans="1:5">
      <c r="A1281">
        <v>25.62</v>
      </c>
      <c r="B1281">
        <v>3.49E-2</v>
      </c>
      <c r="C1281">
        <v>4.0175900000000001E-2</v>
      </c>
      <c r="D1281">
        <v>-2.74814E-2</v>
      </c>
      <c r="E1281">
        <v>0.14482100000000001</v>
      </c>
    </row>
    <row r="1282" spans="1:5">
      <c r="A1282">
        <v>25.64</v>
      </c>
      <c r="B1282">
        <v>2.4799999999999999E-2</v>
      </c>
      <c r="C1282">
        <v>3.9868399999999998E-2</v>
      </c>
      <c r="D1282">
        <v>-2.6684099999999999E-2</v>
      </c>
      <c r="E1282">
        <v>0.14429500000000001</v>
      </c>
    </row>
    <row r="1283" spans="1:5">
      <c r="A1283">
        <v>25.66</v>
      </c>
      <c r="B1283">
        <v>-1.04E-2</v>
      </c>
      <c r="C1283">
        <v>3.8863099999999998E-2</v>
      </c>
      <c r="D1283">
        <v>-2.5906800000000001E-2</v>
      </c>
      <c r="E1283">
        <v>0.143785</v>
      </c>
    </row>
    <row r="1284" spans="1:5">
      <c r="A1284">
        <v>25.68</v>
      </c>
      <c r="B1284">
        <v>-3.8100000000000002E-2</v>
      </c>
      <c r="C1284">
        <v>3.7323799999999997E-2</v>
      </c>
      <c r="D1284">
        <v>-2.51603E-2</v>
      </c>
      <c r="E1284">
        <v>0.143289</v>
      </c>
    </row>
    <row r="1285" spans="1:5">
      <c r="A1285">
        <v>25.7</v>
      </c>
      <c r="B1285">
        <v>-6.5799999999999997E-2</v>
      </c>
      <c r="C1285">
        <v>3.5261300000000002E-2</v>
      </c>
      <c r="D1285">
        <v>-2.44551E-2</v>
      </c>
      <c r="E1285">
        <v>0.14280699999999999</v>
      </c>
    </row>
    <row r="1286" spans="1:5">
      <c r="A1286">
        <v>25.72</v>
      </c>
      <c r="B1286">
        <v>-8.3500000000000005E-2</v>
      </c>
      <c r="C1286">
        <v>3.2886100000000001E-2</v>
      </c>
      <c r="D1286">
        <v>-2.37974E-2</v>
      </c>
      <c r="E1286">
        <v>0.14233699999999999</v>
      </c>
    </row>
    <row r="1287" spans="1:5">
      <c r="A1287">
        <v>25.74</v>
      </c>
      <c r="B1287">
        <v>-7.8600000000000003E-2</v>
      </c>
      <c r="C1287">
        <v>3.06564E-2</v>
      </c>
      <c r="D1287">
        <v>-2.3184300000000001E-2</v>
      </c>
      <c r="E1287">
        <v>0.14188000000000001</v>
      </c>
    </row>
    <row r="1288" spans="1:5">
      <c r="A1288">
        <v>25.76</v>
      </c>
      <c r="B1288">
        <v>-7.1300000000000002E-2</v>
      </c>
      <c r="C1288">
        <v>2.8617199999999999E-2</v>
      </c>
      <c r="D1288">
        <v>-2.2611900000000001E-2</v>
      </c>
      <c r="E1288">
        <v>0.141433</v>
      </c>
    </row>
    <row r="1289" spans="1:5">
      <c r="A1289">
        <v>25.78</v>
      </c>
      <c r="B1289">
        <v>-8.8999999999999996E-2</v>
      </c>
      <c r="C1289">
        <v>2.6264900000000001E-2</v>
      </c>
      <c r="D1289">
        <v>-2.2086600000000001E-2</v>
      </c>
      <c r="E1289">
        <v>0.14099700000000001</v>
      </c>
    </row>
    <row r="1290" spans="1:5">
      <c r="A1290">
        <v>25.8</v>
      </c>
      <c r="B1290">
        <v>-0.14399999999999999</v>
      </c>
      <c r="C1290">
        <v>2.2859600000000001E-2</v>
      </c>
      <c r="D1290">
        <v>-2.16294E-2</v>
      </c>
      <c r="E1290">
        <v>0.140569</v>
      </c>
    </row>
    <row r="1291" spans="1:5">
      <c r="A1291">
        <v>25.82</v>
      </c>
      <c r="B1291">
        <v>-0.157</v>
      </c>
      <c r="C1291">
        <v>1.9262399999999999E-2</v>
      </c>
      <c r="D1291">
        <v>-2.1244200000000001E-2</v>
      </c>
      <c r="E1291">
        <v>0.14014799999999999</v>
      </c>
    </row>
    <row r="1292" spans="1:5">
      <c r="A1292">
        <v>25.84</v>
      </c>
      <c r="B1292">
        <v>-0.2</v>
      </c>
      <c r="C1292">
        <v>1.48772E-2</v>
      </c>
      <c r="D1292">
        <v>-2.0946599999999999E-2</v>
      </c>
      <c r="E1292">
        <v>0.139732</v>
      </c>
    </row>
    <row r="1293" spans="1:5">
      <c r="A1293">
        <v>25.86</v>
      </c>
      <c r="B1293">
        <v>-0.24</v>
      </c>
      <c r="C1293">
        <v>9.7796199999999993E-3</v>
      </c>
      <c r="D1293">
        <v>-2.0750999999999999E-2</v>
      </c>
      <c r="E1293">
        <v>0.139319</v>
      </c>
    </row>
    <row r="1294" spans="1:5">
      <c r="A1294">
        <v>25.88</v>
      </c>
      <c r="B1294">
        <v>-0.27</v>
      </c>
      <c r="C1294">
        <v>4.18403E-3</v>
      </c>
      <c r="D1294">
        <v>-2.0667399999999999E-2</v>
      </c>
      <c r="E1294">
        <v>0.138906</v>
      </c>
    </row>
    <row r="1295" spans="1:5">
      <c r="A1295">
        <v>25.9</v>
      </c>
      <c r="B1295">
        <v>-0.28799999999999998</v>
      </c>
      <c r="C1295">
        <v>-1.6596499999999999E-3</v>
      </c>
      <c r="D1295">
        <v>-2.07005E-2</v>
      </c>
      <c r="E1295">
        <v>0.138492</v>
      </c>
    </row>
    <row r="1296" spans="1:5">
      <c r="A1296">
        <v>25.92</v>
      </c>
      <c r="B1296">
        <v>-0.28499999999999998</v>
      </c>
      <c r="C1296">
        <v>-7.3264599999999999E-3</v>
      </c>
      <c r="D1296">
        <v>-2.08471E-2</v>
      </c>
      <c r="E1296">
        <v>0.138074</v>
      </c>
    </row>
    <row r="1297" spans="1:5">
      <c r="A1297">
        <v>25.94</v>
      </c>
      <c r="B1297">
        <v>-0.26500000000000001</v>
      </c>
      <c r="C1297">
        <v>-1.24799E-2</v>
      </c>
      <c r="D1297">
        <v>-2.1096699999999999E-2</v>
      </c>
      <c r="E1297">
        <v>0.13764899999999999</v>
      </c>
    </row>
    <row r="1298" spans="1:5">
      <c r="A1298">
        <v>25.96</v>
      </c>
      <c r="B1298">
        <v>-0.255</v>
      </c>
      <c r="C1298">
        <v>-1.73303E-2</v>
      </c>
      <c r="D1298">
        <v>-2.1443299999999998E-2</v>
      </c>
      <c r="E1298">
        <v>0.13721700000000001</v>
      </c>
    </row>
    <row r="1299" spans="1:5">
      <c r="A1299">
        <v>25.98</v>
      </c>
      <c r="B1299">
        <v>-0.216</v>
      </c>
      <c r="C1299">
        <v>-2.1303699999999998E-2</v>
      </c>
      <c r="D1299">
        <v>-2.1869400000000001E-2</v>
      </c>
      <c r="E1299">
        <v>0.13677500000000001</v>
      </c>
    </row>
    <row r="1300" spans="1:5">
      <c r="A1300">
        <v>26</v>
      </c>
      <c r="B1300">
        <v>-0.16600000000000001</v>
      </c>
      <c r="C1300">
        <v>-2.4197699999999999E-2</v>
      </c>
      <c r="D1300">
        <v>-2.23533E-2</v>
      </c>
      <c r="E1300">
        <v>0.136323</v>
      </c>
    </row>
    <row r="1301" spans="1:5">
      <c r="A1301">
        <v>26.02</v>
      </c>
      <c r="B1301">
        <v>-0.11799999999999999</v>
      </c>
      <c r="C1301">
        <v>-2.6073699999999998E-2</v>
      </c>
      <c r="D1301">
        <v>-2.2874800000000001E-2</v>
      </c>
      <c r="E1301">
        <v>0.13586100000000001</v>
      </c>
    </row>
    <row r="1302" spans="1:5">
      <c r="A1302">
        <v>26.04</v>
      </c>
      <c r="B1302">
        <v>-8.3599999999999994E-2</v>
      </c>
      <c r="C1302">
        <v>-2.72242E-2</v>
      </c>
      <c r="D1302">
        <v>-2.3419300000000001E-2</v>
      </c>
      <c r="E1302">
        <v>0.13538700000000001</v>
      </c>
    </row>
    <row r="1303" spans="1:5">
      <c r="A1303">
        <v>26.06</v>
      </c>
      <c r="B1303">
        <v>-2.12E-2</v>
      </c>
      <c r="C1303">
        <v>-2.7103700000000001E-2</v>
      </c>
      <c r="D1303">
        <v>-2.3961300000000001E-2</v>
      </c>
      <c r="E1303">
        <v>0.13490199999999999</v>
      </c>
    </row>
    <row r="1304" spans="1:5">
      <c r="A1304">
        <v>26.08</v>
      </c>
      <c r="B1304">
        <v>1.8599999999999998E-2</v>
      </c>
      <c r="C1304">
        <v>-2.61897E-2</v>
      </c>
      <c r="D1304">
        <v>-2.4485099999999999E-2</v>
      </c>
      <c r="E1304">
        <v>0.134407</v>
      </c>
    </row>
    <row r="1305" spans="1:5">
      <c r="A1305">
        <v>26.1</v>
      </c>
      <c r="B1305">
        <v>5.8500000000000003E-2</v>
      </c>
      <c r="C1305">
        <v>-2.4495900000000001E-2</v>
      </c>
      <c r="D1305">
        <v>-2.49751E-2</v>
      </c>
      <c r="E1305">
        <v>0.13390299999999999</v>
      </c>
    </row>
    <row r="1306" spans="1:5">
      <c r="A1306">
        <v>26.12</v>
      </c>
      <c r="B1306">
        <v>7.3300000000000004E-2</v>
      </c>
      <c r="C1306">
        <v>-2.2540000000000001E-2</v>
      </c>
      <c r="D1306">
        <v>-2.5425900000000001E-2</v>
      </c>
      <c r="E1306">
        <v>0.13339000000000001</v>
      </c>
    </row>
    <row r="1307" spans="1:5">
      <c r="A1307">
        <v>26.14</v>
      </c>
      <c r="B1307">
        <v>8.0699999999999994E-2</v>
      </c>
      <c r="C1307">
        <v>-2.0475199999999999E-2</v>
      </c>
      <c r="D1307">
        <v>-2.5835400000000001E-2</v>
      </c>
      <c r="E1307">
        <v>0.13286899999999999</v>
      </c>
    </row>
    <row r="1308" spans="1:5">
      <c r="A1308">
        <v>26.16</v>
      </c>
      <c r="B1308">
        <v>7.8100000000000003E-2</v>
      </c>
      <c r="C1308">
        <v>-1.8503700000000001E-2</v>
      </c>
      <c r="D1308">
        <v>-2.62054E-2</v>
      </c>
      <c r="E1308">
        <v>0.13234099999999999</v>
      </c>
    </row>
    <row r="1309" spans="1:5">
      <c r="A1309">
        <v>26.18</v>
      </c>
      <c r="B1309">
        <v>7.0400000000000004E-2</v>
      </c>
      <c r="C1309">
        <v>-1.67256E-2</v>
      </c>
      <c r="D1309">
        <v>-2.6539900000000002E-2</v>
      </c>
      <c r="E1309">
        <v>0.13180700000000001</v>
      </c>
    </row>
    <row r="1310" spans="1:5">
      <c r="A1310">
        <v>26.2</v>
      </c>
      <c r="B1310">
        <v>4.7800000000000002E-2</v>
      </c>
      <c r="C1310">
        <v>-1.54351E-2</v>
      </c>
      <c r="D1310">
        <v>-2.68486E-2</v>
      </c>
      <c r="E1310">
        <v>0.13126699999999999</v>
      </c>
    </row>
    <row r="1311" spans="1:5">
      <c r="A1311">
        <v>26.22</v>
      </c>
      <c r="B1311">
        <v>7.7000000000000002E-3</v>
      </c>
      <c r="C1311">
        <v>-1.49724E-2</v>
      </c>
      <c r="D1311">
        <v>-2.7148100000000001E-2</v>
      </c>
      <c r="E1311">
        <v>0.130721</v>
      </c>
    </row>
    <row r="1312" spans="1:5">
      <c r="A1312">
        <v>26.24</v>
      </c>
      <c r="B1312">
        <v>-7.4000000000000003E-3</v>
      </c>
      <c r="C1312">
        <v>-1.48209E-2</v>
      </c>
      <c r="D1312">
        <v>-2.74445E-2</v>
      </c>
      <c r="E1312">
        <v>0.13016900000000001</v>
      </c>
    </row>
    <row r="1313" spans="1:5">
      <c r="A1313">
        <v>26.26</v>
      </c>
      <c r="B1313">
        <v>-0.04</v>
      </c>
      <c r="C1313">
        <v>-1.53245E-2</v>
      </c>
      <c r="D1313">
        <v>-2.7751000000000001E-2</v>
      </c>
      <c r="E1313">
        <v>0.129611</v>
      </c>
    </row>
    <row r="1314" spans="1:5">
      <c r="A1314">
        <v>26.28</v>
      </c>
      <c r="B1314">
        <v>-2.52E-2</v>
      </c>
      <c r="C1314">
        <v>-1.5521999999999999E-2</v>
      </c>
      <c r="D1314">
        <v>-2.80614E-2</v>
      </c>
      <c r="E1314">
        <v>0.129047</v>
      </c>
    </row>
    <row r="1315" spans="1:5">
      <c r="A1315">
        <v>26.3</v>
      </c>
      <c r="B1315">
        <v>-1.5299999999999999E-2</v>
      </c>
      <c r="C1315">
        <v>-1.5517599999999999E-2</v>
      </c>
      <c r="D1315">
        <v>-2.8371799999999999E-2</v>
      </c>
      <c r="E1315">
        <v>0.12847600000000001</v>
      </c>
    </row>
    <row r="1316" spans="1:5">
      <c r="A1316">
        <v>26.32</v>
      </c>
      <c r="B1316">
        <v>-5.4000000000000003E-3</v>
      </c>
      <c r="C1316">
        <v>-1.5315199999999999E-2</v>
      </c>
      <c r="D1316">
        <v>-2.8678100000000002E-2</v>
      </c>
      <c r="E1316">
        <v>0.12789900000000001</v>
      </c>
    </row>
    <row r="1317" spans="1:5">
      <c r="A1317">
        <v>26.34</v>
      </c>
      <c r="B1317">
        <v>2.1999999999999999E-2</v>
      </c>
      <c r="C1317">
        <v>-1.4568899999999999E-2</v>
      </c>
      <c r="D1317">
        <v>-2.8969499999999999E-2</v>
      </c>
      <c r="E1317">
        <v>0.12731700000000001</v>
      </c>
    </row>
    <row r="1318" spans="1:5">
      <c r="A1318">
        <v>26.36</v>
      </c>
      <c r="B1318">
        <v>3.44E-2</v>
      </c>
      <c r="C1318">
        <v>-1.3589499999999999E-2</v>
      </c>
      <c r="D1318">
        <v>-2.9241300000000001E-2</v>
      </c>
      <c r="E1318">
        <v>0.12673000000000001</v>
      </c>
    </row>
    <row r="1319" spans="1:5">
      <c r="A1319">
        <v>26.38</v>
      </c>
      <c r="B1319">
        <v>3.6700000000000003E-2</v>
      </c>
      <c r="C1319">
        <v>-1.25837E-2</v>
      </c>
      <c r="D1319">
        <v>-2.9492899999999999E-2</v>
      </c>
      <c r="E1319">
        <v>0.126137</v>
      </c>
    </row>
    <row r="1320" spans="1:5">
      <c r="A1320">
        <v>26.4</v>
      </c>
      <c r="B1320">
        <v>5.16E-2</v>
      </c>
      <c r="C1320">
        <v>-1.13001E-2</v>
      </c>
      <c r="D1320">
        <v>-2.9718899999999999E-2</v>
      </c>
      <c r="E1320">
        <v>0.12554100000000001</v>
      </c>
    </row>
    <row r="1321" spans="1:5">
      <c r="A1321">
        <v>26.42</v>
      </c>
      <c r="B1321">
        <v>5.1499999999999997E-2</v>
      </c>
      <c r="C1321">
        <v>-1.00441E-2</v>
      </c>
      <c r="D1321">
        <v>-2.99198E-2</v>
      </c>
      <c r="E1321">
        <v>0.12494</v>
      </c>
    </row>
    <row r="1322" spans="1:5">
      <c r="A1322">
        <v>26.44</v>
      </c>
      <c r="B1322">
        <v>7.1400000000000005E-2</v>
      </c>
      <c r="C1322">
        <v>-8.4151799999999995E-3</v>
      </c>
      <c r="D1322">
        <v>-3.00881E-2</v>
      </c>
      <c r="E1322">
        <v>0.124337</v>
      </c>
    </row>
    <row r="1323" spans="1:5">
      <c r="A1323">
        <v>26.46</v>
      </c>
      <c r="B1323">
        <v>8.3799999999999999E-2</v>
      </c>
      <c r="C1323">
        <v>-6.5708800000000003E-3</v>
      </c>
      <c r="D1323">
        <v>-3.02195E-2</v>
      </c>
      <c r="E1323">
        <v>0.12373099999999999</v>
      </c>
    </row>
    <row r="1324" spans="1:5">
      <c r="A1324">
        <v>26.48</v>
      </c>
      <c r="B1324">
        <v>8.8700000000000001E-2</v>
      </c>
      <c r="C1324">
        <v>-4.6654599999999997E-3</v>
      </c>
      <c r="D1324">
        <v>-3.03129E-2</v>
      </c>
      <c r="E1324">
        <v>0.123124</v>
      </c>
    </row>
    <row r="1325" spans="1:5">
      <c r="A1325">
        <v>26.5</v>
      </c>
      <c r="B1325">
        <v>0.104</v>
      </c>
      <c r="C1325">
        <v>-2.4921499999999998E-3</v>
      </c>
      <c r="D1325">
        <v>-3.0362699999999999E-2</v>
      </c>
      <c r="E1325">
        <v>0.122516</v>
      </c>
    </row>
    <row r="1326" spans="1:5">
      <c r="A1326">
        <v>26.52</v>
      </c>
      <c r="B1326">
        <v>9.8500000000000004E-2</v>
      </c>
      <c r="C1326">
        <v>-4.72311E-4</v>
      </c>
      <c r="D1326">
        <v>-3.0372099999999999E-2</v>
      </c>
      <c r="E1326">
        <v>0.121909</v>
      </c>
    </row>
    <row r="1327" spans="1:5">
      <c r="A1327">
        <v>26.54</v>
      </c>
      <c r="B1327">
        <v>9.3399999999999997E-2</v>
      </c>
      <c r="C1327">
        <v>1.4051300000000001E-3</v>
      </c>
      <c r="D1327">
        <v>-3.0343999999999999E-2</v>
      </c>
      <c r="E1327">
        <v>0.12130199999999999</v>
      </c>
    </row>
    <row r="1328" spans="1:5">
      <c r="A1328">
        <v>26.56</v>
      </c>
      <c r="B1328">
        <v>8.3400000000000002E-2</v>
      </c>
      <c r="C1328">
        <v>3.0450299999999998E-3</v>
      </c>
      <c r="D1328">
        <v>-3.02831E-2</v>
      </c>
      <c r="E1328">
        <v>0.120697</v>
      </c>
    </row>
    <row r="1329" spans="1:5">
      <c r="A1329">
        <v>26.58</v>
      </c>
      <c r="B1329">
        <v>6.5799999999999997E-2</v>
      </c>
      <c r="C1329">
        <v>4.3001300000000001E-3</v>
      </c>
      <c r="D1329">
        <v>-3.0197100000000001E-2</v>
      </c>
      <c r="E1329">
        <v>0.12009400000000001</v>
      </c>
    </row>
    <row r="1330" spans="1:5">
      <c r="A1330">
        <v>26.6</v>
      </c>
      <c r="B1330">
        <v>4.5699999999999998E-2</v>
      </c>
      <c r="C1330">
        <v>5.1281299999999998E-3</v>
      </c>
      <c r="D1330">
        <v>-3.0094599999999999E-2</v>
      </c>
      <c r="E1330">
        <v>0.119493</v>
      </c>
    </row>
    <row r="1331" spans="1:5">
      <c r="A1331">
        <v>26.62</v>
      </c>
      <c r="B1331">
        <v>5.3100000000000001E-2</v>
      </c>
      <c r="C1331">
        <v>6.0875699999999996E-3</v>
      </c>
      <c r="D1331">
        <v>-2.9972800000000001E-2</v>
      </c>
      <c r="E1331">
        <v>0.118895</v>
      </c>
    </row>
    <row r="1332" spans="1:5">
      <c r="A1332">
        <v>26.64</v>
      </c>
      <c r="B1332">
        <v>6.8000000000000005E-2</v>
      </c>
      <c r="C1332">
        <v>7.3258100000000003E-3</v>
      </c>
      <c r="D1332">
        <v>-2.98263E-2</v>
      </c>
      <c r="E1332">
        <v>0.1183</v>
      </c>
    </row>
    <row r="1333" spans="1:5">
      <c r="A1333">
        <v>26.66</v>
      </c>
      <c r="B1333">
        <v>8.2900000000000001E-2</v>
      </c>
      <c r="C1333">
        <v>8.8372999999999993E-3</v>
      </c>
      <c r="D1333">
        <v>-2.9649600000000002E-2</v>
      </c>
      <c r="E1333">
        <v>0.11770799999999999</v>
      </c>
    </row>
    <row r="1334" spans="1:5">
      <c r="A1334">
        <v>26.68</v>
      </c>
      <c r="B1334">
        <v>9.5399999999999999E-2</v>
      </c>
      <c r="C1334">
        <v>1.0568599999999999E-2</v>
      </c>
      <c r="D1334">
        <v>-2.9438200000000001E-2</v>
      </c>
      <c r="E1334">
        <v>0.117122</v>
      </c>
    </row>
    <row r="1335" spans="1:5">
      <c r="A1335">
        <v>26.7</v>
      </c>
      <c r="B1335">
        <v>0.108</v>
      </c>
      <c r="C1335">
        <v>1.2517199999999999E-2</v>
      </c>
      <c r="D1335">
        <v>-2.91878E-2</v>
      </c>
      <c r="E1335">
        <v>0.11654100000000001</v>
      </c>
    </row>
    <row r="1336" spans="1:5">
      <c r="A1336">
        <v>26.72</v>
      </c>
      <c r="B1336">
        <v>0.11</v>
      </c>
      <c r="C1336">
        <v>1.44668E-2</v>
      </c>
      <c r="D1336">
        <v>-2.8898500000000001E-2</v>
      </c>
      <c r="E1336">
        <v>0.115965</v>
      </c>
    </row>
    <row r="1337" spans="1:5">
      <c r="A1337">
        <v>26.74</v>
      </c>
      <c r="B1337">
        <v>0.105</v>
      </c>
      <c r="C1337">
        <v>1.62775E-2</v>
      </c>
      <c r="D1337">
        <v>-2.8573000000000001E-2</v>
      </c>
      <c r="E1337">
        <v>0.115397</v>
      </c>
    </row>
    <row r="1338" spans="1:5">
      <c r="A1338">
        <v>26.76</v>
      </c>
      <c r="B1338">
        <v>8.5099999999999995E-2</v>
      </c>
      <c r="C1338">
        <v>1.7654E-2</v>
      </c>
      <c r="D1338">
        <v>-2.8219899999999999E-2</v>
      </c>
      <c r="E1338">
        <v>0.11483599999999999</v>
      </c>
    </row>
    <row r="1339" spans="1:5">
      <c r="A1339">
        <v>26.78</v>
      </c>
      <c r="B1339">
        <v>7.0000000000000007E-2</v>
      </c>
      <c r="C1339">
        <v>1.8700899999999999E-2</v>
      </c>
      <c r="D1339">
        <v>-2.78459E-2</v>
      </c>
      <c r="E1339">
        <v>0.114283</v>
      </c>
    </row>
    <row r="1340" spans="1:5">
      <c r="A1340">
        <v>26.8</v>
      </c>
      <c r="B1340">
        <v>5.9900000000000002E-2</v>
      </c>
      <c r="C1340">
        <v>1.9524900000000001E-2</v>
      </c>
      <c r="D1340">
        <v>-2.7455400000000001E-2</v>
      </c>
      <c r="E1340">
        <v>0.11373800000000001</v>
      </c>
    </row>
    <row r="1341" spans="1:5">
      <c r="A1341">
        <v>26.82</v>
      </c>
      <c r="B1341">
        <v>4.4900000000000002E-2</v>
      </c>
      <c r="C1341">
        <v>2.0032399999999999E-2</v>
      </c>
      <c r="D1341">
        <v>-2.7054700000000001E-2</v>
      </c>
      <c r="E1341">
        <v>0.113201</v>
      </c>
    </row>
    <row r="1342" spans="1:5">
      <c r="A1342">
        <v>26.84</v>
      </c>
      <c r="B1342">
        <v>2.98E-2</v>
      </c>
      <c r="C1342">
        <v>2.0227700000000001E-2</v>
      </c>
      <c r="D1342">
        <v>-2.6650199999999999E-2</v>
      </c>
      <c r="E1342">
        <v>0.11267199999999999</v>
      </c>
    </row>
    <row r="1343" spans="1:5">
      <c r="A1343">
        <v>26.86</v>
      </c>
      <c r="B1343">
        <v>2.98E-2</v>
      </c>
      <c r="C1343">
        <v>2.0419199999999998E-2</v>
      </c>
      <c r="D1343">
        <v>-2.6241799999999999E-2</v>
      </c>
      <c r="E1343">
        <v>0.112151</v>
      </c>
    </row>
    <row r="1344" spans="1:5">
      <c r="A1344">
        <v>26.88</v>
      </c>
      <c r="B1344">
        <v>3.4700000000000002E-2</v>
      </c>
      <c r="C1344">
        <v>2.0704799999999999E-2</v>
      </c>
      <c r="D1344">
        <v>-2.5827699999999999E-2</v>
      </c>
      <c r="E1344">
        <v>0.111639</v>
      </c>
    </row>
    <row r="1345" spans="1:5">
      <c r="A1345">
        <v>26.9</v>
      </c>
      <c r="B1345">
        <v>4.7199999999999999E-2</v>
      </c>
      <c r="C1345">
        <v>2.1234699999999999E-2</v>
      </c>
      <c r="D1345">
        <v>-2.5402999999999998E-2</v>
      </c>
      <c r="E1345">
        <v>0.111135</v>
      </c>
    </row>
    <row r="1346" spans="1:5">
      <c r="A1346">
        <v>26.92</v>
      </c>
      <c r="B1346">
        <v>5.21E-2</v>
      </c>
      <c r="C1346">
        <v>2.1852E-2</v>
      </c>
      <c r="D1346">
        <v>-2.4965899999999999E-2</v>
      </c>
      <c r="E1346">
        <v>0.11064</v>
      </c>
    </row>
    <row r="1347" spans="1:5">
      <c r="A1347">
        <v>26.94</v>
      </c>
      <c r="B1347">
        <v>6.9599999999999995E-2</v>
      </c>
      <c r="C1347">
        <v>2.2806900000000001E-2</v>
      </c>
      <c r="D1347">
        <v>-2.4509800000000002E-2</v>
      </c>
      <c r="E1347">
        <v>0.110154</v>
      </c>
    </row>
    <row r="1348" spans="1:5">
      <c r="A1348">
        <v>26.96</v>
      </c>
      <c r="B1348">
        <v>8.4500000000000006E-2</v>
      </c>
      <c r="C1348">
        <v>2.4040800000000001E-2</v>
      </c>
      <c r="D1348">
        <v>-2.4028999999999998E-2</v>
      </c>
      <c r="E1348">
        <v>0.109679</v>
      </c>
    </row>
    <row r="1349" spans="1:5">
      <c r="A1349">
        <v>26.98</v>
      </c>
      <c r="B1349">
        <v>9.1899999999999996E-2</v>
      </c>
      <c r="C1349">
        <v>2.5398E-2</v>
      </c>
      <c r="D1349">
        <v>-2.3521E-2</v>
      </c>
      <c r="E1349">
        <v>0.109213</v>
      </c>
    </row>
    <row r="1350" spans="1:5">
      <c r="A1350">
        <v>27</v>
      </c>
      <c r="B1350">
        <v>9.1899999999999996E-2</v>
      </c>
      <c r="C1350">
        <v>2.6727999999999998E-2</v>
      </c>
      <c r="D1350">
        <v>-2.29865E-2</v>
      </c>
      <c r="E1350">
        <v>0.10875899999999999</v>
      </c>
    </row>
    <row r="1351" spans="1:5">
      <c r="A1351">
        <v>27.02</v>
      </c>
      <c r="B1351">
        <v>0.107</v>
      </c>
      <c r="C1351">
        <v>2.8333500000000001E-2</v>
      </c>
      <c r="D1351">
        <v>-2.24198E-2</v>
      </c>
      <c r="E1351">
        <v>0.108316</v>
      </c>
    </row>
    <row r="1352" spans="1:5">
      <c r="A1352">
        <v>27.04</v>
      </c>
      <c r="B1352">
        <v>0.112</v>
      </c>
      <c r="C1352">
        <v>3.00068E-2</v>
      </c>
      <c r="D1352">
        <v>-2.1819700000000001E-2</v>
      </c>
      <c r="E1352">
        <v>0.107886</v>
      </c>
    </row>
    <row r="1353" spans="1:5">
      <c r="A1353">
        <v>27.06</v>
      </c>
      <c r="B1353">
        <v>0.11700000000000001</v>
      </c>
      <c r="C1353">
        <v>3.1746700000000003E-2</v>
      </c>
      <c r="D1353">
        <v>-2.1184700000000001E-2</v>
      </c>
      <c r="E1353">
        <v>0.10746799999999999</v>
      </c>
    </row>
    <row r="1354" spans="1:5">
      <c r="A1354">
        <v>27.08</v>
      </c>
      <c r="B1354">
        <v>0.13700000000000001</v>
      </c>
      <c r="C1354">
        <v>3.3851699999999998E-2</v>
      </c>
      <c r="D1354">
        <v>-2.05077E-2</v>
      </c>
      <c r="E1354">
        <v>0.10706499999999999</v>
      </c>
    </row>
    <row r="1355" spans="1:5">
      <c r="A1355">
        <v>27.1</v>
      </c>
      <c r="B1355">
        <v>0.152</v>
      </c>
      <c r="C1355">
        <v>3.6214700000000002E-2</v>
      </c>
      <c r="D1355">
        <v>-1.97834E-2</v>
      </c>
      <c r="E1355">
        <v>0.10667699999999999</v>
      </c>
    </row>
    <row r="1356" spans="1:5">
      <c r="A1356">
        <v>27.12</v>
      </c>
      <c r="B1356">
        <v>0.16700000000000001</v>
      </c>
      <c r="C1356">
        <v>3.8830400000000001E-2</v>
      </c>
      <c r="D1356">
        <v>-1.9006800000000001E-2</v>
      </c>
      <c r="E1356">
        <v>0.106304</v>
      </c>
    </row>
    <row r="1357" spans="1:5">
      <c r="A1357">
        <v>27.14</v>
      </c>
      <c r="B1357">
        <v>0.17199999999999999</v>
      </c>
      <c r="C1357">
        <v>4.1493799999999997E-2</v>
      </c>
      <c r="D1357">
        <v>-1.8176899999999999E-2</v>
      </c>
      <c r="E1357">
        <v>0.105949</v>
      </c>
    </row>
    <row r="1358" spans="1:5">
      <c r="A1358">
        <v>27.16</v>
      </c>
      <c r="B1358">
        <v>0.182</v>
      </c>
      <c r="C1358">
        <v>4.43039E-2</v>
      </c>
      <c r="D1358">
        <v>-1.7290799999999999E-2</v>
      </c>
      <c r="E1358">
        <v>0.105612</v>
      </c>
    </row>
    <row r="1359" spans="1:5">
      <c r="A1359">
        <v>27.18</v>
      </c>
      <c r="B1359">
        <v>0.152</v>
      </c>
      <c r="C1359">
        <v>4.64578E-2</v>
      </c>
      <c r="D1359">
        <v>-1.63617E-2</v>
      </c>
      <c r="E1359">
        <v>0.105294</v>
      </c>
    </row>
    <row r="1360" spans="1:5">
      <c r="A1360">
        <v>27.2</v>
      </c>
      <c r="B1360">
        <v>0.109</v>
      </c>
      <c r="C1360">
        <v>4.77087E-2</v>
      </c>
      <c r="D1360">
        <v>-1.5407499999999999E-2</v>
      </c>
      <c r="E1360">
        <v>0.10499600000000001</v>
      </c>
    </row>
    <row r="1361" spans="1:5">
      <c r="A1361">
        <v>27.22</v>
      </c>
      <c r="B1361">
        <v>7.1599999999999997E-2</v>
      </c>
      <c r="C1361">
        <v>4.81865E-2</v>
      </c>
      <c r="D1361">
        <v>-1.44438E-2</v>
      </c>
      <c r="E1361">
        <v>0.104716</v>
      </c>
    </row>
    <row r="1362" spans="1:5">
      <c r="A1362">
        <v>27.24</v>
      </c>
      <c r="B1362">
        <v>3.9100000000000003E-2</v>
      </c>
      <c r="C1362">
        <v>4.80048E-2</v>
      </c>
      <c r="D1362">
        <v>-1.34837E-2</v>
      </c>
      <c r="E1362">
        <v>0.10445599999999999</v>
      </c>
    </row>
    <row r="1363" spans="1:5">
      <c r="A1363">
        <v>27.26</v>
      </c>
      <c r="B1363">
        <v>3.9E-2</v>
      </c>
      <c r="C1363">
        <v>4.7824699999999998E-2</v>
      </c>
      <c r="D1363">
        <v>-1.25272E-2</v>
      </c>
      <c r="E1363">
        <v>0.104215</v>
      </c>
    </row>
    <row r="1364" spans="1:5">
      <c r="A1364">
        <v>27.28</v>
      </c>
      <c r="B1364">
        <v>6.4000000000000001E-2</v>
      </c>
      <c r="C1364">
        <v>4.8148200000000002E-2</v>
      </c>
      <c r="D1364">
        <v>-1.15642E-2</v>
      </c>
      <c r="E1364">
        <v>0.103994</v>
      </c>
    </row>
    <row r="1365" spans="1:5">
      <c r="A1365">
        <v>27.3</v>
      </c>
      <c r="B1365">
        <v>8.1500000000000003E-2</v>
      </c>
      <c r="C1365">
        <v>4.8815200000000003E-2</v>
      </c>
      <c r="D1365">
        <v>-1.0587900000000001E-2</v>
      </c>
      <c r="E1365">
        <v>0.103792</v>
      </c>
    </row>
    <row r="1366" spans="1:5">
      <c r="A1366">
        <v>27.32</v>
      </c>
      <c r="B1366">
        <v>8.8999999999999996E-2</v>
      </c>
      <c r="C1366">
        <v>4.9618900000000001E-2</v>
      </c>
      <c r="D1366">
        <v>-9.5955499999999996E-3</v>
      </c>
      <c r="E1366">
        <v>0.10360999999999999</v>
      </c>
    </row>
    <row r="1367" spans="1:5">
      <c r="A1367">
        <v>27.34</v>
      </c>
      <c r="B1367">
        <v>8.1500000000000003E-2</v>
      </c>
      <c r="C1367">
        <v>5.0256599999999998E-2</v>
      </c>
      <c r="D1367">
        <v>-8.5904199999999997E-3</v>
      </c>
      <c r="E1367">
        <v>0.103448</v>
      </c>
    </row>
    <row r="1368" spans="1:5">
      <c r="A1368">
        <v>27.36</v>
      </c>
      <c r="B1368">
        <v>5.1499999999999997E-2</v>
      </c>
      <c r="C1368">
        <v>5.0281399999999997E-2</v>
      </c>
      <c r="D1368">
        <v>-7.5847900000000001E-3</v>
      </c>
      <c r="E1368">
        <v>0.103306</v>
      </c>
    </row>
    <row r="1369" spans="1:5">
      <c r="A1369">
        <v>27.38</v>
      </c>
      <c r="B1369">
        <v>1.15E-2</v>
      </c>
      <c r="C1369">
        <v>4.9505800000000003E-2</v>
      </c>
      <c r="D1369">
        <v>-6.5946700000000004E-3</v>
      </c>
      <c r="E1369">
        <v>0.103184</v>
      </c>
    </row>
    <row r="1370" spans="1:5">
      <c r="A1370">
        <v>27.4</v>
      </c>
      <c r="B1370">
        <v>-4.5999999999999999E-2</v>
      </c>
      <c r="C1370">
        <v>4.7595699999999998E-2</v>
      </c>
      <c r="D1370">
        <v>-5.6427600000000001E-3</v>
      </c>
      <c r="E1370">
        <v>0.10308100000000001</v>
      </c>
    </row>
    <row r="1371" spans="1:5">
      <c r="A1371">
        <v>27.42</v>
      </c>
      <c r="B1371">
        <v>-7.5999999999999998E-2</v>
      </c>
      <c r="C1371">
        <v>4.5123799999999999E-2</v>
      </c>
      <c r="D1371">
        <v>-4.7402900000000003E-3</v>
      </c>
      <c r="E1371">
        <v>0.102995</v>
      </c>
    </row>
    <row r="1372" spans="1:5">
      <c r="A1372">
        <v>27.44</v>
      </c>
      <c r="B1372">
        <v>-5.8500000000000003E-2</v>
      </c>
      <c r="C1372">
        <v>4.3051300000000001E-2</v>
      </c>
      <c r="D1372">
        <v>-3.8792599999999998E-3</v>
      </c>
      <c r="E1372">
        <v>0.102926</v>
      </c>
    </row>
    <row r="1373" spans="1:5">
      <c r="A1373">
        <v>27.46</v>
      </c>
      <c r="B1373">
        <v>-4.5999999999999999E-2</v>
      </c>
      <c r="C1373">
        <v>4.1270300000000003E-2</v>
      </c>
      <c r="D1373">
        <v>-3.0538499999999999E-3</v>
      </c>
      <c r="E1373">
        <v>0.10287300000000001</v>
      </c>
    </row>
    <row r="1374" spans="1:5">
      <c r="A1374">
        <v>27.48</v>
      </c>
      <c r="B1374">
        <v>-3.5999999999999997E-2</v>
      </c>
      <c r="C1374">
        <v>3.97249E-2</v>
      </c>
      <c r="D1374">
        <v>-2.2593600000000002E-3</v>
      </c>
      <c r="E1374">
        <v>0.102836</v>
      </c>
    </row>
    <row r="1375" spans="1:5">
      <c r="A1375">
        <v>27.5</v>
      </c>
      <c r="B1375">
        <v>-2.8500000000000001E-2</v>
      </c>
      <c r="C1375">
        <v>3.8360400000000003E-2</v>
      </c>
      <c r="D1375">
        <v>-1.49215E-3</v>
      </c>
      <c r="E1375">
        <v>0.102814</v>
      </c>
    </row>
    <row r="1376" spans="1:5">
      <c r="A1376">
        <v>27.52</v>
      </c>
      <c r="B1376">
        <v>-3.5999999999999997E-2</v>
      </c>
      <c r="C1376">
        <v>3.6873099999999999E-2</v>
      </c>
      <c r="D1376">
        <v>-7.5468699999999998E-4</v>
      </c>
      <c r="E1376">
        <v>0.10280599999999999</v>
      </c>
    </row>
    <row r="1377" spans="1:5">
      <c r="A1377">
        <v>27.54</v>
      </c>
      <c r="B1377">
        <v>-4.1000000000000002E-2</v>
      </c>
      <c r="C1377">
        <v>3.5315699999999998E-2</v>
      </c>
      <c r="D1377" s="1">
        <v>-4.83736E-5</v>
      </c>
      <c r="E1377">
        <v>0.102812</v>
      </c>
    </row>
    <row r="1378" spans="1:5">
      <c r="A1378">
        <v>27.56</v>
      </c>
      <c r="B1378">
        <v>-6.0999999999999999E-2</v>
      </c>
      <c r="C1378">
        <v>3.33894E-2</v>
      </c>
      <c r="D1378">
        <v>6.1941399999999999E-4</v>
      </c>
      <c r="E1378">
        <v>0.10283100000000001</v>
      </c>
    </row>
    <row r="1379" spans="1:5">
      <c r="A1379">
        <v>27.58</v>
      </c>
      <c r="B1379">
        <v>-8.5999999999999993E-2</v>
      </c>
      <c r="C1379">
        <v>3.1001600000000001E-2</v>
      </c>
      <c r="D1379">
        <v>1.23945E-3</v>
      </c>
      <c r="E1379">
        <v>0.102862</v>
      </c>
    </row>
    <row r="1380" spans="1:5">
      <c r="A1380">
        <v>27.6</v>
      </c>
      <c r="B1380">
        <v>-0.10100000000000001</v>
      </c>
      <c r="C1380">
        <v>2.8361600000000001E-2</v>
      </c>
      <c r="D1380">
        <v>1.80668E-3</v>
      </c>
      <c r="E1380">
        <v>0.102904</v>
      </c>
    </row>
    <row r="1381" spans="1:5">
      <c r="A1381">
        <v>27.62</v>
      </c>
      <c r="B1381">
        <v>-8.5900000000000004E-2</v>
      </c>
      <c r="C1381">
        <v>2.60763E-2</v>
      </c>
      <c r="D1381">
        <v>2.3281999999999999E-3</v>
      </c>
      <c r="E1381">
        <v>0.10295600000000001</v>
      </c>
    </row>
    <row r="1382" spans="1:5">
      <c r="A1382">
        <v>27.64</v>
      </c>
      <c r="B1382">
        <v>-6.3399999999999998E-2</v>
      </c>
      <c r="C1382">
        <v>2.4286800000000001E-2</v>
      </c>
      <c r="D1382">
        <v>2.81394E-3</v>
      </c>
      <c r="E1382">
        <v>0.103017</v>
      </c>
    </row>
    <row r="1383" spans="1:5">
      <c r="A1383">
        <v>27.66</v>
      </c>
      <c r="B1383">
        <v>-3.5900000000000001E-2</v>
      </c>
      <c r="C1383">
        <v>2.3083099999999999E-2</v>
      </c>
      <c r="D1383">
        <v>3.2756E-3</v>
      </c>
      <c r="E1383">
        <v>0.103087</v>
      </c>
    </row>
    <row r="1384" spans="1:5">
      <c r="A1384">
        <v>27.68</v>
      </c>
      <c r="B1384">
        <v>-1.84E-2</v>
      </c>
      <c r="C1384">
        <v>2.22534E-2</v>
      </c>
      <c r="D1384">
        <v>3.7206700000000001E-3</v>
      </c>
      <c r="E1384">
        <v>0.10316599999999999</v>
      </c>
    </row>
    <row r="1385" spans="1:5">
      <c r="A1385">
        <v>27.7</v>
      </c>
      <c r="B1385">
        <v>2.1600000000000001E-2</v>
      </c>
      <c r="C1385">
        <v>2.2240300000000001E-2</v>
      </c>
      <c r="D1385">
        <v>4.1654700000000001E-3</v>
      </c>
      <c r="E1385">
        <v>0.103254</v>
      </c>
    </row>
    <row r="1386" spans="1:5">
      <c r="A1386">
        <v>27.72</v>
      </c>
      <c r="B1386">
        <v>5.4199999999999998E-2</v>
      </c>
      <c r="C1386">
        <v>2.2879500000000001E-2</v>
      </c>
      <c r="D1386">
        <v>4.62307E-3</v>
      </c>
      <c r="E1386">
        <v>0.103351</v>
      </c>
    </row>
    <row r="1387" spans="1:5">
      <c r="A1387">
        <v>27.74</v>
      </c>
      <c r="B1387">
        <v>6.6699999999999995E-2</v>
      </c>
      <c r="C1387">
        <v>2.37559E-2</v>
      </c>
      <c r="D1387">
        <v>5.0981799999999999E-3</v>
      </c>
      <c r="E1387">
        <v>0.10345799999999999</v>
      </c>
    </row>
    <row r="1388" spans="1:5">
      <c r="A1388">
        <v>27.76</v>
      </c>
      <c r="B1388">
        <v>7.6700000000000004E-2</v>
      </c>
      <c r="C1388">
        <v>2.4814800000000001E-2</v>
      </c>
      <c r="D1388">
        <v>5.5944799999999998E-3</v>
      </c>
      <c r="E1388">
        <v>0.103574</v>
      </c>
    </row>
    <row r="1389" spans="1:5">
      <c r="A1389">
        <v>27.78</v>
      </c>
      <c r="B1389">
        <v>6.93E-2</v>
      </c>
      <c r="C1389">
        <v>2.5704500000000002E-2</v>
      </c>
      <c r="D1389">
        <v>6.1085699999999998E-3</v>
      </c>
      <c r="E1389">
        <v>0.103702</v>
      </c>
    </row>
    <row r="1390" spans="1:5">
      <c r="A1390">
        <v>27.8</v>
      </c>
      <c r="B1390">
        <v>5.6800000000000003E-2</v>
      </c>
      <c r="C1390">
        <v>2.63264E-2</v>
      </c>
      <c r="D1390">
        <v>6.6350999999999997E-3</v>
      </c>
      <c r="E1390">
        <v>0.10384</v>
      </c>
    </row>
    <row r="1391" spans="1:5">
      <c r="A1391">
        <v>27.82</v>
      </c>
      <c r="B1391">
        <v>3.1800000000000002E-2</v>
      </c>
      <c r="C1391">
        <v>2.6435899999999998E-2</v>
      </c>
      <c r="D1391">
        <v>7.1638200000000004E-3</v>
      </c>
      <c r="E1391">
        <v>0.103988</v>
      </c>
    </row>
    <row r="1392" spans="1:5">
      <c r="A1392">
        <v>27.84</v>
      </c>
      <c r="B1392">
        <v>5.1900000000000002E-2</v>
      </c>
      <c r="C1392">
        <v>2.6945199999999999E-2</v>
      </c>
      <c r="D1392">
        <v>7.7027199999999997E-3</v>
      </c>
      <c r="E1392">
        <v>0.104148</v>
      </c>
    </row>
    <row r="1393" spans="1:5">
      <c r="A1393">
        <v>27.86</v>
      </c>
      <c r="B1393">
        <v>6.1899999999999997E-2</v>
      </c>
      <c r="C1393">
        <v>2.76443E-2</v>
      </c>
      <c r="D1393">
        <v>8.25561E-3</v>
      </c>
      <c r="E1393">
        <v>0.10431799999999999</v>
      </c>
    </row>
    <row r="1394" spans="1:5">
      <c r="A1394">
        <v>27.88</v>
      </c>
      <c r="B1394">
        <v>8.2000000000000003E-2</v>
      </c>
      <c r="C1394">
        <v>2.8731400000000001E-2</v>
      </c>
      <c r="D1394">
        <v>8.8302299999999997E-3</v>
      </c>
      <c r="E1394">
        <v>0.104501</v>
      </c>
    </row>
    <row r="1395" spans="1:5">
      <c r="A1395">
        <v>27.9</v>
      </c>
      <c r="B1395">
        <v>8.6999999999999994E-2</v>
      </c>
      <c r="C1395">
        <v>2.9896800000000001E-2</v>
      </c>
      <c r="D1395">
        <v>9.4281699999999996E-3</v>
      </c>
      <c r="E1395">
        <v>0.104695</v>
      </c>
    </row>
    <row r="1396" spans="1:5">
      <c r="A1396">
        <v>27.92</v>
      </c>
      <c r="B1396">
        <v>8.9499999999999996E-2</v>
      </c>
      <c r="C1396">
        <v>3.10888E-2</v>
      </c>
      <c r="D1396">
        <v>1.00499E-2</v>
      </c>
      <c r="E1396">
        <v>0.104902</v>
      </c>
    </row>
    <row r="1397" spans="1:5">
      <c r="A1397">
        <v>27.94</v>
      </c>
      <c r="B1397">
        <v>7.9600000000000004E-2</v>
      </c>
      <c r="C1397">
        <v>3.20591E-2</v>
      </c>
      <c r="D1397">
        <v>1.06911E-2</v>
      </c>
      <c r="E1397">
        <v>0.10512299999999999</v>
      </c>
    </row>
    <row r="1398" spans="1:5">
      <c r="A1398">
        <v>27.96</v>
      </c>
      <c r="B1398">
        <v>6.4600000000000005E-2</v>
      </c>
      <c r="C1398">
        <v>3.27099E-2</v>
      </c>
      <c r="D1398">
        <v>1.1345299999999999E-2</v>
      </c>
      <c r="E1398">
        <v>0.10535600000000001</v>
      </c>
    </row>
    <row r="1399" spans="1:5">
      <c r="A1399">
        <v>27.98</v>
      </c>
      <c r="B1399">
        <v>3.9699999999999999E-2</v>
      </c>
      <c r="C1399">
        <v>3.2849700000000003E-2</v>
      </c>
      <c r="D1399">
        <v>1.20023E-2</v>
      </c>
      <c r="E1399">
        <v>0.105603</v>
      </c>
    </row>
    <row r="1400" spans="1:5">
      <c r="A1400">
        <v>28</v>
      </c>
      <c r="B1400">
        <v>1.9800000000000002E-2</v>
      </c>
      <c r="C1400">
        <v>3.2588699999999998E-2</v>
      </c>
      <c r="D1400">
        <v>1.26541E-2</v>
      </c>
      <c r="E1400">
        <v>0.105862</v>
      </c>
    </row>
    <row r="1401" spans="1:5">
      <c r="A1401">
        <v>28.02</v>
      </c>
      <c r="B1401">
        <v>3.73E-2</v>
      </c>
      <c r="C1401">
        <v>3.2682900000000001E-2</v>
      </c>
      <c r="D1401">
        <v>1.33078E-2</v>
      </c>
      <c r="E1401">
        <v>0.10613499999999999</v>
      </c>
    </row>
    <row r="1402" spans="1:5">
      <c r="A1402">
        <v>28.04</v>
      </c>
      <c r="B1402">
        <v>9.74E-2</v>
      </c>
      <c r="C1402">
        <v>3.3977300000000002E-2</v>
      </c>
      <c r="D1402">
        <v>1.3987299999999999E-2</v>
      </c>
      <c r="E1402">
        <v>0.106422</v>
      </c>
    </row>
    <row r="1403" spans="1:5">
      <c r="A1403">
        <v>28.06</v>
      </c>
      <c r="B1403">
        <v>0.13500000000000001</v>
      </c>
      <c r="C1403">
        <v>3.5997700000000001E-2</v>
      </c>
      <c r="D1403">
        <v>1.47072E-2</v>
      </c>
      <c r="E1403">
        <v>0.106723</v>
      </c>
    </row>
    <row r="1404" spans="1:5">
      <c r="A1404">
        <v>28.08</v>
      </c>
      <c r="B1404">
        <v>0.153</v>
      </c>
      <c r="C1404">
        <v>3.8337799999999998E-2</v>
      </c>
      <c r="D1404">
        <v>1.5474E-2</v>
      </c>
      <c r="E1404">
        <v>0.10704</v>
      </c>
    </row>
    <row r="1405" spans="1:5">
      <c r="A1405">
        <v>28.1</v>
      </c>
      <c r="B1405">
        <v>0.13800000000000001</v>
      </c>
      <c r="C1405">
        <v>4.0330999999999999E-2</v>
      </c>
      <c r="D1405">
        <v>1.6280599999999999E-2</v>
      </c>
      <c r="E1405">
        <v>0.107374</v>
      </c>
    </row>
    <row r="1406" spans="1:5">
      <c r="A1406">
        <v>28.12</v>
      </c>
      <c r="B1406">
        <v>0.113</v>
      </c>
      <c r="C1406">
        <v>4.1784399999999999E-2</v>
      </c>
      <c r="D1406">
        <v>1.7116300000000001E-2</v>
      </c>
      <c r="E1406">
        <v>0.107724</v>
      </c>
    </row>
    <row r="1407" spans="1:5">
      <c r="A1407">
        <v>28.14</v>
      </c>
      <c r="B1407">
        <v>9.7699999999999995E-2</v>
      </c>
      <c r="C1407">
        <v>4.2902700000000002E-2</v>
      </c>
      <c r="D1407">
        <v>1.7974400000000001E-2</v>
      </c>
      <c r="E1407">
        <v>0.10809199999999999</v>
      </c>
    </row>
    <row r="1408" spans="1:5">
      <c r="A1408">
        <v>28.16</v>
      </c>
      <c r="B1408">
        <v>8.2699999999999996E-2</v>
      </c>
      <c r="C1408">
        <v>4.3698599999999997E-2</v>
      </c>
      <c r="D1408">
        <v>1.8848299999999998E-2</v>
      </c>
      <c r="E1408">
        <v>0.108478</v>
      </c>
    </row>
    <row r="1409" spans="1:5">
      <c r="A1409">
        <v>28.18</v>
      </c>
      <c r="B1409">
        <v>6.0299999999999999E-2</v>
      </c>
      <c r="C1409">
        <v>4.4030699999999999E-2</v>
      </c>
      <c r="D1409">
        <v>1.9729E-2</v>
      </c>
      <c r="E1409">
        <v>0.10888200000000001</v>
      </c>
    </row>
    <row r="1410" spans="1:5">
      <c r="A1410">
        <v>28.2</v>
      </c>
      <c r="B1410">
        <v>8.2900000000000001E-2</v>
      </c>
      <c r="C1410">
        <v>4.4808099999999997E-2</v>
      </c>
      <c r="D1410">
        <v>2.06251E-2</v>
      </c>
      <c r="E1410">
        <v>0.109303</v>
      </c>
    </row>
    <row r="1411" spans="1:5">
      <c r="A1411">
        <v>28.22</v>
      </c>
      <c r="B1411">
        <v>9.2899999999999996E-2</v>
      </c>
      <c r="C1411">
        <v>4.5769900000000002E-2</v>
      </c>
      <c r="D1411">
        <v>2.1540500000000001E-2</v>
      </c>
      <c r="E1411">
        <v>0.10974299999999999</v>
      </c>
    </row>
    <row r="1412" spans="1:5">
      <c r="A1412">
        <v>28.24</v>
      </c>
      <c r="B1412">
        <v>0.123</v>
      </c>
      <c r="C1412">
        <v>4.7314500000000002E-2</v>
      </c>
      <c r="D1412">
        <v>2.2486800000000001E-2</v>
      </c>
      <c r="E1412">
        <v>0.11020199999999999</v>
      </c>
    </row>
    <row r="1413" spans="1:5">
      <c r="A1413">
        <v>28.26</v>
      </c>
      <c r="B1413">
        <v>0.126</v>
      </c>
      <c r="C1413">
        <v>4.88882E-2</v>
      </c>
      <c r="D1413">
        <v>2.3464599999999999E-2</v>
      </c>
      <c r="E1413">
        <v>0.110681</v>
      </c>
    </row>
    <row r="1414" spans="1:5">
      <c r="A1414">
        <v>28.28</v>
      </c>
      <c r="B1414">
        <v>0.13300000000000001</v>
      </c>
      <c r="C1414">
        <v>5.0570400000000001E-2</v>
      </c>
      <c r="D1414">
        <v>2.4476000000000001E-2</v>
      </c>
      <c r="E1414">
        <v>0.111181</v>
      </c>
    </row>
    <row r="1415" spans="1:5">
      <c r="A1415">
        <v>28.3</v>
      </c>
      <c r="B1415">
        <v>0.11600000000000001</v>
      </c>
      <c r="C1415">
        <v>5.1879000000000002E-2</v>
      </c>
      <c r="D1415">
        <v>2.5513600000000001E-2</v>
      </c>
      <c r="E1415">
        <v>0.111702</v>
      </c>
    </row>
    <row r="1416" spans="1:5">
      <c r="A1416">
        <v>28.32</v>
      </c>
      <c r="B1416">
        <v>0.108</v>
      </c>
      <c r="C1416">
        <v>5.30015E-2</v>
      </c>
      <c r="D1416">
        <v>2.6573599999999999E-2</v>
      </c>
      <c r="E1416">
        <v>0.112244</v>
      </c>
    </row>
    <row r="1417" spans="1:5">
      <c r="A1417">
        <v>28.34</v>
      </c>
      <c r="B1417">
        <v>9.3399999999999997E-2</v>
      </c>
      <c r="C1417">
        <v>5.38094E-2</v>
      </c>
      <c r="D1417">
        <v>2.7649799999999999E-2</v>
      </c>
      <c r="E1417">
        <v>0.112807</v>
      </c>
    </row>
    <row r="1418" spans="1:5">
      <c r="A1418">
        <v>28.36</v>
      </c>
      <c r="B1418">
        <v>7.5999999999999998E-2</v>
      </c>
      <c r="C1418">
        <v>5.4253200000000001E-2</v>
      </c>
      <c r="D1418">
        <v>2.8734800000000001E-2</v>
      </c>
      <c r="E1418">
        <v>0.11339299999999999</v>
      </c>
    </row>
    <row r="1419" spans="1:5">
      <c r="A1419">
        <v>28.38</v>
      </c>
      <c r="B1419">
        <v>4.6100000000000002E-2</v>
      </c>
      <c r="C1419">
        <v>5.4090199999999998E-2</v>
      </c>
      <c r="D1419">
        <v>2.9816599999999999E-2</v>
      </c>
      <c r="E1419">
        <v>0.114</v>
      </c>
    </row>
    <row r="1420" spans="1:5">
      <c r="A1420">
        <v>28.4</v>
      </c>
      <c r="B1420">
        <v>3.7000000000000002E-3</v>
      </c>
      <c r="C1420">
        <v>5.3082400000000002E-2</v>
      </c>
      <c r="D1420">
        <v>3.0878300000000001E-2</v>
      </c>
      <c r="E1420">
        <v>0.11462799999999999</v>
      </c>
    </row>
    <row r="1421" spans="1:5">
      <c r="A1421">
        <v>28.42</v>
      </c>
      <c r="B1421">
        <v>-2.3699999999999999E-2</v>
      </c>
      <c r="C1421">
        <v>5.1546700000000001E-2</v>
      </c>
      <c r="D1421">
        <v>3.1909199999999999E-2</v>
      </c>
      <c r="E1421">
        <v>0.115277</v>
      </c>
    </row>
    <row r="1422" spans="1:5">
      <c r="A1422">
        <v>28.44</v>
      </c>
      <c r="B1422">
        <v>-5.8599999999999999E-2</v>
      </c>
      <c r="C1422">
        <v>4.93438E-2</v>
      </c>
      <c r="D1422">
        <v>3.2896099999999998E-2</v>
      </c>
      <c r="E1422">
        <v>0.11594500000000001</v>
      </c>
    </row>
    <row r="1423" spans="1:5">
      <c r="A1423">
        <v>28.46</v>
      </c>
      <c r="B1423">
        <v>-7.85E-2</v>
      </c>
      <c r="C1423">
        <v>4.6786899999999999E-2</v>
      </c>
      <c r="D1423">
        <v>3.3831800000000002E-2</v>
      </c>
      <c r="E1423">
        <v>0.116631</v>
      </c>
    </row>
    <row r="1424" spans="1:5">
      <c r="A1424">
        <v>28.48</v>
      </c>
      <c r="B1424">
        <v>-0.113</v>
      </c>
      <c r="C1424">
        <v>4.3591199999999997E-2</v>
      </c>
      <c r="D1424">
        <v>3.4703699999999997E-2</v>
      </c>
      <c r="E1424">
        <v>0.11733300000000001</v>
      </c>
    </row>
    <row r="1425" spans="1:5">
      <c r="A1425">
        <v>28.5</v>
      </c>
      <c r="B1425">
        <v>-0.123</v>
      </c>
      <c r="C1425">
        <v>4.0259400000000001E-2</v>
      </c>
      <c r="D1425">
        <v>3.55088E-2</v>
      </c>
      <c r="E1425">
        <v>0.118052</v>
      </c>
    </row>
    <row r="1426" spans="1:5">
      <c r="A1426">
        <v>28.52</v>
      </c>
      <c r="B1426">
        <v>-0.11799999999999999</v>
      </c>
      <c r="C1426">
        <v>3.7094200000000001E-2</v>
      </c>
      <c r="D1426">
        <v>3.6250699999999997E-2</v>
      </c>
      <c r="E1426">
        <v>0.118784</v>
      </c>
    </row>
    <row r="1427" spans="1:5">
      <c r="A1427">
        <v>28.54</v>
      </c>
      <c r="B1427">
        <v>-0.11600000000000001</v>
      </c>
      <c r="C1427">
        <v>3.4032300000000001E-2</v>
      </c>
      <c r="D1427">
        <v>3.6931400000000003E-2</v>
      </c>
      <c r="E1427">
        <v>0.119529</v>
      </c>
    </row>
    <row r="1428" spans="1:5">
      <c r="A1428">
        <v>28.56</v>
      </c>
      <c r="B1428">
        <v>-0.113</v>
      </c>
      <c r="C1428">
        <v>3.10916E-2</v>
      </c>
      <c r="D1428">
        <v>3.7553200000000002E-2</v>
      </c>
      <c r="E1428">
        <v>0.12028700000000001</v>
      </c>
    </row>
    <row r="1429" spans="1:5">
      <c r="A1429">
        <v>28.58</v>
      </c>
      <c r="B1429">
        <v>-0.105</v>
      </c>
      <c r="C1429">
        <v>2.8369800000000001E-2</v>
      </c>
      <c r="D1429">
        <v>3.8120599999999998E-2</v>
      </c>
      <c r="E1429">
        <v>0.121055</v>
      </c>
    </row>
    <row r="1430" spans="1:5">
      <c r="A1430">
        <v>28.6</v>
      </c>
      <c r="B1430">
        <v>-0.105</v>
      </c>
      <c r="C1430">
        <v>2.57024E-2</v>
      </c>
      <c r="D1430">
        <v>3.8634700000000001E-2</v>
      </c>
      <c r="E1430">
        <v>0.121833</v>
      </c>
    </row>
    <row r="1431" spans="1:5">
      <c r="A1431">
        <v>28.62</v>
      </c>
      <c r="B1431">
        <v>-0.108</v>
      </c>
      <c r="C1431">
        <v>2.3028400000000001E-2</v>
      </c>
      <c r="D1431">
        <v>3.9095199999999997E-2</v>
      </c>
      <c r="E1431">
        <v>0.12261900000000001</v>
      </c>
    </row>
    <row r="1432" spans="1:5">
      <c r="A1432">
        <v>28.64</v>
      </c>
      <c r="B1432">
        <v>-0.115</v>
      </c>
      <c r="C1432">
        <v>2.0267799999999999E-2</v>
      </c>
      <c r="D1432">
        <v>3.9500599999999997E-2</v>
      </c>
      <c r="E1432">
        <v>0.12341299999999999</v>
      </c>
    </row>
    <row r="1433" spans="1:5">
      <c r="A1433">
        <v>28.66</v>
      </c>
      <c r="B1433">
        <v>-0.14000000000000001</v>
      </c>
      <c r="C1433">
        <v>1.7062399999999998E-2</v>
      </c>
      <c r="D1433">
        <v>3.9841799999999997E-2</v>
      </c>
      <c r="E1433">
        <v>0.124213</v>
      </c>
    </row>
    <row r="1434" spans="1:5">
      <c r="A1434">
        <v>28.68</v>
      </c>
      <c r="B1434">
        <v>-0.14499999999999999</v>
      </c>
      <c r="C1434">
        <v>1.38212E-2</v>
      </c>
      <c r="D1434">
        <v>4.01182E-2</v>
      </c>
      <c r="E1434">
        <v>0.12501899999999999</v>
      </c>
    </row>
    <row r="1435" spans="1:5">
      <c r="A1435">
        <v>28.7</v>
      </c>
      <c r="B1435">
        <v>-0.152</v>
      </c>
      <c r="C1435">
        <v>1.05048E-2</v>
      </c>
      <c r="D1435">
        <v>4.0328299999999997E-2</v>
      </c>
      <c r="E1435">
        <v>0.12582699999999999</v>
      </c>
    </row>
    <row r="1436" spans="1:5">
      <c r="A1436">
        <v>28.72</v>
      </c>
      <c r="B1436">
        <v>-0.14699999999999999</v>
      </c>
      <c r="C1436">
        <v>7.3546699999999998E-3</v>
      </c>
      <c r="D1436">
        <v>4.0475400000000002E-2</v>
      </c>
      <c r="E1436">
        <v>0.126638</v>
      </c>
    </row>
    <row r="1437" spans="1:5">
      <c r="A1437">
        <v>28.74</v>
      </c>
      <c r="B1437">
        <v>-0.13</v>
      </c>
      <c r="C1437">
        <v>4.60758E-3</v>
      </c>
      <c r="D1437">
        <v>4.0567600000000002E-2</v>
      </c>
      <c r="E1437">
        <v>0.12745000000000001</v>
      </c>
    </row>
    <row r="1438" spans="1:5">
      <c r="A1438">
        <v>28.76</v>
      </c>
      <c r="B1438">
        <v>-9.9500000000000005E-2</v>
      </c>
      <c r="C1438">
        <v>2.52542E-3</v>
      </c>
      <c r="D1438">
        <v>4.0618099999999997E-2</v>
      </c>
      <c r="E1438">
        <v>0.12826299999999999</v>
      </c>
    </row>
    <row r="1439" spans="1:5">
      <c r="A1439">
        <v>28.78</v>
      </c>
      <c r="B1439">
        <v>-8.1799999999999998E-2</v>
      </c>
      <c r="C1439">
        <v>8.38917E-4</v>
      </c>
      <c r="D1439">
        <v>4.0634900000000002E-2</v>
      </c>
      <c r="E1439">
        <v>0.129076</v>
      </c>
    </row>
    <row r="1440" spans="1:5">
      <c r="A1440">
        <v>28.8</v>
      </c>
      <c r="B1440">
        <v>-5.1700000000000003E-2</v>
      </c>
      <c r="C1440">
        <v>-2.1186100000000001E-4</v>
      </c>
      <c r="D1440">
        <v>4.0630600000000003E-2</v>
      </c>
      <c r="E1440">
        <v>0.129889</v>
      </c>
    </row>
    <row r="1441" spans="1:5">
      <c r="A1441">
        <v>28.82</v>
      </c>
      <c r="B1441">
        <v>-3.1600000000000003E-2</v>
      </c>
      <c r="C1441">
        <v>-8.3962499999999999E-4</v>
      </c>
      <c r="D1441">
        <v>4.0613799999999999E-2</v>
      </c>
      <c r="E1441">
        <v>0.13070100000000001</v>
      </c>
    </row>
    <row r="1442" spans="1:5">
      <c r="A1442">
        <v>28.84</v>
      </c>
      <c r="B1442">
        <v>-1.5E-3</v>
      </c>
      <c r="C1442">
        <v>-8.5283099999999997E-4</v>
      </c>
      <c r="D1442">
        <v>4.0596800000000002E-2</v>
      </c>
      <c r="E1442">
        <v>0.13151299999999999</v>
      </c>
    </row>
    <row r="1443" spans="1:5">
      <c r="A1443">
        <v>28.86</v>
      </c>
      <c r="B1443">
        <v>-8.8999999999999999E-3</v>
      </c>
      <c r="C1443">
        <v>-1.01377E-3</v>
      </c>
      <c r="D1443">
        <v>4.0576500000000001E-2</v>
      </c>
      <c r="E1443">
        <v>0.132324</v>
      </c>
    </row>
    <row r="1444" spans="1:5">
      <c r="A1444">
        <v>28.88</v>
      </c>
      <c r="B1444">
        <v>-6.1999999999999998E-3</v>
      </c>
      <c r="C1444">
        <v>-1.1175E-3</v>
      </c>
      <c r="D1444">
        <v>4.0554199999999999E-2</v>
      </c>
      <c r="E1444">
        <v>0.133135</v>
      </c>
    </row>
    <row r="1445" spans="1:5">
      <c r="A1445">
        <v>28.9</v>
      </c>
      <c r="B1445">
        <v>-1.8599999999999998E-2</v>
      </c>
      <c r="C1445">
        <v>-1.46715E-3</v>
      </c>
      <c r="D1445">
        <v>4.05248E-2</v>
      </c>
      <c r="E1445">
        <v>0.13394500000000001</v>
      </c>
    </row>
    <row r="1446" spans="1:5">
      <c r="A1446">
        <v>28.92</v>
      </c>
      <c r="B1446">
        <v>-5.3499999999999999E-2</v>
      </c>
      <c r="C1446">
        <v>-2.5078000000000001E-3</v>
      </c>
      <c r="D1446">
        <v>4.0474700000000002E-2</v>
      </c>
      <c r="E1446">
        <v>0.13475400000000001</v>
      </c>
    </row>
    <row r="1447" spans="1:5">
      <c r="A1447">
        <v>28.94</v>
      </c>
      <c r="B1447">
        <v>-7.0800000000000002E-2</v>
      </c>
      <c r="C1447">
        <v>-3.8736500000000002E-3</v>
      </c>
      <c r="D1447">
        <v>4.0397200000000001E-2</v>
      </c>
      <c r="E1447">
        <v>0.13556099999999999</v>
      </c>
    </row>
    <row r="1448" spans="1:5">
      <c r="A1448">
        <v>28.96</v>
      </c>
      <c r="B1448">
        <v>-9.3200000000000005E-2</v>
      </c>
      <c r="C1448">
        <v>-5.6601799999999999E-3</v>
      </c>
      <c r="D1448">
        <v>4.0284E-2</v>
      </c>
      <c r="E1448">
        <v>0.13636599999999999</v>
      </c>
    </row>
    <row r="1449" spans="1:5">
      <c r="A1449">
        <v>28.98</v>
      </c>
      <c r="B1449">
        <v>-0.113</v>
      </c>
      <c r="C1449">
        <v>-7.8069699999999999E-3</v>
      </c>
      <c r="D1449">
        <v>4.0127799999999998E-2</v>
      </c>
      <c r="E1449">
        <v>0.13716700000000001</v>
      </c>
    </row>
    <row r="1450" spans="1:5">
      <c r="A1450">
        <v>29</v>
      </c>
      <c r="B1450">
        <v>-0.11</v>
      </c>
      <c r="C1450">
        <v>-9.8508299999999997E-3</v>
      </c>
      <c r="D1450">
        <v>3.9930800000000002E-2</v>
      </c>
      <c r="E1450">
        <v>0.137963</v>
      </c>
    </row>
    <row r="1451" spans="1:5">
      <c r="A1451">
        <v>29.02</v>
      </c>
      <c r="B1451">
        <v>-7.7799999999999994E-2</v>
      </c>
      <c r="C1451">
        <v>-1.1209800000000001E-2</v>
      </c>
      <c r="D1451">
        <v>3.9706600000000002E-2</v>
      </c>
      <c r="E1451">
        <v>0.13875499999999999</v>
      </c>
    </row>
    <row r="1452" spans="1:5">
      <c r="A1452">
        <v>29.04</v>
      </c>
      <c r="B1452">
        <v>-3.7699999999999997E-2</v>
      </c>
      <c r="C1452">
        <v>-1.1739599999999999E-2</v>
      </c>
      <c r="D1452">
        <v>3.9471800000000001E-2</v>
      </c>
      <c r="E1452">
        <v>0.139542</v>
      </c>
    </row>
    <row r="1453" spans="1:5">
      <c r="A1453">
        <v>29.06</v>
      </c>
      <c r="B1453">
        <v>-2.5000000000000001E-2</v>
      </c>
      <c r="C1453">
        <v>-1.2004799999999999E-2</v>
      </c>
      <c r="D1453">
        <v>3.9231700000000001E-2</v>
      </c>
      <c r="E1453">
        <v>0.14032500000000001</v>
      </c>
    </row>
    <row r="1454" spans="1:5">
      <c r="A1454">
        <v>29.08</v>
      </c>
      <c r="B1454">
        <v>7.6E-3</v>
      </c>
      <c r="C1454">
        <v>-1.16127E-2</v>
      </c>
      <c r="D1454">
        <v>3.8999499999999999E-2</v>
      </c>
      <c r="E1454">
        <v>0.14110200000000001</v>
      </c>
    </row>
    <row r="1455" spans="1:5">
      <c r="A1455">
        <v>29.1</v>
      </c>
      <c r="B1455">
        <v>3.27E-2</v>
      </c>
      <c r="C1455">
        <v>-1.07265E-2</v>
      </c>
      <c r="D1455">
        <v>3.8785E-2</v>
      </c>
      <c r="E1455">
        <v>0.141876</v>
      </c>
    </row>
    <row r="1456" spans="1:5">
      <c r="A1456">
        <v>29.12</v>
      </c>
      <c r="B1456">
        <v>6.2899999999999998E-2</v>
      </c>
      <c r="C1456">
        <v>-9.2539500000000004E-3</v>
      </c>
      <c r="D1456">
        <v>3.8599899999999999E-2</v>
      </c>
      <c r="E1456">
        <v>0.142646</v>
      </c>
    </row>
    <row r="1457" spans="1:5">
      <c r="A1457">
        <v>29.14</v>
      </c>
      <c r="B1457">
        <v>9.2999999999999999E-2</v>
      </c>
      <c r="C1457">
        <v>-7.20887E-3</v>
      </c>
      <c r="D1457">
        <v>3.8455700000000002E-2</v>
      </c>
      <c r="E1457">
        <v>0.14341400000000001</v>
      </c>
    </row>
    <row r="1458" spans="1:5">
      <c r="A1458">
        <v>29.16</v>
      </c>
      <c r="B1458">
        <v>0.11600000000000001</v>
      </c>
      <c r="C1458">
        <v>-4.7447000000000001E-3</v>
      </c>
      <c r="D1458">
        <v>3.83608E-2</v>
      </c>
      <c r="E1458">
        <v>0.14418</v>
      </c>
    </row>
    <row r="1459" spans="1:5">
      <c r="A1459">
        <v>29.18</v>
      </c>
      <c r="B1459">
        <v>0.13600000000000001</v>
      </c>
      <c r="C1459">
        <v>-1.9298E-3</v>
      </c>
      <c r="D1459">
        <v>3.8322200000000001E-2</v>
      </c>
      <c r="E1459">
        <v>0.14494599999999999</v>
      </c>
    </row>
    <row r="1460" spans="1:5">
      <c r="A1460">
        <v>29.2</v>
      </c>
      <c r="B1460">
        <v>0.14599999999999999</v>
      </c>
      <c r="C1460">
        <v>1.0287899999999999E-3</v>
      </c>
      <c r="D1460">
        <v>3.8342800000000003E-2</v>
      </c>
      <c r="E1460">
        <v>0.14571300000000001</v>
      </c>
    </row>
    <row r="1461" spans="1:5">
      <c r="A1461">
        <v>29.22</v>
      </c>
      <c r="B1461">
        <v>0.13900000000000001</v>
      </c>
      <c r="C1461">
        <v>3.7882200000000001E-3</v>
      </c>
      <c r="D1461">
        <v>3.8418599999999997E-2</v>
      </c>
      <c r="E1461">
        <v>0.146482</v>
      </c>
    </row>
    <row r="1462" spans="1:5">
      <c r="A1462">
        <v>29.24</v>
      </c>
      <c r="B1462">
        <v>0.126</v>
      </c>
      <c r="C1462">
        <v>6.2324600000000004E-3</v>
      </c>
      <c r="D1462">
        <v>3.85432E-2</v>
      </c>
      <c r="E1462">
        <v>0.147254</v>
      </c>
    </row>
    <row r="1463" spans="1:5">
      <c r="A1463">
        <v>29.26</v>
      </c>
      <c r="B1463">
        <v>0.109</v>
      </c>
      <c r="C1463">
        <v>8.2878099999999996E-3</v>
      </c>
      <c r="D1463">
        <v>3.8709E-2</v>
      </c>
      <c r="E1463">
        <v>0.14802999999999999</v>
      </c>
    </row>
    <row r="1464" spans="1:5">
      <c r="A1464">
        <v>29.28</v>
      </c>
      <c r="B1464">
        <v>9.9099999999999994E-2</v>
      </c>
      <c r="C1464">
        <v>1.0104E-2</v>
      </c>
      <c r="D1464">
        <v>3.8911000000000001E-2</v>
      </c>
      <c r="E1464">
        <v>0.14881</v>
      </c>
    </row>
    <row r="1465" spans="1:5">
      <c r="A1465">
        <v>29.3</v>
      </c>
      <c r="B1465">
        <v>0.122</v>
      </c>
      <c r="C1465">
        <v>1.2342000000000001E-2</v>
      </c>
      <c r="D1465">
        <v>3.9157900000000002E-2</v>
      </c>
      <c r="E1465">
        <v>0.14959600000000001</v>
      </c>
    </row>
    <row r="1466" spans="1:5">
      <c r="A1466">
        <v>29.32</v>
      </c>
      <c r="B1466">
        <v>0.14699999999999999</v>
      </c>
      <c r="C1466">
        <v>1.5035099999999999E-2</v>
      </c>
      <c r="D1466">
        <v>3.9458600000000003E-2</v>
      </c>
      <c r="E1466">
        <v>0.15038799999999999</v>
      </c>
    </row>
    <row r="1467" spans="1:5">
      <c r="A1467">
        <v>29.34</v>
      </c>
      <c r="B1467">
        <v>0.17499999999999999</v>
      </c>
      <c r="C1467">
        <v>1.8234400000000001E-2</v>
      </c>
      <c r="D1467">
        <v>3.9823299999999999E-2</v>
      </c>
      <c r="E1467">
        <v>0.15118799999999999</v>
      </c>
    </row>
    <row r="1468" spans="1:5">
      <c r="A1468">
        <v>29.36</v>
      </c>
      <c r="B1468">
        <v>0.182</v>
      </c>
      <c r="C1468">
        <v>2.15097E-2</v>
      </c>
      <c r="D1468">
        <v>4.0253499999999998E-2</v>
      </c>
      <c r="E1468">
        <v>0.15199799999999999</v>
      </c>
    </row>
    <row r="1469" spans="1:5">
      <c r="A1469">
        <v>29.38</v>
      </c>
      <c r="B1469">
        <v>0.222</v>
      </c>
      <c r="C1469">
        <v>2.5519500000000001E-2</v>
      </c>
      <c r="D1469">
        <v>4.0763899999999999E-2</v>
      </c>
      <c r="E1469">
        <v>0.15281800000000001</v>
      </c>
    </row>
    <row r="1470" spans="1:5">
      <c r="A1470">
        <v>29.4</v>
      </c>
      <c r="B1470">
        <v>0.253</v>
      </c>
      <c r="C1470">
        <v>3.0069200000000001E-2</v>
      </c>
      <c r="D1470">
        <v>4.1365199999999998E-2</v>
      </c>
      <c r="E1470">
        <v>0.15365100000000001</v>
      </c>
    </row>
    <row r="1471" spans="1:5">
      <c r="A1471">
        <v>29.42</v>
      </c>
      <c r="B1471">
        <v>0.28499999999999998</v>
      </c>
      <c r="C1471">
        <v>3.5167799999999999E-2</v>
      </c>
      <c r="D1471">
        <v>4.2068599999999998E-2</v>
      </c>
      <c r="E1471">
        <v>0.1545</v>
      </c>
    </row>
    <row r="1472" spans="1:5">
      <c r="A1472">
        <v>29.44</v>
      </c>
      <c r="B1472">
        <v>0.30299999999999999</v>
      </c>
      <c r="C1472">
        <v>4.0524400000000002E-2</v>
      </c>
      <c r="D1472">
        <v>4.2879100000000003E-2</v>
      </c>
      <c r="E1472">
        <v>0.155365</v>
      </c>
    </row>
    <row r="1473" spans="1:5">
      <c r="A1473">
        <v>29.46</v>
      </c>
      <c r="B1473">
        <v>0.29799999999999999</v>
      </c>
      <c r="C1473">
        <v>4.5673900000000003E-2</v>
      </c>
      <c r="D1473">
        <v>4.3792600000000001E-2</v>
      </c>
      <c r="E1473">
        <v>0.15625</v>
      </c>
    </row>
    <row r="1474" spans="1:5">
      <c r="A1474">
        <v>29.48</v>
      </c>
      <c r="B1474">
        <v>0.28799999999999998</v>
      </c>
      <c r="C1474">
        <v>5.05204E-2</v>
      </c>
      <c r="D1474">
        <v>4.4803000000000003E-2</v>
      </c>
      <c r="E1474">
        <v>0.15715699999999999</v>
      </c>
    </row>
    <row r="1475" spans="1:5">
      <c r="A1475">
        <v>29.5</v>
      </c>
      <c r="B1475">
        <v>0.26100000000000001</v>
      </c>
      <c r="C1475">
        <v>5.4730000000000001E-2</v>
      </c>
      <c r="D1475">
        <v>4.5897599999999997E-2</v>
      </c>
      <c r="E1475">
        <v>0.158086</v>
      </c>
    </row>
    <row r="1476" spans="1:5">
      <c r="A1476">
        <v>29.52</v>
      </c>
      <c r="B1476">
        <v>0.249</v>
      </c>
      <c r="C1476">
        <v>5.8615399999999998E-2</v>
      </c>
      <c r="D1476">
        <v>4.7069899999999998E-2</v>
      </c>
      <c r="E1476">
        <v>0.15903900000000001</v>
      </c>
    </row>
    <row r="1477" spans="1:5">
      <c r="A1477">
        <v>29.54</v>
      </c>
      <c r="B1477">
        <v>0.23100000000000001</v>
      </c>
      <c r="C1477">
        <v>6.2063100000000003E-2</v>
      </c>
      <c r="D1477">
        <v>4.8311100000000003E-2</v>
      </c>
      <c r="E1477">
        <v>0.16001699999999999</v>
      </c>
    </row>
    <row r="1478" spans="1:5">
      <c r="A1478">
        <v>29.56</v>
      </c>
      <c r="B1478">
        <v>0.20899999999999999</v>
      </c>
      <c r="C1478">
        <v>6.5001900000000001E-2</v>
      </c>
      <c r="D1478">
        <v>4.9611200000000001E-2</v>
      </c>
      <c r="E1478">
        <v>0.161022</v>
      </c>
    </row>
    <row r="1479" spans="1:5">
      <c r="A1479">
        <v>29.58</v>
      </c>
      <c r="B1479">
        <v>0.19400000000000001</v>
      </c>
      <c r="C1479">
        <v>6.7581799999999997E-2</v>
      </c>
      <c r="D1479">
        <v>5.0962800000000003E-2</v>
      </c>
      <c r="E1479">
        <v>0.162055</v>
      </c>
    </row>
    <row r="1480" spans="1:5">
      <c r="A1480">
        <v>29.6</v>
      </c>
      <c r="B1480">
        <v>0.17899999999999999</v>
      </c>
      <c r="C1480">
        <v>6.9810200000000003E-2</v>
      </c>
      <c r="D1480">
        <v>5.2359000000000003E-2</v>
      </c>
      <c r="E1480">
        <v>0.16311600000000001</v>
      </c>
    </row>
    <row r="1481" spans="1:5">
      <c r="A1481">
        <v>29.62</v>
      </c>
      <c r="B1481">
        <v>0.157</v>
      </c>
      <c r="C1481">
        <v>7.1554000000000006E-2</v>
      </c>
      <c r="D1481">
        <v>5.37901E-2</v>
      </c>
      <c r="E1481">
        <v>0.16420699999999999</v>
      </c>
    </row>
    <row r="1482" spans="1:5">
      <c r="A1482">
        <v>29.64</v>
      </c>
      <c r="B1482">
        <v>0.13200000000000001</v>
      </c>
      <c r="C1482">
        <v>7.2762900000000005E-2</v>
      </c>
      <c r="D1482">
        <v>5.52454E-2</v>
      </c>
      <c r="E1482">
        <v>0.165326</v>
      </c>
    </row>
    <row r="1483" spans="1:5">
      <c r="A1483">
        <v>29.66</v>
      </c>
      <c r="B1483">
        <v>0.11700000000000001</v>
      </c>
      <c r="C1483">
        <v>7.3647599999999994E-2</v>
      </c>
      <c r="D1483">
        <v>5.6718299999999999E-2</v>
      </c>
      <c r="E1483">
        <v>0.16647500000000001</v>
      </c>
    </row>
    <row r="1484" spans="1:5">
      <c r="A1484">
        <v>29.68</v>
      </c>
      <c r="B1484">
        <v>9.9900000000000003E-2</v>
      </c>
      <c r="C1484">
        <v>7.4172699999999994E-2</v>
      </c>
      <c r="D1484">
        <v>5.8201799999999998E-2</v>
      </c>
      <c r="E1484">
        <v>0.167654</v>
      </c>
    </row>
    <row r="1485" spans="1:5">
      <c r="A1485">
        <v>29.7</v>
      </c>
      <c r="B1485">
        <v>7.51E-2</v>
      </c>
      <c r="C1485">
        <v>7.4191300000000002E-2</v>
      </c>
      <c r="D1485">
        <v>5.9685599999999998E-2</v>
      </c>
      <c r="E1485">
        <v>0.16886200000000001</v>
      </c>
    </row>
    <row r="1486" spans="1:5">
      <c r="A1486">
        <v>29.72</v>
      </c>
      <c r="B1486">
        <v>6.5299999999999997E-2</v>
      </c>
      <c r="C1486">
        <v>7.4013399999999993E-2</v>
      </c>
      <c r="D1486">
        <v>6.1165900000000002E-2</v>
      </c>
      <c r="E1486">
        <v>0.170101</v>
      </c>
    </row>
    <row r="1487" spans="1:5">
      <c r="A1487">
        <v>29.74</v>
      </c>
      <c r="B1487">
        <v>8.0399999999999999E-2</v>
      </c>
      <c r="C1487">
        <v>7.4141200000000004E-2</v>
      </c>
      <c r="D1487">
        <v>6.2648700000000002E-2</v>
      </c>
      <c r="E1487">
        <v>0.17136799999999999</v>
      </c>
    </row>
    <row r="1488" spans="1:5">
      <c r="A1488">
        <v>29.76</v>
      </c>
      <c r="B1488">
        <v>9.8100000000000007E-2</v>
      </c>
      <c r="C1488">
        <v>7.4620300000000001E-2</v>
      </c>
      <c r="D1488">
        <v>6.4141100000000006E-2</v>
      </c>
      <c r="E1488">
        <v>0.17266599999999999</v>
      </c>
    </row>
    <row r="1489" spans="1:5">
      <c r="A1489">
        <v>29.78</v>
      </c>
      <c r="B1489">
        <v>0.121</v>
      </c>
      <c r="C1489">
        <v>7.5547900000000001E-2</v>
      </c>
      <c r="D1489">
        <v>6.5652100000000005E-2</v>
      </c>
      <c r="E1489">
        <v>0.17399400000000001</v>
      </c>
    </row>
    <row r="1490" spans="1:5">
      <c r="A1490">
        <v>29.8</v>
      </c>
      <c r="B1490">
        <v>0.13600000000000001</v>
      </c>
      <c r="C1490">
        <v>7.6757000000000006E-2</v>
      </c>
      <c r="D1490">
        <v>6.7187200000000002E-2</v>
      </c>
      <c r="E1490">
        <v>0.17535300000000001</v>
      </c>
    </row>
    <row r="1491" spans="1:5">
      <c r="A1491">
        <v>29.82</v>
      </c>
      <c r="B1491">
        <v>0.14599999999999999</v>
      </c>
      <c r="C1491">
        <v>7.8141799999999997E-2</v>
      </c>
      <c r="D1491">
        <v>6.8750000000000006E-2</v>
      </c>
      <c r="E1491">
        <v>0.17674400000000001</v>
      </c>
    </row>
    <row r="1492" spans="1:5">
      <c r="A1492">
        <v>29.84</v>
      </c>
      <c r="B1492">
        <v>0.14899999999999999</v>
      </c>
      <c r="C1492">
        <v>7.9559000000000005E-2</v>
      </c>
      <c r="D1492">
        <v>7.0341200000000006E-2</v>
      </c>
      <c r="E1492">
        <v>0.17816699999999999</v>
      </c>
    </row>
    <row r="1493" spans="1:5">
      <c r="A1493">
        <v>29.86</v>
      </c>
      <c r="B1493">
        <v>0.14199999999999999</v>
      </c>
      <c r="C1493">
        <v>8.0807799999999999E-2</v>
      </c>
      <c r="D1493">
        <v>7.1957400000000005E-2</v>
      </c>
      <c r="E1493">
        <v>0.179622</v>
      </c>
    </row>
    <row r="1494" spans="1:5">
      <c r="A1494">
        <v>29.88</v>
      </c>
      <c r="B1494">
        <v>0.11700000000000001</v>
      </c>
      <c r="C1494">
        <v>8.1531699999999999E-2</v>
      </c>
      <c r="D1494">
        <v>7.3588000000000001E-2</v>
      </c>
      <c r="E1494">
        <v>0.18110999999999999</v>
      </c>
    </row>
    <row r="1495" spans="1:5">
      <c r="A1495">
        <v>29.9</v>
      </c>
      <c r="B1495">
        <v>0.109</v>
      </c>
      <c r="C1495">
        <v>8.2081000000000001E-2</v>
      </c>
      <c r="D1495">
        <v>7.5229599999999994E-2</v>
      </c>
      <c r="E1495">
        <v>0.18263099999999999</v>
      </c>
    </row>
    <row r="1496" spans="1:5">
      <c r="A1496">
        <v>29.92</v>
      </c>
      <c r="B1496">
        <v>0.105</v>
      </c>
      <c r="C1496">
        <v>8.2539399999999999E-2</v>
      </c>
      <c r="D1496">
        <v>7.6880400000000002E-2</v>
      </c>
      <c r="E1496">
        <v>0.18418499999999999</v>
      </c>
    </row>
    <row r="1497" spans="1:5">
      <c r="A1497">
        <v>29.94</v>
      </c>
      <c r="B1497">
        <v>9.4799999999999995E-2</v>
      </c>
      <c r="C1497">
        <v>8.27846E-2</v>
      </c>
      <c r="D1497">
        <v>7.8536099999999998E-2</v>
      </c>
      <c r="E1497">
        <v>0.18577299999999999</v>
      </c>
    </row>
    <row r="1498" spans="1:5">
      <c r="A1498">
        <v>29.96</v>
      </c>
      <c r="B1498">
        <v>7.7499999999999999E-2</v>
      </c>
      <c r="C1498">
        <v>8.26789E-2</v>
      </c>
      <c r="D1498">
        <v>8.0189700000000003E-2</v>
      </c>
      <c r="E1498">
        <v>0.187393</v>
      </c>
    </row>
    <row r="1499" spans="1:5">
      <c r="A1499">
        <v>29.98</v>
      </c>
      <c r="B1499">
        <v>7.7700000000000005E-2</v>
      </c>
      <c r="C1499">
        <v>8.2579299999999994E-2</v>
      </c>
      <c r="D1499">
        <v>8.1841300000000006E-2</v>
      </c>
      <c r="E1499">
        <v>0.18904599999999999</v>
      </c>
    </row>
    <row r="1500" spans="1:5">
      <c r="A1500">
        <v>30</v>
      </c>
      <c r="B1500">
        <v>6.54E-2</v>
      </c>
      <c r="C1500">
        <v>8.2235699999999995E-2</v>
      </c>
      <c r="D1500">
        <v>8.3486000000000005E-2</v>
      </c>
      <c r="E1500">
        <v>0.19073200000000001</v>
      </c>
    </row>
    <row r="1501" spans="1:5">
      <c r="A1501">
        <v>30.02</v>
      </c>
      <c r="B1501">
        <v>3.0599999999999999E-2</v>
      </c>
      <c r="C1501">
        <v>8.1202999999999997E-2</v>
      </c>
      <c r="D1501">
        <v>8.5110000000000005E-2</v>
      </c>
      <c r="E1501">
        <v>0.19245100000000001</v>
      </c>
    </row>
    <row r="1502" spans="1:5">
      <c r="A1502">
        <v>30.04</v>
      </c>
      <c r="B1502">
        <v>-3.4200000000000001E-2</v>
      </c>
      <c r="C1502">
        <v>7.8895000000000007E-2</v>
      </c>
      <c r="D1502">
        <v>8.6687899999999998E-2</v>
      </c>
      <c r="E1502">
        <v>0.19420000000000001</v>
      </c>
    </row>
    <row r="1503" spans="1:5">
      <c r="A1503">
        <v>30.06</v>
      </c>
      <c r="B1503">
        <v>-6.4000000000000001E-2</v>
      </c>
      <c r="C1503">
        <v>7.6037099999999996E-2</v>
      </c>
      <c r="D1503">
        <v>8.8208700000000001E-2</v>
      </c>
      <c r="E1503">
        <v>0.19597999999999999</v>
      </c>
    </row>
    <row r="1504" spans="1:5">
      <c r="A1504">
        <v>30.08</v>
      </c>
      <c r="B1504">
        <v>-4.6300000000000001E-2</v>
      </c>
      <c r="C1504">
        <v>7.3590299999999997E-2</v>
      </c>
      <c r="D1504">
        <v>8.9680499999999996E-2</v>
      </c>
      <c r="E1504">
        <v>0.19778799999999999</v>
      </c>
    </row>
    <row r="1505" spans="1:5">
      <c r="A1505">
        <v>30.1</v>
      </c>
      <c r="B1505">
        <v>-3.5999999999999997E-2</v>
      </c>
      <c r="C1505">
        <v>7.1398500000000004E-2</v>
      </c>
      <c r="D1505">
        <v>9.1108499999999995E-2</v>
      </c>
      <c r="E1505">
        <v>0.199625</v>
      </c>
    </row>
    <row r="1506" spans="1:5">
      <c r="A1506">
        <v>30.12</v>
      </c>
      <c r="B1506">
        <v>-3.09E-2</v>
      </c>
      <c r="C1506">
        <v>6.93526E-2</v>
      </c>
      <c r="D1506">
        <v>9.2495499999999994E-2</v>
      </c>
      <c r="E1506">
        <v>0.201488</v>
      </c>
    </row>
    <row r="1507" spans="1:5">
      <c r="A1507">
        <v>30.14</v>
      </c>
      <c r="B1507">
        <v>-2.5700000000000001E-2</v>
      </c>
      <c r="C1507">
        <v>6.7451499999999998E-2</v>
      </c>
      <c r="D1507">
        <v>9.38446E-2</v>
      </c>
      <c r="E1507">
        <v>0.203379</v>
      </c>
    </row>
    <row r="1508" spans="1:5">
      <c r="A1508">
        <v>30.16</v>
      </c>
      <c r="B1508">
        <v>-3.7900000000000003E-2</v>
      </c>
      <c r="C1508">
        <v>6.53445E-2</v>
      </c>
      <c r="D1508">
        <v>9.5151399999999997E-2</v>
      </c>
      <c r="E1508">
        <v>0.20529500000000001</v>
      </c>
    </row>
    <row r="1509" spans="1:5">
      <c r="A1509">
        <v>30.18</v>
      </c>
      <c r="B1509">
        <v>-5.7700000000000001E-2</v>
      </c>
      <c r="C1509">
        <v>6.2883599999999998E-2</v>
      </c>
      <c r="D1509">
        <v>9.6409099999999998E-2</v>
      </c>
      <c r="E1509">
        <v>0.207236</v>
      </c>
    </row>
    <row r="1510" spans="1:5">
      <c r="A1510">
        <v>30.2</v>
      </c>
      <c r="B1510">
        <v>-8.7499999999999994E-2</v>
      </c>
      <c r="C1510">
        <v>5.9875900000000003E-2</v>
      </c>
      <c r="D1510">
        <v>9.7606600000000002E-2</v>
      </c>
      <c r="E1510">
        <v>0.2092</v>
      </c>
    </row>
    <row r="1511" spans="1:5">
      <c r="A1511">
        <v>30.22</v>
      </c>
      <c r="B1511">
        <v>-8.9800000000000005E-2</v>
      </c>
      <c r="C1511">
        <v>5.68824E-2</v>
      </c>
      <c r="D1511">
        <v>9.8744299999999993E-2</v>
      </c>
      <c r="E1511">
        <v>0.21118600000000001</v>
      </c>
    </row>
    <row r="1512" spans="1:5">
      <c r="A1512">
        <v>30.24</v>
      </c>
      <c r="B1512">
        <v>-8.2100000000000006E-2</v>
      </c>
      <c r="C1512">
        <v>5.4102699999999997E-2</v>
      </c>
      <c r="D1512">
        <v>9.9826300000000007E-2</v>
      </c>
      <c r="E1512">
        <v>0.21319299999999999</v>
      </c>
    </row>
    <row r="1513" spans="1:5">
      <c r="A1513">
        <v>30.26</v>
      </c>
      <c r="B1513">
        <v>-8.1900000000000001E-2</v>
      </c>
      <c r="C1513">
        <v>5.1382700000000003E-2</v>
      </c>
      <c r="D1513">
        <v>0.100854</v>
      </c>
      <c r="E1513">
        <v>0.215221</v>
      </c>
    </row>
    <row r="1514" spans="1:5">
      <c r="A1514">
        <v>30.28</v>
      </c>
      <c r="B1514">
        <v>-7.6700000000000004E-2</v>
      </c>
      <c r="C1514">
        <v>4.8821000000000003E-2</v>
      </c>
      <c r="D1514">
        <v>0.10183</v>
      </c>
      <c r="E1514">
        <v>0.21726699999999999</v>
      </c>
    </row>
    <row r="1515" spans="1:5">
      <c r="A1515">
        <v>30.3</v>
      </c>
      <c r="B1515">
        <v>-6.9000000000000006E-2</v>
      </c>
      <c r="C1515">
        <v>4.6464600000000002E-2</v>
      </c>
      <c r="D1515">
        <v>0.10276</v>
      </c>
      <c r="E1515">
        <v>0.219331</v>
      </c>
    </row>
    <row r="1516" spans="1:5">
      <c r="A1516">
        <v>30.32</v>
      </c>
      <c r="B1516">
        <v>-5.3800000000000001E-2</v>
      </c>
      <c r="C1516">
        <v>4.44593E-2</v>
      </c>
      <c r="D1516">
        <v>0.10364900000000001</v>
      </c>
      <c r="E1516">
        <v>0.221413</v>
      </c>
    </row>
    <row r="1517" spans="1:5">
      <c r="A1517">
        <v>30.34</v>
      </c>
      <c r="B1517">
        <v>-3.1099999999999999E-2</v>
      </c>
      <c r="C1517">
        <v>4.2948100000000003E-2</v>
      </c>
      <c r="D1517">
        <v>0.104508</v>
      </c>
      <c r="E1517">
        <v>0.22351199999999999</v>
      </c>
    </row>
    <row r="1518" spans="1:5">
      <c r="A1518">
        <v>30.36</v>
      </c>
      <c r="B1518">
        <v>-2.58E-2</v>
      </c>
      <c r="C1518">
        <v>4.1573199999999998E-2</v>
      </c>
      <c r="D1518">
        <v>0.105339</v>
      </c>
      <c r="E1518">
        <v>0.22562699999999999</v>
      </c>
    </row>
    <row r="1519" spans="1:5">
      <c r="A1519">
        <v>30.38</v>
      </c>
      <c r="B1519">
        <v>-3.0999999999999999E-3</v>
      </c>
      <c r="C1519">
        <v>4.0679699999999999E-2</v>
      </c>
      <c r="D1519">
        <v>0.106153</v>
      </c>
      <c r="E1519">
        <v>0.22775799999999999</v>
      </c>
    </row>
    <row r="1520" spans="1:5">
      <c r="A1520">
        <v>30.4</v>
      </c>
      <c r="B1520">
        <v>7.1000000000000004E-3</v>
      </c>
      <c r="C1520">
        <v>4.0008099999999998E-2</v>
      </c>
      <c r="D1520">
        <v>0.10695300000000001</v>
      </c>
      <c r="E1520">
        <v>0.229905</v>
      </c>
    </row>
    <row r="1521" spans="1:5">
      <c r="A1521">
        <v>30.42</v>
      </c>
      <c r="B1521">
        <v>1.7299999999999999E-2</v>
      </c>
      <c r="C1521">
        <v>3.9553900000000003E-2</v>
      </c>
      <c r="D1521">
        <v>0.10774400000000001</v>
      </c>
      <c r="E1521">
        <v>0.232068</v>
      </c>
    </row>
    <row r="1522" spans="1:5">
      <c r="A1522">
        <v>30.44</v>
      </c>
      <c r="B1522">
        <v>2.5000000000000001E-2</v>
      </c>
      <c r="C1522">
        <v>3.9262900000000003E-2</v>
      </c>
      <c r="D1522">
        <v>0.108529</v>
      </c>
      <c r="E1522">
        <v>0.23424700000000001</v>
      </c>
    </row>
    <row r="1523" spans="1:5">
      <c r="A1523">
        <v>30.46</v>
      </c>
      <c r="B1523">
        <v>1.78E-2</v>
      </c>
      <c r="C1523">
        <v>3.8833600000000003E-2</v>
      </c>
      <c r="D1523">
        <v>0.109306</v>
      </c>
      <c r="E1523">
        <v>0.23644100000000001</v>
      </c>
    </row>
    <row r="1524" spans="1:5">
      <c r="A1524">
        <v>30.48</v>
      </c>
      <c r="B1524">
        <v>5.0000000000000001E-4</v>
      </c>
      <c r="C1524">
        <v>3.8066900000000001E-2</v>
      </c>
      <c r="D1524">
        <v>0.110067</v>
      </c>
      <c r="E1524">
        <v>0.23865</v>
      </c>
    </row>
    <row r="1525" spans="1:5">
      <c r="A1525">
        <v>30.5</v>
      </c>
      <c r="B1525">
        <v>-3.1800000000000002E-2</v>
      </c>
      <c r="C1525">
        <v>3.6669599999999997E-2</v>
      </c>
      <c r="D1525">
        <v>0.110801</v>
      </c>
      <c r="E1525">
        <v>0.240873</v>
      </c>
    </row>
    <row r="1526" spans="1:5">
      <c r="A1526">
        <v>30.52</v>
      </c>
      <c r="B1526">
        <v>-3.6600000000000001E-2</v>
      </c>
      <c r="C1526">
        <v>3.5204199999999998E-2</v>
      </c>
      <c r="D1526">
        <v>0.11150500000000001</v>
      </c>
      <c r="E1526">
        <v>0.24310999999999999</v>
      </c>
    </row>
    <row r="1527" spans="1:5">
      <c r="A1527">
        <v>30.54</v>
      </c>
      <c r="B1527">
        <v>-4.8899999999999999E-2</v>
      </c>
      <c r="C1527">
        <v>3.3522099999999999E-2</v>
      </c>
      <c r="D1527">
        <v>0.112175</v>
      </c>
      <c r="E1527">
        <v>0.24535999999999999</v>
      </c>
    </row>
    <row r="1528" spans="1:5">
      <c r="A1528">
        <v>30.56</v>
      </c>
      <c r="B1528">
        <v>-5.8599999999999999E-2</v>
      </c>
      <c r="C1528">
        <v>3.1679699999999998E-2</v>
      </c>
      <c r="D1528">
        <v>0.11280900000000001</v>
      </c>
      <c r="E1528">
        <v>0.24762300000000001</v>
      </c>
    </row>
    <row r="1529" spans="1:5">
      <c r="A1529">
        <v>30.58</v>
      </c>
      <c r="B1529">
        <v>-6.0900000000000003E-2</v>
      </c>
      <c r="C1529">
        <v>2.98281E-2</v>
      </c>
      <c r="D1529">
        <v>0.11340500000000001</v>
      </c>
      <c r="E1529">
        <v>0.24989700000000001</v>
      </c>
    </row>
    <row r="1530" spans="1:5">
      <c r="A1530">
        <v>30.6</v>
      </c>
      <c r="B1530">
        <v>-7.8200000000000006E-2</v>
      </c>
      <c r="C1530">
        <v>2.7667500000000001E-2</v>
      </c>
      <c r="D1530">
        <v>0.113959</v>
      </c>
      <c r="E1530">
        <v>0.25218200000000002</v>
      </c>
    </row>
    <row r="1531" spans="1:5">
      <c r="A1531">
        <v>30.62</v>
      </c>
      <c r="B1531">
        <v>-0.113</v>
      </c>
      <c r="C1531">
        <v>2.48542E-2</v>
      </c>
      <c r="D1531">
        <v>0.114456</v>
      </c>
      <c r="E1531">
        <v>0.25447599999999998</v>
      </c>
    </row>
    <row r="1532" spans="1:5">
      <c r="A1532">
        <v>30.64</v>
      </c>
      <c r="B1532">
        <v>-0.14299999999999999</v>
      </c>
      <c r="C1532">
        <v>2.1497100000000002E-2</v>
      </c>
      <c r="D1532">
        <v>0.114886</v>
      </c>
      <c r="E1532">
        <v>0.25677800000000001</v>
      </c>
    </row>
    <row r="1533" spans="1:5">
      <c r="A1533">
        <v>30.66</v>
      </c>
      <c r="B1533">
        <v>-0.16500000000000001</v>
      </c>
      <c r="C1533">
        <v>1.77672E-2</v>
      </c>
      <c r="D1533">
        <v>0.115241</v>
      </c>
      <c r="E1533">
        <v>0.25908599999999998</v>
      </c>
    </row>
    <row r="1534" spans="1:5">
      <c r="A1534">
        <v>30.68</v>
      </c>
      <c r="B1534">
        <v>-0.20499999999999999</v>
      </c>
      <c r="C1534">
        <v>1.33118E-2</v>
      </c>
      <c r="D1534">
        <v>0.115507</v>
      </c>
      <c r="E1534">
        <v>0.26139899999999999</v>
      </c>
    </row>
    <row r="1535" spans="1:5">
      <c r="A1535">
        <v>30.7</v>
      </c>
      <c r="B1535">
        <v>-0.255</v>
      </c>
      <c r="C1535">
        <v>7.9455900000000006E-3</v>
      </c>
      <c r="D1535">
        <v>0.115666</v>
      </c>
      <c r="E1535">
        <v>0.263714</v>
      </c>
    </row>
    <row r="1536" spans="1:5">
      <c r="A1536">
        <v>30.72</v>
      </c>
      <c r="B1536">
        <v>-0.27200000000000002</v>
      </c>
      <c r="C1536">
        <v>2.3466799999999999E-3</v>
      </c>
      <c r="D1536">
        <v>0.115713</v>
      </c>
      <c r="E1536">
        <v>0.26602799999999999</v>
      </c>
    </row>
    <row r="1537" spans="1:5">
      <c r="A1537">
        <v>30.74</v>
      </c>
      <c r="B1537">
        <v>-0.26400000000000001</v>
      </c>
      <c r="C1537">
        <v>-2.9802499999999998E-3</v>
      </c>
      <c r="D1537">
        <v>0.11565400000000001</v>
      </c>
      <c r="E1537">
        <v>0.268341</v>
      </c>
    </row>
    <row r="1538" spans="1:5">
      <c r="A1538">
        <v>30.76</v>
      </c>
      <c r="B1538">
        <v>-0.246</v>
      </c>
      <c r="C1538">
        <v>-7.8406499999999994E-3</v>
      </c>
      <c r="D1538">
        <v>0.115497</v>
      </c>
      <c r="E1538">
        <v>0.27064899999999997</v>
      </c>
    </row>
    <row r="1539" spans="1:5">
      <c r="A1539">
        <v>30.78</v>
      </c>
      <c r="B1539">
        <v>-0.24099999999999999</v>
      </c>
      <c r="C1539">
        <v>-1.2503800000000001E-2</v>
      </c>
      <c r="D1539">
        <v>0.115247</v>
      </c>
      <c r="E1539">
        <v>0.27295199999999997</v>
      </c>
    </row>
    <row r="1540" spans="1:5">
      <c r="A1540">
        <v>30.8</v>
      </c>
      <c r="B1540">
        <v>-0.20799999999999999</v>
      </c>
      <c r="C1540">
        <v>-1.6413799999999999E-2</v>
      </c>
      <c r="D1540">
        <v>0.11491899999999999</v>
      </c>
      <c r="E1540">
        <v>0.27524700000000002</v>
      </c>
    </row>
    <row r="1541" spans="1:5">
      <c r="A1541">
        <v>30.82</v>
      </c>
      <c r="B1541">
        <v>-0.186</v>
      </c>
      <c r="C1541">
        <v>-1.98055E-2</v>
      </c>
      <c r="D1541">
        <v>0.114522</v>
      </c>
      <c r="E1541">
        <v>0.27753299999999997</v>
      </c>
    </row>
    <row r="1542" spans="1:5">
      <c r="A1542">
        <v>30.84</v>
      </c>
      <c r="B1542">
        <v>-0.16</v>
      </c>
      <c r="C1542">
        <v>-2.2609400000000002E-2</v>
      </c>
      <c r="D1542">
        <v>0.11407</v>
      </c>
      <c r="E1542">
        <v>0.27981</v>
      </c>
    </row>
    <row r="1543" spans="1:5">
      <c r="A1543">
        <v>30.86</v>
      </c>
      <c r="B1543">
        <v>-0.17299999999999999</v>
      </c>
      <c r="C1543">
        <v>-2.56172E-2</v>
      </c>
      <c r="D1543">
        <v>0.11355800000000001</v>
      </c>
      <c r="E1543">
        <v>0.28207599999999999</v>
      </c>
    </row>
    <row r="1544" spans="1:5">
      <c r="A1544">
        <v>30.88</v>
      </c>
      <c r="B1544">
        <v>-0.192</v>
      </c>
      <c r="C1544">
        <v>-2.89448E-2</v>
      </c>
      <c r="D1544">
        <v>0.112979</v>
      </c>
      <c r="E1544">
        <v>0.28433000000000003</v>
      </c>
    </row>
    <row r="1545" spans="1:5">
      <c r="A1545">
        <v>30.9</v>
      </c>
      <c r="B1545">
        <v>-0.182</v>
      </c>
      <c r="C1545">
        <v>-3.2005899999999997E-2</v>
      </c>
      <c r="D1545">
        <v>0.11233899999999999</v>
      </c>
      <c r="E1545">
        <v>0.28656999999999999</v>
      </c>
    </row>
    <row r="1546" spans="1:5">
      <c r="A1546">
        <v>30.92</v>
      </c>
      <c r="B1546">
        <v>-0.192</v>
      </c>
      <c r="C1546">
        <v>-3.5205800000000002E-2</v>
      </c>
      <c r="D1546">
        <v>0.111635</v>
      </c>
      <c r="E1546">
        <v>0.288796</v>
      </c>
    </row>
    <row r="1547" spans="1:5">
      <c r="A1547">
        <v>30.94</v>
      </c>
      <c r="B1547">
        <v>-0.20200000000000001</v>
      </c>
      <c r="C1547">
        <v>-3.8541699999999998E-2</v>
      </c>
      <c r="D1547">
        <v>0.110864</v>
      </c>
      <c r="E1547">
        <v>0.29100599999999999</v>
      </c>
    </row>
    <row r="1548" spans="1:5">
      <c r="A1548">
        <v>30.96</v>
      </c>
      <c r="B1548">
        <v>-0.20399999999999999</v>
      </c>
      <c r="C1548">
        <v>-4.1850900000000003E-2</v>
      </c>
      <c r="D1548">
        <v>0.110027</v>
      </c>
      <c r="E1548">
        <v>0.29319800000000001</v>
      </c>
    </row>
    <row r="1549" spans="1:5">
      <c r="A1549">
        <v>30.98</v>
      </c>
      <c r="B1549">
        <v>-0.189</v>
      </c>
      <c r="C1549">
        <v>-4.4793899999999998E-2</v>
      </c>
      <c r="D1549">
        <v>0.10913100000000001</v>
      </c>
      <c r="E1549">
        <v>0.29537200000000002</v>
      </c>
    </row>
    <row r="1550" spans="1:5">
      <c r="A1550">
        <v>31</v>
      </c>
      <c r="B1550">
        <v>-0.184</v>
      </c>
      <c r="C1550">
        <v>-4.7578000000000002E-2</v>
      </c>
      <c r="D1550">
        <v>0.108179</v>
      </c>
      <c r="E1550">
        <v>0.29752600000000001</v>
      </c>
    </row>
    <row r="1551" spans="1:5">
      <c r="A1551">
        <v>31.02</v>
      </c>
      <c r="B1551">
        <v>-0.17299999999999999</v>
      </c>
      <c r="C1551">
        <v>-5.0086400000000003E-2</v>
      </c>
      <c r="D1551">
        <v>0.107178</v>
      </c>
      <c r="E1551">
        <v>0.29965900000000001</v>
      </c>
    </row>
    <row r="1552" spans="1:5">
      <c r="A1552">
        <v>31.04</v>
      </c>
      <c r="B1552">
        <v>-0.161</v>
      </c>
      <c r="C1552">
        <v>-5.2304700000000003E-2</v>
      </c>
      <c r="D1552">
        <v>0.106132</v>
      </c>
      <c r="E1552">
        <v>0.30177100000000001</v>
      </c>
    </row>
    <row r="1553" spans="1:5">
      <c r="A1553">
        <v>31.06</v>
      </c>
      <c r="B1553">
        <v>-0.12</v>
      </c>
      <c r="C1553">
        <v>-5.3658600000000001E-2</v>
      </c>
      <c r="D1553">
        <v>0.105058</v>
      </c>
      <c r="E1553">
        <v>0.30386200000000002</v>
      </c>
    </row>
    <row r="1554" spans="1:5">
      <c r="A1554">
        <v>31.08</v>
      </c>
      <c r="B1554">
        <v>-0.10299999999999999</v>
      </c>
      <c r="C1554">
        <v>-5.4645399999999997E-2</v>
      </c>
      <c r="D1554">
        <v>0.103966</v>
      </c>
      <c r="E1554">
        <v>0.30592999999999998</v>
      </c>
    </row>
    <row r="1555" spans="1:5">
      <c r="A1555">
        <v>31.1</v>
      </c>
      <c r="B1555">
        <v>-8.7300000000000003E-2</v>
      </c>
      <c r="C1555">
        <v>-5.52985E-2</v>
      </c>
      <c r="D1555">
        <v>0.10285999999999999</v>
      </c>
      <c r="E1555">
        <v>0.30797600000000003</v>
      </c>
    </row>
    <row r="1556" spans="1:5">
      <c r="A1556">
        <v>31.12</v>
      </c>
      <c r="B1556">
        <v>-8.4599999999999995E-2</v>
      </c>
      <c r="C1556">
        <v>-5.5884499999999997E-2</v>
      </c>
      <c r="D1556">
        <v>0.101742</v>
      </c>
      <c r="E1556">
        <v>0.31</v>
      </c>
    </row>
    <row r="1557" spans="1:5">
      <c r="A1557">
        <v>31.14</v>
      </c>
      <c r="B1557">
        <v>-8.6800000000000002E-2</v>
      </c>
      <c r="C1557">
        <v>-5.6502799999999999E-2</v>
      </c>
      <c r="D1557">
        <v>0.10061199999999999</v>
      </c>
      <c r="E1557">
        <v>0.31200099999999997</v>
      </c>
    </row>
    <row r="1558" spans="1:5">
      <c r="A1558">
        <v>31.16</v>
      </c>
      <c r="B1558">
        <v>-9.1600000000000001E-2</v>
      </c>
      <c r="C1558">
        <v>-5.72048E-2</v>
      </c>
      <c r="D1558">
        <v>9.9467700000000006E-2</v>
      </c>
      <c r="E1558">
        <v>0.31397900000000001</v>
      </c>
    </row>
    <row r="1559" spans="1:5">
      <c r="A1559">
        <v>31.18</v>
      </c>
      <c r="B1559">
        <v>-8.1299999999999997E-2</v>
      </c>
      <c r="C1559">
        <v>-5.76867E-2</v>
      </c>
      <c r="D1559">
        <v>9.8313999999999999E-2</v>
      </c>
      <c r="E1559">
        <v>0.31593300000000002</v>
      </c>
    </row>
    <row r="1560" spans="1:5">
      <c r="A1560">
        <v>31.2</v>
      </c>
      <c r="B1560">
        <v>-7.8600000000000003E-2</v>
      </c>
      <c r="C1560">
        <v>-5.8104999999999997E-2</v>
      </c>
      <c r="D1560">
        <v>9.7151899999999999E-2</v>
      </c>
      <c r="E1560">
        <v>0.31786500000000001</v>
      </c>
    </row>
    <row r="1561" spans="1:5">
      <c r="A1561">
        <v>31.22</v>
      </c>
      <c r="B1561">
        <v>-7.0800000000000002E-2</v>
      </c>
      <c r="C1561">
        <v>-5.8358899999999998E-2</v>
      </c>
      <c r="D1561">
        <v>9.5984700000000006E-2</v>
      </c>
      <c r="E1561">
        <v>0.31977299999999997</v>
      </c>
    </row>
    <row r="1562" spans="1:5">
      <c r="A1562">
        <v>31.24</v>
      </c>
      <c r="B1562">
        <v>-5.5599999999999997E-2</v>
      </c>
      <c r="C1562">
        <v>-5.83037E-2</v>
      </c>
      <c r="D1562">
        <v>9.4818600000000003E-2</v>
      </c>
      <c r="E1562">
        <v>0.321658</v>
      </c>
    </row>
    <row r="1563" spans="1:5">
      <c r="A1563">
        <v>31.26</v>
      </c>
      <c r="B1563">
        <v>-3.5299999999999998E-2</v>
      </c>
      <c r="C1563">
        <v>-5.7843600000000002E-2</v>
      </c>
      <c r="D1563">
        <v>9.3661700000000001E-2</v>
      </c>
      <c r="E1563">
        <v>0.323519</v>
      </c>
    </row>
    <row r="1564" spans="1:5">
      <c r="A1564">
        <v>31.28</v>
      </c>
      <c r="B1564">
        <v>-1.26E-2</v>
      </c>
      <c r="C1564">
        <v>-5.6938700000000002E-2</v>
      </c>
      <c r="D1564">
        <v>9.2522999999999994E-2</v>
      </c>
      <c r="E1564">
        <v>0.32535799999999998</v>
      </c>
    </row>
    <row r="1565" spans="1:5">
      <c r="A1565">
        <v>31.3</v>
      </c>
      <c r="B1565">
        <v>2.7000000000000001E-3</v>
      </c>
      <c r="C1565">
        <v>-5.5745900000000001E-2</v>
      </c>
      <c r="D1565">
        <v>9.1408100000000006E-2</v>
      </c>
      <c r="E1565">
        <v>0.32717499999999999</v>
      </c>
    </row>
    <row r="1566" spans="1:5">
      <c r="A1566">
        <v>31.32</v>
      </c>
      <c r="B1566">
        <v>2.29E-2</v>
      </c>
      <c r="C1566">
        <v>-5.4172999999999999E-2</v>
      </c>
      <c r="D1566">
        <v>9.0324600000000005E-2</v>
      </c>
      <c r="E1566">
        <v>0.32897100000000001</v>
      </c>
    </row>
    <row r="1567" spans="1:5">
      <c r="A1567">
        <v>31.34</v>
      </c>
      <c r="B1567">
        <v>4.07E-2</v>
      </c>
      <c r="C1567">
        <v>-5.2275599999999998E-2</v>
      </c>
      <c r="D1567">
        <v>8.92791E-2</v>
      </c>
      <c r="E1567">
        <v>0.33074599999999998</v>
      </c>
    </row>
    <row r="1568" spans="1:5">
      <c r="A1568">
        <v>31.36</v>
      </c>
      <c r="B1568">
        <v>6.0900000000000003E-2</v>
      </c>
      <c r="C1568">
        <v>-5.0012099999999997E-2</v>
      </c>
      <c r="D1568">
        <v>8.8278800000000004E-2</v>
      </c>
      <c r="E1568">
        <v>0.33250200000000002</v>
      </c>
    </row>
    <row r="1569" spans="1:5">
      <c r="A1569">
        <v>31.38</v>
      </c>
      <c r="B1569">
        <v>6.8699999999999997E-2</v>
      </c>
      <c r="C1569">
        <v>-4.7637800000000001E-2</v>
      </c>
      <c r="D1569">
        <v>8.7326100000000004E-2</v>
      </c>
      <c r="E1569">
        <v>0.33423900000000001</v>
      </c>
    </row>
    <row r="1570" spans="1:5">
      <c r="A1570">
        <v>31.4</v>
      </c>
      <c r="B1570">
        <v>7.1400000000000005E-2</v>
      </c>
      <c r="C1570">
        <v>-4.5257100000000001E-2</v>
      </c>
      <c r="D1570">
        <v>8.6420899999999995E-2</v>
      </c>
      <c r="E1570">
        <v>0.33595799999999998</v>
      </c>
    </row>
    <row r="1571" spans="1:5">
      <c r="A1571">
        <v>31.42</v>
      </c>
      <c r="B1571">
        <v>7.9200000000000007E-2</v>
      </c>
      <c r="C1571">
        <v>-4.2767899999999998E-2</v>
      </c>
      <c r="D1571">
        <v>8.5565600000000006E-2</v>
      </c>
      <c r="E1571">
        <v>0.33766099999999999</v>
      </c>
    </row>
    <row r="1572" spans="1:5">
      <c r="A1572">
        <v>31.44</v>
      </c>
      <c r="B1572">
        <v>7.6899999999999996E-2</v>
      </c>
      <c r="C1572">
        <v>-4.0374599999999997E-2</v>
      </c>
      <c r="D1572">
        <v>8.4758100000000003E-2</v>
      </c>
      <c r="E1572">
        <v>0.33934799999999998</v>
      </c>
    </row>
    <row r="1573" spans="1:5">
      <c r="A1573">
        <v>31.46</v>
      </c>
      <c r="B1573">
        <v>6.9699999999999998E-2</v>
      </c>
      <c r="C1573">
        <v>-3.8173100000000001E-2</v>
      </c>
      <c r="D1573">
        <v>8.3994600000000003E-2</v>
      </c>
      <c r="E1573">
        <v>0.34101999999999999</v>
      </c>
    </row>
    <row r="1574" spans="1:5">
      <c r="A1574">
        <v>31.48</v>
      </c>
      <c r="B1574">
        <v>5.2400000000000002E-2</v>
      </c>
      <c r="C1574">
        <v>-3.6361600000000001E-2</v>
      </c>
      <c r="D1574">
        <v>8.3267400000000005E-2</v>
      </c>
      <c r="E1574">
        <v>0.34267799999999998</v>
      </c>
    </row>
    <row r="1575" spans="1:5">
      <c r="A1575">
        <v>31.5</v>
      </c>
      <c r="B1575">
        <v>3.27E-2</v>
      </c>
      <c r="C1575">
        <v>-3.4980400000000002E-2</v>
      </c>
      <c r="D1575">
        <v>8.2567799999999997E-2</v>
      </c>
      <c r="E1575">
        <v>0.34432299999999999</v>
      </c>
    </row>
    <row r="1576" spans="1:5">
      <c r="A1576">
        <v>31.52</v>
      </c>
      <c r="B1576">
        <v>-7.1000000000000004E-3</v>
      </c>
      <c r="C1576">
        <v>-3.4422800000000003E-2</v>
      </c>
      <c r="D1576">
        <v>8.1879300000000002E-2</v>
      </c>
      <c r="E1576">
        <v>0.34595300000000001</v>
      </c>
    </row>
    <row r="1577" spans="1:5">
      <c r="A1577">
        <v>31.54</v>
      </c>
      <c r="B1577">
        <v>-1.9300000000000001E-2</v>
      </c>
      <c r="C1577">
        <v>-3.4120299999999999E-2</v>
      </c>
      <c r="D1577">
        <v>8.1196900000000002E-2</v>
      </c>
      <c r="E1577">
        <v>0.34756999999999999</v>
      </c>
    </row>
    <row r="1578" spans="1:5">
      <c r="A1578">
        <v>31.56</v>
      </c>
      <c r="B1578">
        <v>-4.1500000000000002E-2</v>
      </c>
      <c r="C1578">
        <v>-3.4267899999999997E-2</v>
      </c>
      <c r="D1578">
        <v>8.0511600000000003E-2</v>
      </c>
      <c r="E1578">
        <v>0.34917399999999998</v>
      </c>
    </row>
    <row r="1579" spans="1:5">
      <c r="A1579">
        <v>31.58</v>
      </c>
      <c r="B1579">
        <v>-3.6299999999999999E-2</v>
      </c>
      <c r="C1579">
        <v>-3.4308499999999999E-2</v>
      </c>
      <c r="D1579">
        <v>7.9825400000000005E-2</v>
      </c>
      <c r="E1579">
        <v>0.35076299999999999</v>
      </c>
    </row>
    <row r="1580" spans="1:5">
      <c r="A1580">
        <v>31.6</v>
      </c>
      <c r="B1580">
        <v>-4.1000000000000002E-2</v>
      </c>
      <c r="C1580">
        <v>-3.4442399999999998E-2</v>
      </c>
      <c r="D1580">
        <v>7.9136600000000001E-2</v>
      </c>
      <c r="E1580">
        <v>0.35233900000000001</v>
      </c>
    </row>
    <row r="1581" spans="1:5">
      <c r="A1581">
        <v>31.62</v>
      </c>
      <c r="B1581">
        <v>-2.8299999999999999E-2</v>
      </c>
      <c r="C1581">
        <v>-3.4319500000000003E-2</v>
      </c>
      <c r="D1581">
        <v>7.8450199999999998E-2</v>
      </c>
      <c r="E1581">
        <v>0.35390100000000002</v>
      </c>
    </row>
    <row r="1582" spans="1:5">
      <c r="A1582">
        <v>31.64</v>
      </c>
      <c r="B1582">
        <v>-5.4999999999999997E-3</v>
      </c>
      <c r="C1582">
        <v>-3.3743099999999998E-2</v>
      </c>
      <c r="D1582">
        <v>7.7775300000000006E-2</v>
      </c>
      <c r="E1582">
        <v>0.35544999999999999</v>
      </c>
    </row>
    <row r="1583" spans="1:5">
      <c r="A1583">
        <v>31.66</v>
      </c>
      <c r="B1583">
        <v>-1.5299999999999999E-2</v>
      </c>
      <c r="C1583">
        <v>-3.3374300000000003E-2</v>
      </c>
      <c r="D1583">
        <v>7.7107800000000004E-2</v>
      </c>
      <c r="E1583">
        <v>0.35698600000000003</v>
      </c>
    </row>
    <row r="1584" spans="1:5">
      <c r="A1584">
        <v>31.68</v>
      </c>
      <c r="B1584">
        <v>-2.75E-2</v>
      </c>
      <c r="C1584">
        <v>-3.3256800000000003E-2</v>
      </c>
      <c r="D1584">
        <v>7.6442700000000002E-2</v>
      </c>
      <c r="E1584">
        <v>0.35850799999999999</v>
      </c>
    </row>
    <row r="1585" spans="1:5">
      <c r="A1585">
        <v>31.7</v>
      </c>
      <c r="B1585">
        <v>-3.7199999999999997E-2</v>
      </c>
      <c r="C1585">
        <v>-3.33356E-2</v>
      </c>
      <c r="D1585">
        <v>7.5775999999999996E-2</v>
      </c>
      <c r="E1585">
        <v>0.36001699999999998</v>
      </c>
    </row>
    <row r="1586" spans="1:5">
      <c r="A1586">
        <v>31.72</v>
      </c>
      <c r="B1586">
        <v>-4.4499999999999998E-2</v>
      </c>
      <c r="C1586">
        <v>-3.3558900000000003E-2</v>
      </c>
      <c r="D1586">
        <v>7.5104799999999999E-2</v>
      </c>
      <c r="E1586">
        <v>0.361512</v>
      </c>
    </row>
    <row r="1587" spans="1:5">
      <c r="A1587">
        <v>31.74</v>
      </c>
      <c r="B1587">
        <v>-6.9199999999999998E-2</v>
      </c>
      <c r="C1587">
        <v>-3.4271799999999998E-2</v>
      </c>
      <c r="D1587">
        <v>7.4419299999999994E-2</v>
      </c>
      <c r="E1587">
        <v>0.36299399999999998</v>
      </c>
    </row>
    <row r="1588" spans="1:5">
      <c r="A1588">
        <v>31.76</v>
      </c>
      <c r="B1588">
        <v>-5.8900000000000001E-2</v>
      </c>
      <c r="C1588">
        <v>-3.4764299999999998E-2</v>
      </c>
      <c r="D1588">
        <v>7.3724100000000001E-2</v>
      </c>
      <c r="E1588">
        <v>0.36446099999999998</v>
      </c>
    </row>
    <row r="1589" spans="1:5">
      <c r="A1589">
        <v>31.78</v>
      </c>
      <c r="B1589">
        <v>-4.3700000000000003E-2</v>
      </c>
      <c r="C1589">
        <v>-3.4943000000000002E-2</v>
      </c>
      <c r="D1589">
        <v>7.3025199999999998E-2</v>
      </c>
      <c r="E1589">
        <v>0.36591499999999999</v>
      </c>
    </row>
    <row r="1590" spans="1:5">
      <c r="A1590">
        <v>31.8</v>
      </c>
      <c r="B1590">
        <v>-1.84E-2</v>
      </c>
      <c r="C1590">
        <v>-3.4612200000000003E-2</v>
      </c>
      <c r="D1590">
        <v>7.2332999999999995E-2</v>
      </c>
      <c r="E1590">
        <v>0.36735499999999999</v>
      </c>
    </row>
    <row r="1591" spans="1:5">
      <c r="A1591">
        <v>31.82</v>
      </c>
      <c r="B1591">
        <v>-6.9999999999999999E-4</v>
      </c>
      <c r="C1591">
        <v>-3.3933900000000003E-2</v>
      </c>
      <c r="D1591">
        <v>7.1654300000000004E-2</v>
      </c>
      <c r="E1591">
        <v>0.36878100000000003</v>
      </c>
    </row>
    <row r="1592" spans="1:5">
      <c r="A1592">
        <v>31.84</v>
      </c>
      <c r="B1592">
        <v>2.7099999999999999E-2</v>
      </c>
      <c r="C1592">
        <v>-3.2713300000000001E-2</v>
      </c>
      <c r="D1592">
        <v>7.0999999999999994E-2</v>
      </c>
      <c r="E1592">
        <v>0.37019400000000002</v>
      </c>
    </row>
    <row r="1593" spans="1:5">
      <c r="A1593">
        <v>31.86</v>
      </c>
      <c r="B1593">
        <v>3.2300000000000002E-2</v>
      </c>
      <c r="C1593">
        <v>-3.1413000000000003E-2</v>
      </c>
      <c r="D1593">
        <v>7.0371699999999995E-2</v>
      </c>
      <c r="E1593">
        <v>0.37159500000000001</v>
      </c>
    </row>
    <row r="1594" spans="1:5">
      <c r="A1594">
        <v>31.88</v>
      </c>
      <c r="B1594">
        <v>6.2600000000000003E-2</v>
      </c>
      <c r="C1594">
        <v>-2.9532699999999999E-2</v>
      </c>
      <c r="D1594">
        <v>6.9781099999999999E-2</v>
      </c>
      <c r="E1594">
        <v>0.37298500000000001</v>
      </c>
    </row>
    <row r="1595" spans="1:5">
      <c r="A1595">
        <v>31.9</v>
      </c>
      <c r="B1595">
        <v>8.5300000000000001E-2</v>
      </c>
      <c r="C1595">
        <v>-2.7236099999999999E-2</v>
      </c>
      <c r="D1595">
        <v>6.9236400000000003E-2</v>
      </c>
      <c r="E1595">
        <v>0.37436399999999997</v>
      </c>
    </row>
    <row r="1596" spans="1:5">
      <c r="A1596">
        <v>31.92</v>
      </c>
      <c r="B1596">
        <v>9.8100000000000007E-2</v>
      </c>
      <c r="C1596">
        <v>-2.4729399999999999E-2</v>
      </c>
      <c r="D1596">
        <v>6.8741800000000006E-2</v>
      </c>
      <c r="E1596">
        <v>0.37573400000000001</v>
      </c>
    </row>
    <row r="1597" spans="1:5">
      <c r="A1597">
        <v>31.94</v>
      </c>
      <c r="B1597">
        <v>0.11600000000000001</v>
      </c>
      <c r="C1597">
        <v>-2.1914800000000002E-2</v>
      </c>
      <c r="D1597">
        <v>6.8303500000000003E-2</v>
      </c>
      <c r="E1597">
        <v>0.37709599999999999</v>
      </c>
    </row>
    <row r="1598" spans="1:5">
      <c r="A1598">
        <v>31.96</v>
      </c>
      <c r="B1598">
        <v>0.13900000000000001</v>
      </c>
      <c r="C1598">
        <v>-1.8696500000000001E-2</v>
      </c>
      <c r="D1598">
        <v>6.7929600000000007E-2</v>
      </c>
      <c r="E1598">
        <v>0.37845099999999998</v>
      </c>
    </row>
    <row r="1599" spans="1:5">
      <c r="A1599">
        <v>31.98</v>
      </c>
      <c r="B1599">
        <v>0.151</v>
      </c>
      <c r="C1599">
        <v>-1.53025E-2</v>
      </c>
      <c r="D1599">
        <v>6.7623500000000003E-2</v>
      </c>
      <c r="E1599">
        <v>0.37980000000000003</v>
      </c>
    </row>
    <row r="1600" spans="1:5">
      <c r="A1600">
        <v>32</v>
      </c>
      <c r="B1600">
        <v>0.17399999999999999</v>
      </c>
      <c r="C1600">
        <v>-1.1516500000000001E-2</v>
      </c>
      <c r="D1600">
        <v>6.73932E-2</v>
      </c>
      <c r="E1600">
        <v>0.38114599999999998</v>
      </c>
    </row>
    <row r="1601" spans="1:5">
      <c r="A1601">
        <v>32.020000000000003</v>
      </c>
      <c r="B1601">
        <v>0.189</v>
      </c>
      <c r="C1601">
        <v>-7.5061700000000004E-3</v>
      </c>
      <c r="D1601">
        <v>6.72431E-2</v>
      </c>
      <c r="E1601">
        <v>0.38248900000000002</v>
      </c>
    </row>
    <row r="1602" spans="1:5">
      <c r="A1602">
        <v>32.04</v>
      </c>
      <c r="B1602">
        <v>0.215</v>
      </c>
      <c r="C1602">
        <v>-3.0560499999999998E-3</v>
      </c>
      <c r="D1602">
        <v>6.7181900000000003E-2</v>
      </c>
      <c r="E1602">
        <v>0.38383200000000001</v>
      </c>
    </row>
    <row r="1603" spans="1:5">
      <c r="A1603">
        <v>32.06</v>
      </c>
      <c r="B1603">
        <v>0.215</v>
      </c>
      <c r="C1603">
        <v>1.30507E-3</v>
      </c>
      <c r="D1603">
        <v>6.7208000000000004E-2</v>
      </c>
      <c r="E1603">
        <v>0.38517699999999999</v>
      </c>
    </row>
    <row r="1604" spans="1:5">
      <c r="A1604">
        <v>32.08</v>
      </c>
      <c r="B1604">
        <v>0.22500000000000001</v>
      </c>
      <c r="C1604">
        <v>5.7789800000000004E-3</v>
      </c>
      <c r="D1604">
        <v>6.7323599999999997E-2</v>
      </c>
      <c r="E1604">
        <v>0.38652399999999998</v>
      </c>
    </row>
    <row r="1605" spans="1:5">
      <c r="A1605">
        <v>32.1</v>
      </c>
      <c r="B1605">
        <v>0.218</v>
      </c>
      <c r="C1605">
        <v>1.00234E-2</v>
      </c>
      <c r="D1605">
        <v>6.7524100000000004E-2</v>
      </c>
      <c r="E1605">
        <v>0.38787700000000003</v>
      </c>
    </row>
    <row r="1606" spans="1:5">
      <c r="A1606">
        <v>32.119999999999997</v>
      </c>
      <c r="B1606">
        <v>0.221</v>
      </c>
      <c r="C1606">
        <v>1.4242899999999999E-2</v>
      </c>
      <c r="D1606">
        <v>6.7808900000000005E-2</v>
      </c>
      <c r="E1606">
        <v>0.38923600000000003</v>
      </c>
    </row>
    <row r="1607" spans="1:5">
      <c r="A1607">
        <v>32.14</v>
      </c>
      <c r="B1607">
        <v>0.214</v>
      </c>
      <c r="C1607">
        <v>1.82381E-2</v>
      </c>
      <c r="D1607">
        <v>6.8173700000000004E-2</v>
      </c>
      <c r="E1607">
        <v>0.39060299999999998</v>
      </c>
    </row>
    <row r="1608" spans="1:5">
      <c r="A1608">
        <v>32.159999999999997</v>
      </c>
      <c r="B1608">
        <v>0.20100000000000001</v>
      </c>
      <c r="C1608">
        <v>2.1893300000000001E-2</v>
      </c>
      <c r="D1608">
        <v>6.8611599999999995E-2</v>
      </c>
      <c r="E1608">
        <v>0.39198</v>
      </c>
    </row>
    <row r="1609" spans="1:5">
      <c r="A1609">
        <v>32.18</v>
      </c>
      <c r="B1609">
        <v>0.184</v>
      </c>
      <c r="C1609">
        <v>2.5135399999999999E-2</v>
      </c>
      <c r="D1609">
        <v>6.9114300000000004E-2</v>
      </c>
      <c r="E1609">
        <v>0.39336700000000002</v>
      </c>
    </row>
    <row r="1610" spans="1:5">
      <c r="A1610">
        <v>32.200000000000003</v>
      </c>
      <c r="B1610">
        <v>0.17399999999999999</v>
      </c>
      <c r="C1610">
        <v>2.8112700000000001E-2</v>
      </c>
      <c r="D1610">
        <v>6.9676500000000002E-2</v>
      </c>
      <c r="E1610">
        <v>0.39476600000000001</v>
      </c>
    </row>
    <row r="1611" spans="1:5">
      <c r="A1611">
        <v>32.22</v>
      </c>
      <c r="B1611">
        <v>0.16200000000000001</v>
      </c>
      <c r="C1611">
        <v>3.0790499999999998E-2</v>
      </c>
      <c r="D1611">
        <v>7.0292300000000002E-2</v>
      </c>
      <c r="E1611">
        <v>0.39617799999999997</v>
      </c>
    </row>
    <row r="1612" spans="1:5">
      <c r="A1612">
        <v>32.24</v>
      </c>
      <c r="B1612">
        <v>0.14499999999999999</v>
      </c>
      <c r="C1612">
        <v>3.3074699999999999E-2</v>
      </c>
      <c r="D1612">
        <v>7.0953799999999997E-2</v>
      </c>
      <c r="E1612">
        <v>0.39760400000000001</v>
      </c>
    </row>
    <row r="1613" spans="1:5">
      <c r="A1613">
        <v>32.26</v>
      </c>
      <c r="B1613">
        <v>0.13300000000000001</v>
      </c>
      <c r="C1613">
        <v>3.5073199999999999E-2</v>
      </c>
      <c r="D1613">
        <v>7.1655300000000005E-2</v>
      </c>
      <c r="E1613">
        <v>0.39904400000000001</v>
      </c>
    </row>
    <row r="1614" spans="1:5">
      <c r="A1614">
        <v>32.28</v>
      </c>
      <c r="B1614">
        <v>0.13</v>
      </c>
      <c r="C1614">
        <v>3.6971700000000003E-2</v>
      </c>
      <c r="D1614">
        <v>7.2394700000000006E-2</v>
      </c>
      <c r="E1614">
        <v>0.40049899999999999</v>
      </c>
    </row>
    <row r="1615" spans="1:5">
      <c r="A1615">
        <v>32.299999999999997</v>
      </c>
      <c r="B1615">
        <v>0.108</v>
      </c>
      <c r="C1615">
        <v>3.8392299999999997E-2</v>
      </c>
      <c r="D1615">
        <v>7.3162599999999994E-2</v>
      </c>
      <c r="E1615">
        <v>0.40196999999999999</v>
      </c>
    </row>
    <row r="1616" spans="1:5">
      <c r="A1616">
        <v>32.32</v>
      </c>
      <c r="B1616">
        <v>9.0899999999999995E-2</v>
      </c>
      <c r="C1616">
        <v>3.9442400000000002E-2</v>
      </c>
      <c r="D1616">
        <v>7.39514E-2</v>
      </c>
      <c r="E1616">
        <v>0.40345700000000001</v>
      </c>
    </row>
    <row r="1617" spans="1:5">
      <c r="A1617">
        <v>32.340000000000003</v>
      </c>
      <c r="B1617">
        <v>5.8700000000000002E-2</v>
      </c>
      <c r="C1617">
        <v>3.9827599999999998E-2</v>
      </c>
      <c r="D1617">
        <v>7.4747999999999995E-2</v>
      </c>
      <c r="E1617">
        <v>0.40495999999999999</v>
      </c>
    </row>
    <row r="1618" spans="1:5">
      <c r="A1618">
        <v>32.36</v>
      </c>
      <c r="B1618">
        <v>3.39E-2</v>
      </c>
      <c r="C1618">
        <v>3.9709000000000001E-2</v>
      </c>
      <c r="D1618">
        <v>7.5542200000000004E-2</v>
      </c>
      <c r="E1618">
        <v>0.40647899999999998</v>
      </c>
    </row>
    <row r="1619" spans="1:5">
      <c r="A1619">
        <v>32.380000000000003</v>
      </c>
      <c r="B1619">
        <v>1.67E-2</v>
      </c>
      <c r="C1619">
        <v>3.9248900000000003E-2</v>
      </c>
      <c r="D1619">
        <v>7.6327099999999995E-2</v>
      </c>
      <c r="E1619">
        <v>0.40801300000000001</v>
      </c>
    </row>
    <row r="1620" spans="1:5">
      <c r="A1620">
        <v>32.4</v>
      </c>
      <c r="B1620">
        <v>-1.0500000000000001E-2</v>
      </c>
      <c r="C1620">
        <v>3.82539E-2</v>
      </c>
      <c r="D1620">
        <v>7.70922E-2</v>
      </c>
      <c r="E1620">
        <v>0.40956300000000001</v>
      </c>
    </row>
    <row r="1621" spans="1:5">
      <c r="A1621">
        <v>32.42</v>
      </c>
      <c r="B1621">
        <v>-2.7799999999999998E-2</v>
      </c>
      <c r="C1621">
        <v>3.6932800000000002E-2</v>
      </c>
      <c r="D1621">
        <v>7.7830899999999995E-2</v>
      </c>
      <c r="E1621">
        <v>0.41112700000000002</v>
      </c>
    </row>
    <row r="1622" spans="1:5">
      <c r="A1622">
        <v>32.44</v>
      </c>
      <c r="B1622">
        <v>-4.2500000000000003E-2</v>
      </c>
      <c r="C1622">
        <v>3.5344100000000003E-2</v>
      </c>
      <c r="D1622">
        <v>7.8537700000000002E-2</v>
      </c>
      <c r="E1622">
        <v>0.41270400000000002</v>
      </c>
    </row>
    <row r="1623" spans="1:5">
      <c r="A1623">
        <v>32.46</v>
      </c>
      <c r="B1623">
        <v>-7.22E-2</v>
      </c>
      <c r="C1623">
        <v>3.3193300000000002E-2</v>
      </c>
      <c r="D1623">
        <v>7.9201599999999997E-2</v>
      </c>
      <c r="E1623">
        <v>0.41429500000000002</v>
      </c>
    </row>
    <row r="1624" spans="1:5">
      <c r="A1624">
        <v>32.479999999999997</v>
      </c>
      <c r="B1624">
        <v>-0.10199999999999999</v>
      </c>
      <c r="C1624">
        <v>3.04894E-2</v>
      </c>
      <c r="D1624">
        <v>7.9811400000000005E-2</v>
      </c>
      <c r="E1624">
        <v>0.41589700000000002</v>
      </c>
    </row>
    <row r="1625" spans="1:5">
      <c r="A1625">
        <v>32.5</v>
      </c>
      <c r="B1625">
        <v>-0.112</v>
      </c>
      <c r="C1625">
        <v>2.76396E-2</v>
      </c>
      <c r="D1625">
        <v>8.0364199999999997E-2</v>
      </c>
      <c r="E1625">
        <v>0.41750999999999999</v>
      </c>
    </row>
    <row r="1626" spans="1:5">
      <c r="A1626">
        <v>32.520000000000003</v>
      </c>
      <c r="B1626">
        <v>-0.121</v>
      </c>
      <c r="C1626">
        <v>2.4666799999999999E-2</v>
      </c>
      <c r="D1626">
        <v>8.0857499999999999E-2</v>
      </c>
      <c r="E1626">
        <v>0.419132</v>
      </c>
    </row>
    <row r="1627" spans="1:5">
      <c r="A1627">
        <v>32.54</v>
      </c>
      <c r="B1627">
        <v>-0.126</v>
      </c>
      <c r="C1627">
        <v>2.1653499999999999E-2</v>
      </c>
      <c r="D1627">
        <v>8.1290600000000005E-2</v>
      </c>
      <c r="E1627">
        <v>0.42076200000000002</v>
      </c>
    </row>
    <row r="1628" spans="1:5">
      <c r="A1628">
        <v>32.56</v>
      </c>
      <c r="B1628">
        <v>-0.11799999999999999</v>
      </c>
      <c r="C1628">
        <v>1.8860399999999999E-2</v>
      </c>
      <c r="D1628">
        <v>8.1667799999999999E-2</v>
      </c>
      <c r="E1628">
        <v>0.4224</v>
      </c>
    </row>
    <row r="1629" spans="1:5">
      <c r="A1629">
        <v>32.58</v>
      </c>
      <c r="B1629">
        <v>-0.11600000000000001</v>
      </c>
      <c r="C1629">
        <v>1.6163199999999999E-2</v>
      </c>
      <c r="D1629">
        <v>8.1991099999999997E-2</v>
      </c>
      <c r="E1629">
        <v>0.424043</v>
      </c>
    </row>
    <row r="1630" spans="1:5">
      <c r="A1630">
        <v>32.6</v>
      </c>
      <c r="B1630">
        <v>-0.113</v>
      </c>
      <c r="C1630">
        <v>1.3579900000000001E-2</v>
      </c>
      <c r="D1630">
        <v>8.2262699999999994E-2</v>
      </c>
      <c r="E1630">
        <v>0.42569099999999999</v>
      </c>
    </row>
    <row r="1631" spans="1:5">
      <c r="A1631">
        <v>32.619999999999997</v>
      </c>
      <c r="B1631">
        <v>-0.10299999999999999</v>
      </c>
      <c r="C1631">
        <v>1.1248299999999999E-2</v>
      </c>
      <c r="D1631">
        <v>8.2487599999999994E-2</v>
      </c>
      <c r="E1631">
        <v>0.42734299999999997</v>
      </c>
    </row>
    <row r="1632" spans="1:5">
      <c r="A1632">
        <v>32.64</v>
      </c>
      <c r="B1632">
        <v>-0.12</v>
      </c>
      <c r="C1632">
        <v>8.6233600000000001E-3</v>
      </c>
      <c r="D1632">
        <v>8.26601E-2</v>
      </c>
      <c r="E1632">
        <v>0.42899700000000002</v>
      </c>
    </row>
    <row r="1633" spans="1:5">
      <c r="A1633">
        <v>32.659999999999997</v>
      </c>
      <c r="B1633">
        <v>-0.11</v>
      </c>
      <c r="C1633">
        <v>6.2509000000000002E-3</v>
      </c>
      <c r="D1633">
        <v>8.27851E-2</v>
      </c>
      <c r="E1633">
        <v>0.43065399999999998</v>
      </c>
    </row>
    <row r="1634" spans="1:5">
      <c r="A1634">
        <v>32.68</v>
      </c>
      <c r="B1634">
        <v>-0.11700000000000001</v>
      </c>
      <c r="C1634">
        <v>3.7858800000000001E-3</v>
      </c>
      <c r="D1634">
        <v>8.2860799999999998E-2</v>
      </c>
      <c r="E1634">
        <v>0.43231199999999997</v>
      </c>
    </row>
    <row r="1635" spans="1:5">
      <c r="A1635">
        <v>32.700000000000003</v>
      </c>
      <c r="B1635">
        <v>-0.129</v>
      </c>
      <c r="C1635">
        <v>1.1301600000000001E-3</v>
      </c>
      <c r="D1635">
        <v>8.2883499999999999E-2</v>
      </c>
      <c r="E1635">
        <v>0.43397000000000002</v>
      </c>
    </row>
    <row r="1636" spans="1:5">
      <c r="A1636">
        <v>32.72</v>
      </c>
      <c r="B1636">
        <v>-0.13900000000000001</v>
      </c>
      <c r="C1636">
        <v>-1.67245E-3</v>
      </c>
      <c r="D1636">
        <v>8.2849999999999993E-2</v>
      </c>
      <c r="E1636">
        <v>0.43562699999999999</v>
      </c>
    </row>
    <row r="1637" spans="1:5">
      <c r="A1637">
        <v>32.74</v>
      </c>
      <c r="B1637">
        <v>-0.129</v>
      </c>
      <c r="C1637">
        <v>-4.2189999999999997E-3</v>
      </c>
      <c r="D1637">
        <v>8.2765599999999995E-2</v>
      </c>
      <c r="E1637">
        <v>0.43728099999999998</v>
      </c>
    </row>
    <row r="1638" spans="1:5">
      <c r="A1638">
        <v>32.76</v>
      </c>
      <c r="B1638">
        <v>-0.126</v>
      </c>
      <c r="C1638">
        <v>-6.6546299999999999E-3</v>
      </c>
      <c r="D1638">
        <v>8.2632499999999998E-2</v>
      </c>
      <c r="E1638">
        <v>0.43893300000000002</v>
      </c>
    </row>
    <row r="1639" spans="1:5">
      <c r="A1639">
        <v>32.78</v>
      </c>
      <c r="B1639">
        <v>-0.125</v>
      </c>
      <c r="C1639">
        <v>-9.0215399999999998E-3</v>
      </c>
      <c r="D1639">
        <v>8.24521E-2</v>
      </c>
      <c r="E1639">
        <v>0.44058000000000003</v>
      </c>
    </row>
    <row r="1640" spans="1:5">
      <c r="A1640">
        <v>32.799999999999997</v>
      </c>
      <c r="B1640">
        <v>-0.105</v>
      </c>
      <c r="C1640">
        <v>-1.09411E-2</v>
      </c>
      <c r="D1640">
        <v>8.2233299999999995E-2</v>
      </c>
      <c r="E1640">
        <v>0.442222</v>
      </c>
    </row>
    <row r="1641" spans="1:5">
      <c r="A1641">
        <v>32.82</v>
      </c>
      <c r="B1641">
        <v>-9.9900000000000003E-2</v>
      </c>
      <c r="C1641">
        <v>-1.27203E-2</v>
      </c>
      <c r="D1641">
        <v>8.1978899999999993E-2</v>
      </c>
      <c r="E1641">
        <v>0.443859</v>
      </c>
    </row>
    <row r="1642" spans="1:5">
      <c r="A1642">
        <v>32.840000000000003</v>
      </c>
      <c r="B1642">
        <v>-0.112</v>
      </c>
      <c r="C1642">
        <v>-1.4705899999999999E-2</v>
      </c>
      <c r="D1642">
        <v>8.1684800000000002E-2</v>
      </c>
      <c r="E1642">
        <v>0.44549</v>
      </c>
    </row>
    <row r="1643" spans="1:5">
      <c r="A1643">
        <v>32.86</v>
      </c>
      <c r="B1643">
        <v>-0.124</v>
      </c>
      <c r="C1643">
        <v>-1.6891799999999998E-2</v>
      </c>
      <c r="D1643">
        <v>8.13469E-2</v>
      </c>
      <c r="E1643">
        <v>0.44711400000000001</v>
      </c>
    </row>
    <row r="1644" spans="1:5">
      <c r="A1644">
        <v>32.880000000000003</v>
      </c>
      <c r="B1644">
        <v>-0.13700000000000001</v>
      </c>
      <c r="C1644">
        <v>-1.9293899999999999E-2</v>
      </c>
      <c r="D1644">
        <v>8.0961000000000005E-2</v>
      </c>
      <c r="E1644">
        <v>0.44872899999999999</v>
      </c>
    </row>
    <row r="1645" spans="1:5">
      <c r="A1645">
        <v>32.9</v>
      </c>
      <c r="B1645">
        <v>-0.154</v>
      </c>
      <c r="C1645">
        <v>-2.1988000000000001E-2</v>
      </c>
      <c r="D1645">
        <v>8.0521300000000004E-2</v>
      </c>
      <c r="E1645">
        <v>0.45033499999999999</v>
      </c>
    </row>
    <row r="1646" spans="1:5">
      <c r="A1646">
        <v>32.92</v>
      </c>
      <c r="B1646">
        <v>-0.159</v>
      </c>
      <c r="C1646">
        <v>-2.4728300000000002E-2</v>
      </c>
      <c r="D1646">
        <v>8.0026700000000006E-2</v>
      </c>
      <c r="E1646">
        <v>0.45193100000000003</v>
      </c>
    </row>
    <row r="1647" spans="1:5">
      <c r="A1647">
        <v>32.94</v>
      </c>
      <c r="B1647">
        <v>-0.16800000000000001</v>
      </c>
      <c r="C1647">
        <v>-2.7593699999999999E-2</v>
      </c>
      <c r="D1647">
        <v>7.9474900000000001E-2</v>
      </c>
      <c r="E1647">
        <v>0.453515</v>
      </c>
    </row>
    <row r="1648" spans="1:5">
      <c r="A1648">
        <v>32.96</v>
      </c>
      <c r="B1648">
        <v>-0.156</v>
      </c>
      <c r="C1648">
        <v>-3.0161799999999999E-2</v>
      </c>
      <c r="D1648">
        <v>7.88716E-2</v>
      </c>
      <c r="E1648">
        <v>0.45508599999999999</v>
      </c>
    </row>
    <row r="1649" spans="1:5">
      <c r="A1649">
        <v>32.979999999999997</v>
      </c>
      <c r="B1649">
        <v>-0.153</v>
      </c>
      <c r="C1649">
        <v>-3.2618599999999998E-2</v>
      </c>
      <c r="D1649">
        <v>7.8219200000000003E-2</v>
      </c>
      <c r="E1649">
        <v>0.45664399999999999</v>
      </c>
    </row>
    <row r="1650" spans="1:5">
      <c r="A1650">
        <v>33</v>
      </c>
      <c r="B1650">
        <v>-0.15</v>
      </c>
      <c r="C1650">
        <v>-3.4966200000000003E-2</v>
      </c>
      <c r="D1650">
        <v>7.7519900000000003E-2</v>
      </c>
      <c r="E1650">
        <v>0.45818700000000001</v>
      </c>
    </row>
    <row r="1651" spans="1:5">
      <c r="A1651">
        <v>33.020000000000003</v>
      </c>
      <c r="B1651">
        <v>-0.14699999999999999</v>
      </c>
      <c r="C1651">
        <v>-3.7206900000000001E-2</v>
      </c>
      <c r="D1651">
        <v>7.6775800000000005E-2</v>
      </c>
      <c r="E1651">
        <v>0.45971499999999998</v>
      </c>
    </row>
    <row r="1652" spans="1:5">
      <c r="A1652">
        <v>33.04</v>
      </c>
      <c r="B1652">
        <v>-0.13900000000000001</v>
      </c>
      <c r="C1652">
        <v>-3.9242800000000001E-2</v>
      </c>
      <c r="D1652">
        <v>7.59909E-2</v>
      </c>
      <c r="E1652">
        <v>0.461227</v>
      </c>
    </row>
    <row r="1653" spans="1:5">
      <c r="A1653">
        <v>33.06</v>
      </c>
      <c r="B1653">
        <v>-0.13400000000000001</v>
      </c>
      <c r="C1653">
        <v>-4.1137899999999998E-2</v>
      </c>
      <c r="D1653">
        <v>7.5168200000000004E-2</v>
      </c>
      <c r="E1653">
        <v>0.462723</v>
      </c>
    </row>
    <row r="1654" spans="1:5">
      <c r="A1654">
        <v>33.08</v>
      </c>
      <c r="B1654">
        <v>-0.13400000000000001</v>
      </c>
      <c r="C1654">
        <v>-4.2995100000000001E-2</v>
      </c>
      <c r="D1654">
        <v>7.4308299999999994E-2</v>
      </c>
      <c r="E1654">
        <v>0.4642</v>
      </c>
    </row>
    <row r="1655" spans="1:5">
      <c r="A1655">
        <v>33.1</v>
      </c>
      <c r="B1655">
        <v>-0.13600000000000001</v>
      </c>
      <c r="C1655">
        <v>-4.4855199999999998E-2</v>
      </c>
      <c r="D1655">
        <v>7.3411199999999996E-2</v>
      </c>
      <c r="E1655">
        <v>0.46565899999999999</v>
      </c>
    </row>
    <row r="1656" spans="1:5">
      <c r="A1656">
        <v>33.119999999999997</v>
      </c>
      <c r="B1656">
        <v>-0.14299999999999999</v>
      </c>
      <c r="C1656">
        <v>-4.6818100000000001E-2</v>
      </c>
      <c r="D1656">
        <v>7.2474800000000006E-2</v>
      </c>
      <c r="E1656">
        <v>0.46710000000000002</v>
      </c>
    </row>
    <row r="1657" spans="1:5">
      <c r="A1657">
        <v>33.14</v>
      </c>
      <c r="B1657">
        <v>-0.156</v>
      </c>
      <c r="C1657">
        <v>-4.9001799999999998E-2</v>
      </c>
      <c r="D1657">
        <v>7.1494799999999997E-2</v>
      </c>
      <c r="E1657">
        <v>0.46851999999999999</v>
      </c>
    </row>
    <row r="1658" spans="1:5">
      <c r="A1658">
        <v>33.159999999999997</v>
      </c>
      <c r="B1658">
        <v>-0.155</v>
      </c>
      <c r="C1658">
        <v>-5.1121699999999999E-2</v>
      </c>
      <c r="D1658">
        <v>7.0472300000000002E-2</v>
      </c>
      <c r="E1658">
        <v>0.46991899999999998</v>
      </c>
    </row>
    <row r="1659" spans="1:5">
      <c r="A1659">
        <v>33.18</v>
      </c>
      <c r="B1659">
        <v>-0.15</v>
      </c>
      <c r="C1659">
        <v>-5.3099300000000002E-2</v>
      </c>
      <c r="D1659">
        <v>6.9410299999999994E-2</v>
      </c>
      <c r="E1659">
        <v>0.47129599999999999</v>
      </c>
    </row>
    <row r="1660" spans="1:5">
      <c r="A1660">
        <v>33.200000000000003</v>
      </c>
      <c r="B1660">
        <v>-0.122</v>
      </c>
      <c r="C1660">
        <v>-5.4477299999999999E-2</v>
      </c>
      <c r="D1660">
        <v>6.8320800000000001E-2</v>
      </c>
      <c r="E1660">
        <v>0.47265200000000002</v>
      </c>
    </row>
    <row r="1661" spans="1:5">
      <c r="A1661">
        <v>33.22</v>
      </c>
      <c r="B1661">
        <v>-0.105</v>
      </c>
      <c r="C1661">
        <v>-5.5487799999999997E-2</v>
      </c>
      <c r="D1661">
        <v>6.7211000000000007E-2</v>
      </c>
      <c r="E1661">
        <v>0.47398499999999999</v>
      </c>
    </row>
    <row r="1662" spans="1:5">
      <c r="A1662">
        <v>33.24</v>
      </c>
      <c r="B1662">
        <v>-7.9299999999999995E-2</v>
      </c>
      <c r="C1662">
        <v>-5.5964E-2</v>
      </c>
      <c r="D1662">
        <v>6.6091800000000006E-2</v>
      </c>
      <c r="E1662">
        <v>0.475296</v>
      </c>
    </row>
    <row r="1663" spans="1:5">
      <c r="A1663">
        <v>33.26</v>
      </c>
      <c r="B1663">
        <v>-6.6600000000000006E-2</v>
      </c>
      <c r="C1663">
        <v>-5.6176799999999999E-2</v>
      </c>
      <c r="D1663">
        <v>6.4968200000000004E-2</v>
      </c>
      <c r="E1663">
        <v>0.47658400000000001</v>
      </c>
    </row>
    <row r="1664" spans="1:5">
      <c r="A1664">
        <v>33.28</v>
      </c>
      <c r="B1664">
        <v>-7.1300000000000002E-2</v>
      </c>
      <c r="C1664">
        <v>-5.64792E-2</v>
      </c>
      <c r="D1664">
        <v>6.3838599999999995E-2</v>
      </c>
      <c r="E1664">
        <v>0.47784900000000002</v>
      </c>
    </row>
    <row r="1665" spans="1:5">
      <c r="A1665">
        <v>33.299999999999997</v>
      </c>
      <c r="B1665">
        <v>-7.0999999999999994E-2</v>
      </c>
      <c r="C1665">
        <v>-5.6769600000000003E-2</v>
      </c>
      <c r="D1665">
        <v>6.2703300000000003E-2</v>
      </c>
      <c r="E1665">
        <v>0.47909200000000002</v>
      </c>
    </row>
    <row r="1666" spans="1:5">
      <c r="A1666">
        <v>33.32</v>
      </c>
      <c r="B1666">
        <v>-6.5799999999999997E-2</v>
      </c>
      <c r="C1666">
        <v>-5.6950199999999999E-2</v>
      </c>
      <c r="D1666">
        <v>6.1564199999999999E-2</v>
      </c>
      <c r="E1666">
        <v>0.48031200000000002</v>
      </c>
    </row>
    <row r="1667" spans="1:5">
      <c r="A1667">
        <v>33.340000000000003</v>
      </c>
      <c r="B1667">
        <v>-4.8000000000000001E-2</v>
      </c>
      <c r="C1667">
        <v>-5.6771200000000001E-2</v>
      </c>
      <c r="D1667">
        <v>6.0428799999999998E-2</v>
      </c>
      <c r="E1667">
        <v>0.48150900000000002</v>
      </c>
    </row>
    <row r="1668" spans="1:5">
      <c r="A1668">
        <v>33.36</v>
      </c>
      <c r="B1668">
        <v>-3.27E-2</v>
      </c>
      <c r="C1668">
        <v>-5.6289800000000001E-2</v>
      </c>
      <c r="D1668">
        <v>5.9303000000000002E-2</v>
      </c>
      <c r="E1668">
        <v>0.482684</v>
      </c>
    </row>
    <row r="1669" spans="1:5">
      <c r="A1669">
        <v>33.380000000000003</v>
      </c>
      <c r="B1669">
        <v>-1.7500000000000002E-2</v>
      </c>
      <c r="C1669">
        <v>-5.5514000000000001E-2</v>
      </c>
      <c r="D1669">
        <v>5.81927E-2</v>
      </c>
      <c r="E1669">
        <v>0.48383700000000002</v>
      </c>
    </row>
    <row r="1670" spans="1:5">
      <c r="A1670">
        <v>33.4</v>
      </c>
      <c r="B1670">
        <v>-1.2200000000000001E-2</v>
      </c>
      <c r="C1670">
        <v>-5.46477E-2</v>
      </c>
      <c r="D1670">
        <v>5.7099799999999999E-2</v>
      </c>
      <c r="E1670">
        <v>0.48496800000000001</v>
      </c>
    </row>
    <row r="1671" spans="1:5">
      <c r="A1671">
        <v>33.42</v>
      </c>
      <c r="B1671">
        <v>5.4999999999999997E-3</v>
      </c>
      <c r="C1671">
        <v>-5.3444800000000001E-2</v>
      </c>
      <c r="D1671">
        <v>5.6030900000000002E-2</v>
      </c>
      <c r="E1671">
        <v>0.48607800000000001</v>
      </c>
    </row>
    <row r="1672" spans="1:5">
      <c r="A1672">
        <v>33.44</v>
      </c>
      <c r="B1672">
        <v>1.5800000000000002E-2</v>
      </c>
      <c r="C1672">
        <v>-5.2059899999999999E-2</v>
      </c>
      <c r="D1672">
        <v>5.4989700000000002E-2</v>
      </c>
      <c r="E1672">
        <v>0.48716700000000002</v>
      </c>
    </row>
    <row r="1673" spans="1:5">
      <c r="A1673">
        <v>33.46</v>
      </c>
      <c r="B1673">
        <v>2.6100000000000002E-2</v>
      </c>
      <c r="C1673">
        <v>-5.0496699999999999E-2</v>
      </c>
      <c r="D1673">
        <v>5.3979800000000001E-2</v>
      </c>
      <c r="E1673">
        <v>0.48823699999999998</v>
      </c>
    </row>
    <row r="1674" spans="1:5">
      <c r="A1674">
        <v>33.479999999999997</v>
      </c>
      <c r="B1674">
        <v>3.6299999999999999E-2</v>
      </c>
      <c r="C1674">
        <v>-4.87608E-2</v>
      </c>
      <c r="D1674">
        <v>5.3004599999999999E-2</v>
      </c>
      <c r="E1674">
        <v>0.48928700000000003</v>
      </c>
    </row>
    <row r="1675" spans="1:5">
      <c r="A1675">
        <v>33.5</v>
      </c>
      <c r="B1675">
        <v>4.6600000000000003E-2</v>
      </c>
      <c r="C1675">
        <v>-4.6853499999999999E-2</v>
      </c>
      <c r="D1675">
        <v>5.2067500000000003E-2</v>
      </c>
      <c r="E1675">
        <v>0.490319</v>
      </c>
    </row>
    <row r="1676" spans="1:5">
      <c r="A1676">
        <v>33.520000000000003</v>
      </c>
      <c r="B1676">
        <v>3.9300000000000002E-2</v>
      </c>
      <c r="C1676">
        <v>-4.5130499999999997E-2</v>
      </c>
      <c r="D1676">
        <v>5.1164899999999999E-2</v>
      </c>
      <c r="E1676">
        <v>0.49133300000000002</v>
      </c>
    </row>
    <row r="1677" spans="1:5">
      <c r="A1677">
        <v>33.54</v>
      </c>
      <c r="B1677">
        <v>3.7100000000000001E-2</v>
      </c>
      <c r="C1677">
        <v>-4.3485900000000001E-2</v>
      </c>
      <c r="D1677">
        <v>5.0295199999999998E-2</v>
      </c>
      <c r="E1677">
        <v>0.49232999999999999</v>
      </c>
    </row>
    <row r="1678" spans="1:5">
      <c r="A1678">
        <v>33.56</v>
      </c>
      <c r="B1678">
        <v>2.24E-2</v>
      </c>
      <c r="C1678">
        <v>-4.21681E-2</v>
      </c>
      <c r="D1678">
        <v>4.9451799999999997E-2</v>
      </c>
      <c r="E1678">
        <v>0.493311</v>
      </c>
    </row>
    <row r="1679" spans="1:5">
      <c r="A1679">
        <v>33.58</v>
      </c>
      <c r="B1679">
        <v>2.01E-2</v>
      </c>
      <c r="C1679">
        <v>-4.0922800000000002E-2</v>
      </c>
      <c r="D1679">
        <v>4.8633299999999997E-2</v>
      </c>
      <c r="E1679">
        <v>0.49427500000000002</v>
      </c>
    </row>
    <row r="1680" spans="1:5">
      <c r="A1680">
        <v>33.6</v>
      </c>
      <c r="B1680">
        <v>-4.5999999999999999E-3</v>
      </c>
      <c r="C1680">
        <v>-4.0196299999999997E-2</v>
      </c>
      <c r="D1680">
        <v>4.7829400000000001E-2</v>
      </c>
      <c r="E1680">
        <v>0.495224</v>
      </c>
    </row>
    <row r="1681" spans="1:5">
      <c r="A1681">
        <v>33.619999999999997</v>
      </c>
      <c r="B1681">
        <v>-6.7999999999999996E-3</v>
      </c>
      <c r="C1681">
        <v>-3.9528399999999998E-2</v>
      </c>
      <c r="D1681">
        <v>4.7038799999999999E-2</v>
      </c>
      <c r="E1681">
        <v>0.49615700000000001</v>
      </c>
    </row>
    <row r="1682" spans="1:5">
      <c r="A1682">
        <v>33.64</v>
      </c>
      <c r="B1682">
        <v>5.8999999999999999E-3</v>
      </c>
      <c r="C1682">
        <v>-3.8619800000000003E-2</v>
      </c>
      <c r="D1682">
        <v>4.6266399999999999E-2</v>
      </c>
      <c r="E1682">
        <v>0.49707400000000002</v>
      </c>
    </row>
    <row r="1683" spans="1:5">
      <c r="A1683">
        <v>33.659999999999997</v>
      </c>
      <c r="B1683">
        <v>2.3699999999999999E-2</v>
      </c>
      <c r="C1683">
        <v>-3.7373400000000001E-2</v>
      </c>
      <c r="D1683">
        <v>4.5518999999999997E-2</v>
      </c>
      <c r="E1683">
        <v>0.497977</v>
      </c>
    </row>
    <row r="1684" spans="1:5">
      <c r="A1684">
        <v>33.68</v>
      </c>
      <c r="B1684">
        <v>4.1399999999999999E-2</v>
      </c>
      <c r="C1684">
        <v>-3.5798000000000003E-2</v>
      </c>
      <c r="D1684">
        <v>4.4803000000000003E-2</v>
      </c>
      <c r="E1684">
        <v>0.49886599999999998</v>
      </c>
    </row>
    <row r="1685" spans="1:5">
      <c r="A1685">
        <v>33.700000000000003</v>
      </c>
      <c r="B1685">
        <v>5.1700000000000003E-2</v>
      </c>
      <c r="C1685">
        <v>-3.4048000000000002E-2</v>
      </c>
      <c r="D1685">
        <v>4.4122099999999997E-2</v>
      </c>
      <c r="E1685">
        <v>0.49974200000000002</v>
      </c>
    </row>
    <row r="1686" spans="1:5">
      <c r="A1686">
        <v>33.72</v>
      </c>
      <c r="B1686">
        <v>5.9400000000000001E-2</v>
      </c>
      <c r="C1686">
        <v>-3.2178999999999999E-2</v>
      </c>
      <c r="D1686">
        <v>4.3478500000000003E-2</v>
      </c>
      <c r="E1686">
        <v>0.50060499999999997</v>
      </c>
    </row>
    <row r="1687" spans="1:5">
      <c r="A1687">
        <v>33.74</v>
      </c>
      <c r="B1687">
        <v>8.4699999999999998E-2</v>
      </c>
      <c r="C1687">
        <v>-2.98415E-2</v>
      </c>
      <c r="D1687">
        <v>4.2881599999999999E-2</v>
      </c>
      <c r="E1687">
        <v>0.50145700000000004</v>
      </c>
    </row>
    <row r="1688" spans="1:5">
      <c r="A1688">
        <v>33.76</v>
      </c>
      <c r="B1688">
        <v>8.2500000000000004E-2</v>
      </c>
      <c r="C1688">
        <v>-2.75946E-2</v>
      </c>
      <c r="D1688">
        <v>4.2329699999999998E-2</v>
      </c>
      <c r="E1688">
        <v>0.50229800000000002</v>
      </c>
    </row>
    <row r="1689" spans="1:5">
      <c r="A1689">
        <v>33.78</v>
      </c>
      <c r="B1689">
        <v>7.0199999999999999E-2</v>
      </c>
      <c r="C1689">
        <v>-2.56387E-2</v>
      </c>
      <c r="D1689">
        <v>4.1817E-2</v>
      </c>
      <c r="E1689">
        <v>0.50312900000000005</v>
      </c>
    </row>
    <row r="1690" spans="1:5">
      <c r="A1690">
        <v>33.799999999999997</v>
      </c>
      <c r="B1690">
        <v>5.5500000000000001E-2</v>
      </c>
      <c r="C1690">
        <v>-2.4015999999999999E-2</v>
      </c>
      <c r="D1690">
        <v>4.1336699999999997E-2</v>
      </c>
      <c r="E1690">
        <v>0.50395100000000004</v>
      </c>
    </row>
    <row r="1691" spans="1:5">
      <c r="A1691">
        <v>33.82</v>
      </c>
      <c r="B1691">
        <v>4.07E-2</v>
      </c>
      <c r="C1691">
        <v>-2.2721600000000002E-2</v>
      </c>
      <c r="D1691">
        <v>4.08822E-2</v>
      </c>
      <c r="E1691">
        <v>0.50476399999999999</v>
      </c>
    </row>
    <row r="1692" spans="1:5">
      <c r="A1692">
        <v>33.840000000000003</v>
      </c>
      <c r="B1692">
        <v>4.1000000000000002E-2</v>
      </c>
      <c r="C1692">
        <v>-2.14472E-2</v>
      </c>
      <c r="D1692">
        <v>4.0453299999999998E-2</v>
      </c>
      <c r="E1692">
        <v>0.50556900000000005</v>
      </c>
    </row>
    <row r="1693" spans="1:5">
      <c r="A1693">
        <v>33.86</v>
      </c>
      <c r="B1693">
        <v>6.3700000000000007E-2</v>
      </c>
      <c r="C1693">
        <v>-1.9744299999999999E-2</v>
      </c>
      <c r="D1693">
        <v>4.0058400000000001E-2</v>
      </c>
      <c r="E1693">
        <v>0.50636599999999998</v>
      </c>
    </row>
    <row r="1694" spans="1:5">
      <c r="A1694">
        <v>33.880000000000003</v>
      </c>
      <c r="B1694">
        <v>7.6499999999999999E-2</v>
      </c>
      <c r="C1694">
        <v>-1.7819399999999999E-2</v>
      </c>
      <c r="D1694">
        <v>3.9702000000000001E-2</v>
      </c>
      <c r="E1694">
        <v>0.50715600000000005</v>
      </c>
    </row>
    <row r="1695" spans="1:5">
      <c r="A1695">
        <v>33.9</v>
      </c>
      <c r="B1695">
        <v>8.9200000000000002E-2</v>
      </c>
      <c r="C1695">
        <v>-1.5678999999999998E-2</v>
      </c>
      <c r="D1695">
        <v>3.9388399999999997E-2</v>
      </c>
      <c r="E1695">
        <v>0.50794099999999998</v>
      </c>
    </row>
    <row r="1696" spans="1:5">
      <c r="A1696">
        <v>33.92</v>
      </c>
      <c r="B1696">
        <v>8.6999999999999994E-2</v>
      </c>
      <c r="C1696">
        <v>-1.3625399999999999E-2</v>
      </c>
      <c r="D1696">
        <v>3.9115900000000002E-2</v>
      </c>
      <c r="E1696">
        <v>0.50872099999999998</v>
      </c>
    </row>
    <row r="1697" spans="1:5">
      <c r="A1697">
        <v>33.94</v>
      </c>
      <c r="B1697">
        <v>8.7300000000000003E-2</v>
      </c>
      <c r="C1697">
        <v>-1.16069E-2</v>
      </c>
      <c r="D1697">
        <v>3.8883800000000003E-2</v>
      </c>
      <c r="E1697">
        <v>0.50949599999999995</v>
      </c>
    </row>
    <row r="1698" spans="1:5">
      <c r="A1698">
        <v>33.96</v>
      </c>
      <c r="B1698">
        <v>9.5000000000000001E-2</v>
      </c>
      <c r="C1698">
        <v>-9.4747700000000004E-3</v>
      </c>
      <c r="D1698">
        <v>3.8694300000000001E-2</v>
      </c>
      <c r="E1698">
        <v>0.51026800000000005</v>
      </c>
    </row>
    <row r="1699" spans="1:5">
      <c r="A1699">
        <v>33.979999999999997</v>
      </c>
      <c r="B1699">
        <v>8.7800000000000003E-2</v>
      </c>
      <c r="C1699">
        <v>-7.5292700000000002E-3</v>
      </c>
      <c r="D1699">
        <v>3.85437E-2</v>
      </c>
      <c r="E1699">
        <v>0.51103699999999996</v>
      </c>
    </row>
    <row r="1700" spans="1:5">
      <c r="A1700">
        <v>34</v>
      </c>
      <c r="B1700">
        <v>7.0499999999999993E-2</v>
      </c>
      <c r="C1700">
        <v>-5.9686899999999996E-3</v>
      </c>
      <c r="D1700">
        <v>3.8424300000000002E-2</v>
      </c>
      <c r="E1700">
        <v>0.51180499999999995</v>
      </c>
    </row>
    <row r="1701" spans="1:5">
      <c r="A1701">
        <v>34.020000000000003</v>
      </c>
      <c r="B1701">
        <v>4.8300000000000003E-2</v>
      </c>
      <c r="C1701">
        <v>-4.88332E-3</v>
      </c>
      <c r="D1701">
        <v>3.8326699999999998E-2</v>
      </c>
      <c r="E1701">
        <v>0.51256999999999997</v>
      </c>
    </row>
    <row r="1702" spans="1:5">
      <c r="A1702">
        <v>34.04</v>
      </c>
      <c r="B1702">
        <v>2.1000000000000001E-2</v>
      </c>
      <c r="C1702">
        <v>-4.3656500000000004E-3</v>
      </c>
      <c r="D1702">
        <v>3.8239299999999997E-2</v>
      </c>
      <c r="E1702">
        <v>0.51333399999999996</v>
      </c>
    </row>
    <row r="1703" spans="1:5">
      <c r="A1703">
        <v>34.06</v>
      </c>
      <c r="B1703">
        <v>1.6299999999999999E-2</v>
      </c>
      <c r="C1703">
        <v>-3.9523400000000004E-3</v>
      </c>
      <c r="D1703">
        <v>3.8160300000000001E-2</v>
      </c>
      <c r="E1703">
        <v>0.51409700000000003</v>
      </c>
    </row>
    <row r="1704" spans="1:5">
      <c r="A1704">
        <v>34.08</v>
      </c>
      <c r="B1704">
        <v>-1E-3</v>
      </c>
      <c r="C1704">
        <v>-3.8932900000000002E-3</v>
      </c>
      <c r="D1704">
        <v>3.8082400000000002E-2</v>
      </c>
      <c r="E1704">
        <v>0.51485700000000001</v>
      </c>
    </row>
    <row r="1705" spans="1:5">
      <c r="A1705">
        <v>34.1</v>
      </c>
      <c r="B1705">
        <v>-1.32E-2</v>
      </c>
      <c r="C1705">
        <v>-4.0794200000000003E-3</v>
      </c>
      <c r="D1705">
        <v>3.8000800000000001E-2</v>
      </c>
      <c r="E1705">
        <v>0.51561699999999999</v>
      </c>
    </row>
    <row r="1706" spans="1:5">
      <c r="A1706">
        <v>34.119999999999997</v>
      </c>
      <c r="B1706">
        <v>-2.0500000000000001E-2</v>
      </c>
      <c r="C1706">
        <v>-4.4078399999999997E-3</v>
      </c>
      <c r="D1706">
        <v>3.7912700000000001E-2</v>
      </c>
      <c r="E1706">
        <v>0.516374</v>
      </c>
    </row>
    <row r="1707" spans="1:5">
      <c r="A1707">
        <v>34.14</v>
      </c>
      <c r="B1707">
        <v>-1.2699999999999999E-2</v>
      </c>
      <c r="C1707">
        <v>-4.5736800000000001E-3</v>
      </c>
      <c r="D1707">
        <v>3.7821199999999999E-2</v>
      </c>
      <c r="E1707">
        <v>0.51712899999999995</v>
      </c>
    </row>
    <row r="1708" spans="1:5">
      <c r="A1708">
        <v>34.159999999999997</v>
      </c>
      <c r="B1708">
        <v>-1.2500000000000001E-2</v>
      </c>
      <c r="C1708">
        <v>-4.7322099999999997E-3</v>
      </c>
      <c r="D1708">
        <v>3.7726599999999999E-2</v>
      </c>
      <c r="E1708">
        <v>0.51788299999999998</v>
      </c>
    </row>
    <row r="1709" spans="1:5">
      <c r="A1709">
        <v>34.18</v>
      </c>
      <c r="B1709">
        <v>-1.2200000000000001E-2</v>
      </c>
      <c r="C1709">
        <v>-4.8815600000000001E-3</v>
      </c>
      <c r="D1709">
        <v>3.76289E-2</v>
      </c>
      <c r="E1709">
        <v>0.51863499999999996</v>
      </c>
    </row>
    <row r="1710" spans="1:5">
      <c r="A1710">
        <v>34.200000000000003</v>
      </c>
      <c r="B1710">
        <v>-2E-3</v>
      </c>
      <c r="C1710">
        <v>-4.8239299999999997E-3</v>
      </c>
      <c r="D1710">
        <v>3.7532500000000003E-2</v>
      </c>
      <c r="E1710">
        <v>0.51938399999999996</v>
      </c>
    </row>
    <row r="1711" spans="1:5">
      <c r="A1711">
        <v>34.22</v>
      </c>
      <c r="B1711">
        <v>8.0000000000000004E-4</v>
      </c>
      <c r="C1711">
        <v>-4.7114499999999998E-3</v>
      </c>
      <c r="D1711">
        <v>3.7438199999999998E-2</v>
      </c>
      <c r="E1711">
        <v>0.52013200000000004</v>
      </c>
    </row>
    <row r="1712" spans="1:5">
      <c r="A1712">
        <v>34.24</v>
      </c>
      <c r="B1712">
        <v>3.5000000000000001E-3</v>
      </c>
      <c r="C1712">
        <v>-4.5472300000000002E-3</v>
      </c>
      <c r="D1712">
        <v>3.73473E-2</v>
      </c>
      <c r="E1712">
        <v>0.52087799999999995</v>
      </c>
    </row>
    <row r="1713" spans="1:5">
      <c r="A1713">
        <v>34.26</v>
      </c>
      <c r="B1713">
        <v>3.8E-3</v>
      </c>
      <c r="C1713">
        <v>-4.3802800000000003E-3</v>
      </c>
      <c r="D1713">
        <v>3.72597E-2</v>
      </c>
      <c r="E1713">
        <v>0.52162299999999995</v>
      </c>
    </row>
    <row r="1714" spans="1:5">
      <c r="A1714">
        <v>34.28</v>
      </c>
      <c r="B1714">
        <v>1.15E-2</v>
      </c>
      <c r="C1714">
        <v>-4.0626799999999999E-3</v>
      </c>
      <c r="D1714">
        <v>3.71784E-2</v>
      </c>
      <c r="E1714">
        <v>0.52236499999999997</v>
      </c>
    </row>
    <row r="1715" spans="1:5">
      <c r="A1715">
        <v>34.299999999999997</v>
      </c>
      <c r="B1715">
        <v>1.6799999999999999E-2</v>
      </c>
      <c r="C1715">
        <v>-3.6454299999999999E-3</v>
      </c>
      <c r="D1715">
        <v>3.71055E-2</v>
      </c>
      <c r="E1715">
        <v>0.52310699999999999</v>
      </c>
    </row>
    <row r="1716" spans="1:5">
      <c r="A1716">
        <v>34.32</v>
      </c>
      <c r="B1716">
        <v>1.95E-2</v>
      </c>
      <c r="C1716">
        <v>-3.1825199999999999E-3</v>
      </c>
      <c r="D1716">
        <v>3.7041900000000003E-2</v>
      </c>
      <c r="E1716">
        <v>0.52384699999999995</v>
      </c>
    </row>
    <row r="1717" spans="1:5">
      <c r="A1717">
        <v>34.340000000000003</v>
      </c>
      <c r="B1717">
        <v>4.7000000000000002E-3</v>
      </c>
      <c r="C1717">
        <v>-3.0248699999999998E-3</v>
      </c>
      <c r="D1717">
        <v>3.6981399999999998E-2</v>
      </c>
      <c r="E1717">
        <v>0.524586</v>
      </c>
    </row>
    <row r="1718" spans="1:5">
      <c r="A1718">
        <v>34.36</v>
      </c>
      <c r="B1718">
        <v>-1.7500000000000002E-2</v>
      </c>
      <c r="C1718">
        <v>-3.3143700000000001E-3</v>
      </c>
      <c r="D1718">
        <v>3.6915099999999999E-2</v>
      </c>
      <c r="E1718">
        <v>0.52532400000000001</v>
      </c>
    </row>
    <row r="1719" spans="1:5">
      <c r="A1719">
        <v>34.380000000000003</v>
      </c>
      <c r="B1719">
        <v>-3.4799999999999998E-2</v>
      </c>
      <c r="C1719">
        <v>-3.94408E-3</v>
      </c>
      <c r="D1719">
        <v>3.6836199999999999E-2</v>
      </c>
      <c r="E1719">
        <v>0.52605999999999997</v>
      </c>
    </row>
    <row r="1720" spans="1:5">
      <c r="A1720">
        <v>34.4</v>
      </c>
      <c r="B1720">
        <v>-4.7E-2</v>
      </c>
      <c r="C1720">
        <v>-4.8051999999999999E-3</v>
      </c>
      <c r="D1720">
        <v>3.6740099999999998E-2</v>
      </c>
      <c r="E1720">
        <v>0.52679299999999996</v>
      </c>
    </row>
    <row r="1721" spans="1:5">
      <c r="A1721">
        <v>34.42</v>
      </c>
      <c r="B1721">
        <v>-4.9299999999999997E-2</v>
      </c>
      <c r="C1721">
        <v>-5.6950899999999999E-3</v>
      </c>
      <c r="D1721">
        <v>3.6626199999999998E-2</v>
      </c>
      <c r="E1721">
        <v>0.52752500000000002</v>
      </c>
    </row>
    <row r="1722" spans="1:5">
      <c r="A1722">
        <v>34.44</v>
      </c>
      <c r="B1722">
        <v>-6.4000000000000001E-2</v>
      </c>
      <c r="C1722">
        <v>-6.8611899999999997E-3</v>
      </c>
      <c r="D1722">
        <v>3.6489000000000001E-2</v>
      </c>
      <c r="E1722">
        <v>0.52825299999999997</v>
      </c>
    </row>
    <row r="1723" spans="1:5">
      <c r="A1723">
        <v>34.46</v>
      </c>
      <c r="B1723">
        <v>-6.13E-2</v>
      </c>
      <c r="C1723">
        <v>-7.9499700000000006E-3</v>
      </c>
      <c r="D1723">
        <v>3.6330000000000001E-2</v>
      </c>
      <c r="E1723">
        <v>0.52897799999999995</v>
      </c>
    </row>
    <row r="1724" spans="1:5">
      <c r="A1724">
        <v>34.479999999999997</v>
      </c>
      <c r="B1724">
        <v>-5.8500000000000003E-2</v>
      </c>
      <c r="C1724">
        <v>-8.9609700000000004E-3</v>
      </c>
      <c r="D1724">
        <v>3.6150799999999997E-2</v>
      </c>
      <c r="E1724">
        <v>0.52969900000000003</v>
      </c>
    </row>
    <row r="1725" spans="1:5">
      <c r="A1725">
        <v>34.5</v>
      </c>
      <c r="B1725">
        <v>-8.3299999999999999E-2</v>
      </c>
      <c r="C1725">
        <v>-1.0447700000000001E-2</v>
      </c>
      <c r="D1725">
        <v>3.5941800000000003E-2</v>
      </c>
      <c r="E1725">
        <v>0.530416</v>
      </c>
    </row>
    <row r="1726" spans="1:5">
      <c r="A1726">
        <v>34.520000000000003</v>
      </c>
      <c r="B1726">
        <v>-8.5599999999999996E-2</v>
      </c>
      <c r="C1726">
        <v>-1.1950799999999999E-2</v>
      </c>
      <c r="D1726">
        <v>3.57028E-2</v>
      </c>
      <c r="E1726">
        <v>0.53112800000000004</v>
      </c>
    </row>
    <row r="1727" spans="1:5">
      <c r="A1727">
        <v>34.54</v>
      </c>
      <c r="B1727">
        <v>-9.5299999999999996E-2</v>
      </c>
      <c r="C1727">
        <v>-1.3617799999999999E-2</v>
      </c>
      <c r="D1727">
        <v>3.5430400000000001E-2</v>
      </c>
      <c r="E1727">
        <v>0.53183400000000003</v>
      </c>
    </row>
    <row r="1728" spans="1:5">
      <c r="A1728">
        <v>34.56</v>
      </c>
      <c r="B1728">
        <v>-0.105</v>
      </c>
      <c r="C1728">
        <v>-1.54454E-2</v>
      </c>
      <c r="D1728">
        <v>3.51215E-2</v>
      </c>
      <c r="E1728">
        <v>0.53253300000000003</v>
      </c>
    </row>
    <row r="1729" spans="1:5">
      <c r="A1729">
        <v>34.58</v>
      </c>
      <c r="B1729">
        <v>-0.13500000000000001</v>
      </c>
      <c r="C1729">
        <v>-1.7836500000000002E-2</v>
      </c>
      <c r="D1729">
        <v>3.4764799999999998E-2</v>
      </c>
      <c r="E1729">
        <v>0.53322499999999995</v>
      </c>
    </row>
    <row r="1730" spans="1:5">
      <c r="A1730">
        <v>34.6</v>
      </c>
      <c r="B1730">
        <v>-0.14499999999999999</v>
      </c>
      <c r="C1730">
        <v>-2.03798E-2</v>
      </c>
      <c r="D1730">
        <v>3.4357199999999997E-2</v>
      </c>
      <c r="E1730">
        <v>0.53390800000000005</v>
      </c>
    </row>
    <row r="1731" spans="1:5">
      <c r="A1731">
        <v>34.619999999999997</v>
      </c>
      <c r="B1731">
        <v>-0.152</v>
      </c>
      <c r="C1731">
        <v>-2.30122E-2</v>
      </c>
      <c r="D1731">
        <v>3.3896900000000001E-2</v>
      </c>
      <c r="E1731">
        <v>0.53458099999999997</v>
      </c>
    </row>
    <row r="1732" spans="1:5">
      <c r="A1732">
        <v>34.64</v>
      </c>
      <c r="B1732">
        <v>-0.16400000000000001</v>
      </c>
      <c r="C1732">
        <v>-2.5831900000000001E-2</v>
      </c>
      <c r="D1732">
        <v>3.3380300000000002E-2</v>
      </c>
      <c r="E1732">
        <v>0.53524400000000005</v>
      </c>
    </row>
    <row r="1733" spans="1:5">
      <c r="A1733">
        <v>34.659999999999997</v>
      </c>
      <c r="B1733">
        <v>-0.17399999999999999</v>
      </c>
      <c r="C1733">
        <v>-2.8795299999999999E-2</v>
      </c>
      <c r="D1733">
        <v>3.2804399999999997E-2</v>
      </c>
      <c r="E1733">
        <v>0.53589399999999998</v>
      </c>
    </row>
    <row r="1734" spans="1:5">
      <c r="A1734">
        <v>34.68</v>
      </c>
      <c r="B1734">
        <v>-0.17399999999999999</v>
      </c>
      <c r="C1734">
        <v>-3.1699400000000003E-2</v>
      </c>
      <c r="D1734">
        <v>3.2170400000000002E-2</v>
      </c>
      <c r="E1734">
        <v>0.53653099999999998</v>
      </c>
    </row>
    <row r="1735" spans="1:5">
      <c r="A1735">
        <v>34.700000000000003</v>
      </c>
      <c r="B1735">
        <v>-0.17100000000000001</v>
      </c>
      <c r="C1735">
        <v>-3.4485399999999999E-2</v>
      </c>
      <c r="D1735">
        <v>3.14807E-2</v>
      </c>
      <c r="E1735">
        <v>0.53715400000000002</v>
      </c>
    </row>
    <row r="1736" spans="1:5">
      <c r="A1736">
        <v>34.72</v>
      </c>
      <c r="B1736">
        <v>-0.16800000000000001</v>
      </c>
      <c r="C1736">
        <v>-3.71557E-2</v>
      </c>
      <c r="D1736">
        <v>3.07376E-2</v>
      </c>
      <c r="E1736">
        <v>0.53776100000000004</v>
      </c>
    </row>
    <row r="1737" spans="1:5">
      <c r="A1737">
        <v>34.74</v>
      </c>
      <c r="B1737">
        <v>-0.16300000000000001</v>
      </c>
      <c r="C1737">
        <v>-3.9672600000000002E-2</v>
      </c>
      <c r="D1737">
        <v>2.9944100000000001E-2</v>
      </c>
      <c r="E1737">
        <v>0.53835200000000005</v>
      </c>
    </row>
    <row r="1738" spans="1:5">
      <c r="A1738">
        <v>34.76</v>
      </c>
      <c r="B1738">
        <v>-0.16500000000000001</v>
      </c>
      <c r="C1738">
        <v>-4.2179099999999997E-2</v>
      </c>
      <c r="D1738">
        <v>2.9100600000000001E-2</v>
      </c>
      <c r="E1738">
        <v>0.53892600000000002</v>
      </c>
    </row>
    <row r="1739" spans="1:5">
      <c r="A1739">
        <v>34.78</v>
      </c>
      <c r="B1739">
        <v>-0.14299999999999999</v>
      </c>
      <c r="C1739">
        <v>-4.4195600000000002E-2</v>
      </c>
      <c r="D1739">
        <v>2.8216600000000001E-2</v>
      </c>
      <c r="E1739">
        <v>0.53948099999999999</v>
      </c>
    </row>
    <row r="1740" spans="1:5">
      <c r="A1740">
        <v>34.799999999999997</v>
      </c>
      <c r="B1740">
        <v>-0.13</v>
      </c>
      <c r="C1740">
        <v>-4.5911599999999997E-2</v>
      </c>
      <c r="D1740">
        <v>2.72984E-2</v>
      </c>
      <c r="E1740">
        <v>0.540018</v>
      </c>
    </row>
    <row r="1741" spans="1:5">
      <c r="A1741">
        <v>34.82</v>
      </c>
      <c r="B1741">
        <v>-9.7000000000000003E-2</v>
      </c>
      <c r="C1741">
        <v>-4.69334E-2</v>
      </c>
      <c r="D1741">
        <v>2.63597E-2</v>
      </c>
      <c r="E1741">
        <v>0.54053600000000002</v>
      </c>
    </row>
    <row r="1742" spans="1:5">
      <c r="A1742">
        <v>34.840000000000003</v>
      </c>
      <c r="B1742">
        <v>-8.43E-2</v>
      </c>
      <c r="C1742">
        <v>-4.7680699999999999E-2</v>
      </c>
      <c r="D1742">
        <v>2.5406100000000001E-2</v>
      </c>
      <c r="E1742">
        <v>0.54103400000000001</v>
      </c>
    </row>
    <row r="1743" spans="1:5">
      <c r="A1743">
        <v>34.86</v>
      </c>
      <c r="B1743">
        <v>-7.1599999999999997E-2</v>
      </c>
      <c r="C1743">
        <v>-4.8159100000000003E-2</v>
      </c>
      <c r="D1743">
        <v>2.44429E-2</v>
      </c>
      <c r="E1743">
        <v>0.54151400000000005</v>
      </c>
    </row>
    <row r="1744" spans="1:5">
      <c r="A1744">
        <v>34.880000000000003</v>
      </c>
      <c r="B1744">
        <v>-6.3899999999999998E-2</v>
      </c>
      <c r="C1744">
        <v>-4.84739E-2</v>
      </c>
      <c r="D1744">
        <v>2.3473500000000001E-2</v>
      </c>
      <c r="E1744">
        <v>0.54197300000000004</v>
      </c>
    </row>
    <row r="1745" spans="1:5">
      <c r="A1745">
        <v>34.9</v>
      </c>
      <c r="B1745">
        <v>-6.1100000000000002E-2</v>
      </c>
      <c r="C1745">
        <v>-4.8726499999999999E-2</v>
      </c>
      <c r="D1745">
        <v>2.2498899999999999E-2</v>
      </c>
      <c r="E1745">
        <v>0.54241399999999995</v>
      </c>
    </row>
    <row r="1746" spans="1:5">
      <c r="A1746">
        <v>34.92</v>
      </c>
      <c r="B1746">
        <v>-5.0900000000000001E-2</v>
      </c>
      <c r="C1746">
        <v>-4.8769899999999998E-2</v>
      </c>
      <c r="D1746">
        <v>2.1523500000000001E-2</v>
      </c>
      <c r="E1746">
        <v>0.54283400000000004</v>
      </c>
    </row>
    <row r="1747" spans="1:5">
      <c r="A1747">
        <v>34.94</v>
      </c>
      <c r="B1747">
        <v>-6.0699999999999997E-2</v>
      </c>
      <c r="C1747">
        <v>-4.9008500000000003E-2</v>
      </c>
      <c r="D1747">
        <v>2.05434E-2</v>
      </c>
      <c r="E1747">
        <v>0.54323500000000002</v>
      </c>
    </row>
    <row r="1748" spans="1:5">
      <c r="A1748">
        <v>34.96</v>
      </c>
      <c r="B1748">
        <v>-5.0500000000000003E-2</v>
      </c>
      <c r="C1748">
        <v>-4.9038400000000003E-2</v>
      </c>
      <c r="D1748">
        <v>1.9562599999999999E-2</v>
      </c>
      <c r="E1748">
        <v>0.54361700000000002</v>
      </c>
    </row>
    <row r="1749" spans="1:5">
      <c r="A1749">
        <v>34.979999999999997</v>
      </c>
      <c r="B1749">
        <v>-5.7700000000000001E-2</v>
      </c>
      <c r="C1749">
        <v>-4.9211600000000001E-2</v>
      </c>
      <c r="D1749">
        <v>1.8578399999999998E-2</v>
      </c>
      <c r="E1749">
        <v>0.54397899999999999</v>
      </c>
    </row>
    <row r="1750" spans="1:5">
      <c r="A1750">
        <v>35</v>
      </c>
      <c r="B1750">
        <v>-6.7500000000000004E-2</v>
      </c>
      <c r="C1750">
        <v>-4.9577400000000001E-2</v>
      </c>
      <c r="D1750">
        <v>1.75868E-2</v>
      </c>
      <c r="E1750">
        <v>0.54432000000000003</v>
      </c>
    </row>
    <row r="1751" spans="1:5">
      <c r="A1751">
        <v>35.020000000000003</v>
      </c>
      <c r="B1751">
        <v>-7.2300000000000003E-2</v>
      </c>
      <c r="C1751">
        <v>-5.0031800000000001E-2</v>
      </c>
      <c r="D1751">
        <v>1.6586199999999999E-2</v>
      </c>
      <c r="E1751">
        <v>0.54464199999999996</v>
      </c>
    </row>
    <row r="1752" spans="1:5">
      <c r="A1752">
        <v>35.04</v>
      </c>
      <c r="B1752">
        <v>-7.9600000000000004E-2</v>
      </c>
      <c r="C1752">
        <v>-5.06232E-2</v>
      </c>
      <c r="D1752">
        <v>1.5573699999999999E-2</v>
      </c>
      <c r="E1752">
        <v>0.54494299999999996</v>
      </c>
    </row>
    <row r="1753" spans="1:5">
      <c r="A1753">
        <v>35.06</v>
      </c>
      <c r="B1753">
        <v>-8.1799999999999998E-2</v>
      </c>
      <c r="C1753">
        <v>-5.1246699999999999E-2</v>
      </c>
      <c r="D1753">
        <v>1.4548800000000001E-2</v>
      </c>
      <c r="E1753">
        <v>0.54522400000000004</v>
      </c>
    </row>
    <row r="1754" spans="1:5">
      <c r="A1754">
        <v>35.08</v>
      </c>
      <c r="B1754">
        <v>-7.1599999999999997E-2</v>
      </c>
      <c r="C1754">
        <v>-5.16538E-2</v>
      </c>
      <c r="D1754">
        <v>1.35157E-2</v>
      </c>
      <c r="E1754">
        <v>0.54548399999999997</v>
      </c>
    </row>
    <row r="1755" spans="1:5">
      <c r="A1755">
        <v>35.1</v>
      </c>
      <c r="B1755">
        <v>-5.8900000000000001E-2</v>
      </c>
      <c r="C1755">
        <v>-5.1798700000000003E-2</v>
      </c>
      <c r="D1755">
        <v>1.24797E-2</v>
      </c>
      <c r="E1755">
        <v>0.54572299999999996</v>
      </c>
    </row>
    <row r="1756" spans="1:5">
      <c r="A1756">
        <v>35.119999999999997</v>
      </c>
      <c r="B1756">
        <v>-5.1200000000000002E-2</v>
      </c>
      <c r="C1756">
        <v>-5.1786699999999998E-2</v>
      </c>
      <c r="D1756">
        <v>1.1443999999999999E-2</v>
      </c>
      <c r="E1756">
        <v>0.54594200000000004</v>
      </c>
    </row>
    <row r="1757" spans="1:5">
      <c r="A1757">
        <v>35.14</v>
      </c>
      <c r="B1757">
        <v>-5.8500000000000003E-2</v>
      </c>
      <c r="C1757">
        <v>-5.1921000000000002E-2</v>
      </c>
      <c r="D1757">
        <v>1.0405599999999999E-2</v>
      </c>
      <c r="E1757">
        <v>0.54613999999999996</v>
      </c>
    </row>
    <row r="1758" spans="1:5">
      <c r="A1758">
        <v>35.159999999999997</v>
      </c>
      <c r="B1758">
        <v>-6.83E-2</v>
      </c>
      <c r="C1758">
        <v>-5.2248599999999999E-2</v>
      </c>
      <c r="D1758">
        <v>9.3606100000000001E-3</v>
      </c>
      <c r="E1758">
        <v>0.54631600000000002</v>
      </c>
    </row>
    <row r="1759" spans="1:5">
      <c r="A1759">
        <v>35.18</v>
      </c>
      <c r="B1759">
        <v>-0.106</v>
      </c>
      <c r="C1759">
        <v>-5.3323599999999999E-2</v>
      </c>
      <c r="D1759">
        <v>8.2941400000000002E-3</v>
      </c>
      <c r="E1759">
        <v>0.54647199999999996</v>
      </c>
    </row>
    <row r="1760" spans="1:5">
      <c r="A1760">
        <v>35.200000000000003</v>
      </c>
      <c r="B1760">
        <v>-0.13</v>
      </c>
      <c r="C1760">
        <v>-5.4857099999999999E-2</v>
      </c>
      <c r="D1760">
        <v>7.1970000000000003E-3</v>
      </c>
      <c r="E1760">
        <v>0.54660500000000001</v>
      </c>
    </row>
    <row r="1761" spans="1:5">
      <c r="A1761">
        <v>35.22</v>
      </c>
      <c r="B1761">
        <v>-0.14499999999999999</v>
      </c>
      <c r="C1761">
        <v>-5.6660000000000002E-2</v>
      </c>
      <c r="D1761">
        <v>6.0638000000000003E-3</v>
      </c>
      <c r="E1761">
        <v>0.54671499999999995</v>
      </c>
    </row>
    <row r="1762" spans="1:5">
      <c r="A1762">
        <v>35.24</v>
      </c>
      <c r="B1762">
        <v>-0.16</v>
      </c>
      <c r="C1762">
        <v>-5.8726800000000003E-2</v>
      </c>
      <c r="D1762">
        <v>4.8892600000000003E-3</v>
      </c>
      <c r="E1762">
        <v>0.54680099999999998</v>
      </c>
    </row>
    <row r="1763" spans="1:5">
      <c r="A1763">
        <v>35.26</v>
      </c>
      <c r="B1763">
        <v>-0.14699999999999999</v>
      </c>
      <c r="C1763">
        <v>-6.0492200000000003E-2</v>
      </c>
      <c r="D1763">
        <v>3.6794200000000001E-3</v>
      </c>
      <c r="E1763">
        <v>0.54686199999999996</v>
      </c>
    </row>
    <row r="1764" spans="1:5">
      <c r="A1764">
        <v>35.28</v>
      </c>
      <c r="B1764">
        <v>-0.152</v>
      </c>
      <c r="C1764">
        <v>-6.23224E-2</v>
      </c>
      <c r="D1764">
        <v>2.43297E-3</v>
      </c>
      <c r="E1764">
        <v>0.546898</v>
      </c>
    </row>
    <row r="1765" spans="1:5">
      <c r="A1765">
        <v>35.299999999999997</v>
      </c>
      <c r="B1765">
        <v>-0.13900000000000001</v>
      </c>
      <c r="C1765">
        <v>-6.3855999999999996E-2</v>
      </c>
      <c r="D1765">
        <v>1.1558499999999999E-3</v>
      </c>
      <c r="E1765">
        <v>0.54690899999999998</v>
      </c>
    </row>
    <row r="1766" spans="1:5">
      <c r="A1766">
        <v>35.32</v>
      </c>
      <c r="B1766">
        <v>-0.107</v>
      </c>
      <c r="C1766">
        <v>-6.4718800000000007E-2</v>
      </c>
      <c r="D1766">
        <v>-1.38527E-4</v>
      </c>
      <c r="E1766">
        <v>0.54689299999999996</v>
      </c>
    </row>
    <row r="1767" spans="1:5">
      <c r="A1767">
        <v>35.340000000000003</v>
      </c>
      <c r="B1767">
        <v>-7.6300000000000007E-2</v>
      </c>
      <c r="C1767">
        <v>-6.4950499999999994E-2</v>
      </c>
      <c r="D1767">
        <v>-1.43754E-3</v>
      </c>
      <c r="E1767">
        <v>0.54685099999999998</v>
      </c>
    </row>
    <row r="1768" spans="1:5">
      <c r="A1768">
        <v>35.36</v>
      </c>
      <c r="B1768">
        <v>-4.8599999999999997E-2</v>
      </c>
      <c r="C1768">
        <v>-6.46235E-2</v>
      </c>
      <c r="D1768">
        <v>-2.7300100000000002E-3</v>
      </c>
      <c r="E1768">
        <v>0.54678400000000005</v>
      </c>
    </row>
    <row r="1769" spans="1:5">
      <c r="A1769">
        <v>35.380000000000003</v>
      </c>
      <c r="B1769">
        <v>-4.0899999999999999E-2</v>
      </c>
      <c r="C1769">
        <v>-6.4148999999999998E-2</v>
      </c>
      <c r="D1769">
        <v>-4.0129900000000001E-3</v>
      </c>
      <c r="E1769">
        <v>0.54669100000000004</v>
      </c>
    </row>
    <row r="1770" spans="1:5">
      <c r="A1770">
        <v>35.4</v>
      </c>
      <c r="B1770">
        <v>-3.8199999999999998E-2</v>
      </c>
      <c r="C1770">
        <v>-6.3630000000000006E-2</v>
      </c>
      <c r="D1770">
        <v>-5.2855899999999997E-3</v>
      </c>
      <c r="E1770">
        <v>0.54657199999999995</v>
      </c>
    </row>
    <row r="1771" spans="1:5">
      <c r="A1771">
        <v>35.42</v>
      </c>
      <c r="B1771">
        <v>-2.8000000000000001E-2</v>
      </c>
      <c r="C1771">
        <v>-6.2917399999999998E-2</v>
      </c>
      <c r="D1771">
        <v>-6.5439299999999999E-3</v>
      </c>
      <c r="E1771">
        <v>0.54642900000000005</v>
      </c>
    </row>
    <row r="1772" spans="1:5">
      <c r="A1772">
        <v>35.44</v>
      </c>
      <c r="B1772">
        <v>-3.0300000000000001E-2</v>
      </c>
      <c r="C1772">
        <v>-6.2265000000000001E-2</v>
      </c>
      <c r="D1772">
        <v>-7.7892300000000003E-3</v>
      </c>
      <c r="E1772">
        <v>0.54625999999999997</v>
      </c>
    </row>
    <row r="1773" spans="1:5">
      <c r="A1773">
        <v>35.46</v>
      </c>
      <c r="B1773">
        <v>-1.01E-2</v>
      </c>
      <c r="C1773">
        <v>-6.12218E-2</v>
      </c>
      <c r="D1773">
        <v>-9.0136699999999997E-3</v>
      </c>
      <c r="E1773">
        <v>0.546068</v>
      </c>
    </row>
    <row r="1774" spans="1:5">
      <c r="A1774">
        <v>35.479999999999997</v>
      </c>
      <c r="B1774">
        <v>-4.8999999999999998E-3</v>
      </c>
      <c r="C1774">
        <v>-6.0095299999999997E-2</v>
      </c>
      <c r="D1774">
        <v>-1.02156E-2</v>
      </c>
      <c r="E1774">
        <v>0.545852</v>
      </c>
    </row>
    <row r="1775" spans="1:5">
      <c r="A1775">
        <v>35.5</v>
      </c>
      <c r="B1775">
        <v>1.5299999999999999E-2</v>
      </c>
      <c r="C1775">
        <v>-5.8587399999999998E-2</v>
      </c>
      <c r="D1775">
        <v>-1.13873E-2</v>
      </c>
      <c r="E1775">
        <v>0.54561199999999999</v>
      </c>
    </row>
    <row r="1776" spans="1:5">
      <c r="A1776">
        <v>35.520000000000003</v>
      </c>
      <c r="B1776">
        <v>3.0499999999999999E-2</v>
      </c>
      <c r="C1776">
        <v>-5.6805700000000001E-2</v>
      </c>
      <c r="D1776">
        <v>-1.2523400000000001E-2</v>
      </c>
      <c r="E1776">
        <v>0.54535</v>
      </c>
    </row>
    <row r="1777" spans="1:5">
      <c r="A1777">
        <v>35.54</v>
      </c>
      <c r="B1777">
        <v>3.0700000000000002E-2</v>
      </c>
      <c r="C1777">
        <v>-5.50555E-2</v>
      </c>
      <c r="D1777">
        <v>-1.3624499999999999E-2</v>
      </c>
      <c r="E1777">
        <v>0.54506699999999997</v>
      </c>
    </row>
    <row r="1778" spans="1:5">
      <c r="A1778">
        <v>35.56</v>
      </c>
      <c r="B1778">
        <v>2.5899999999999999E-2</v>
      </c>
      <c r="C1778">
        <v>-5.3436400000000002E-2</v>
      </c>
      <c r="D1778">
        <v>-1.4693299999999999E-2</v>
      </c>
      <c r="E1778">
        <v>0.54476199999999997</v>
      </c>
    </row>
    <row r="1779" spans="1:5">
      <c r="A1779">
        <v>35.58</v>
      </c>
      <c r="B1779">
        <v>2.3599999999999999E-2</v>
      </c>
      <c r="C1779">
        <v>-5.1895700000000003E-2</v>
      </c>
      <c r="D1779">
        <v>-1.5731200000000001E-2</v>
      </c>
      <c r="E1779">
        <v>0.54443699999999995</v>
      </c>
    </row>
    <row r="1780" spans="1:5">
      <c r="A1780">
        <v>35.6</v>
      </c>
      <c r="B1780">
        <v>1.1299999999999999E-2</v>
      </c>
      <c r="C1780">
        <v>-5.0631799999999998E-2</v>
      </c>
      <c r="D1780">
        <v>-1.67438E-2</v>
      </c>
      <c r="E1780">
        <v>0.54409200000000002</v>
      </c>
    </row>
    <row r="1781" spans="1:5">
      <c r="A1781">
        <v>35.619999999999997</v>
      </c>
      <c r="B1781">
        <v>1.6500000000000001E-2</v>
      </c>
      <c r="C1781">
        <v>-4.9289199999999998E-2</v>
      </c>
      <c r="D1781">
        <v>-1.7729600000000002E-2</v>
      </c>
      <c r="E1781">
        <v>0.54372799999999999</v>
      </c>
    </row>
    <row r="1782" spans="1:5">
      <c r="A1782">
        <v>35.64</v>
      </c>
      <c r="B1782">
        <v>1.17E-2</v>
      </c>
      <c r="C1782">
        <v>-4.8069399999999998E-2</v>
      </c>
      <c r="D1782">
        <v>-1.8690999999999999E-2</v>
      </c>
      <c r="E1782">
        <v>0.54334400000000005</v>
      </c>
    </row>
    <row r="1783" spans="1:5">
      <c r="A1783">
        <v>35.659999999999997</v>
      </c>
      <c r="B1783">
        <v>-5.5999999999999999E-3</v>
      </c>
      <c r="C1783">
        <v>-4.7219999999999998E-2</v>
      </c>
      <c r="D1783">
        <v>-1.9635400000000001E-2</v>
      </c>
      <c r="E1783">
        <v>0.54294200000000004</v>
      </c>
    </row>
    <row r="1784" spans="1:5">
      <c r="A1784">
        <v>35.68</v>
      </c>
      <c r="B1784">
        <v>-2.5399999999999999E-2</v>
      </c>
      <c r="C1784">
        <v>-4.6783600000000002E-2</v>
      </c>
      <c r="D1784">
        <v>-2.0571099999999998E-2</v>
      </c>
      <c r="E1784">
        <v>0.54252100000000003</v>
      </c>
    </row>
    <row r="1785" spans="1:5">
      <c r="A1785">
        <v>35.700000000000003</v>
      </c>
      <c r="B1785">
        <v>-7.2700000000000001E-2</v>
      </c>
      <c r="C1785">
        <v>-4.7301900000000001E-2</v>
      </c>
      <c r="D1785">
        <v>-2.1517100000000001E-2</v>
      </c>
      <c r="E1785">
        <v>0.54208199999999995</v>
      </c>
    </row>
    <row r="1786" spans="1:5">
      <c r="A1786">
        <v>35.72</v>
      </c>
      <c r="B1786">
        <v>-0.1</v>
      </c>
      <c r="C1786">
        <v>-4.83559E-2</v>
      </c>
      <c r="D1786">
        <v>-2.2484199999999999E-2</v>
      </c>
      <c r="E1786">
        <v>0.54162200000000005</v>
      </c>
    </row>
    <row r="1787" spans="1:5">
      <c r="A1787">
        <v>35.74</v>
      </c>
      <c r="B1787">
        <v>-8.7300000000000003E-2</v>
      </c>
      <c r="C1787">
        <v>-4.9134799999999999E-2</v>
      </c>
      <c r="D1787">
        <v>-2.3466899999999999E-2</v>
      </c>
      <c r="E1787">
        <v>0.54114300000000004</v>
      </c>
    </row>
    <row r="1788" spans="1:5">
      <c r="A1788">
        <v>35.76</v>
      </c>
      <c r="B1788">
        <v>-7.46E-2</v>
      </c>
      <c r="C1788">
        <v>-4.9644099999999997E-2</v>
      </c>
      <c r="D1788">
        <v>-2.44598E-2</v>
      </c>
      <c r="E1788">
        <v>0.54064400000000001</v>
      </c>
    </row>
    <row r="1789" spans="1:5">
      <c r="A1789">
        <v>35.78</v>
      </c>
      <c r="B1789">
        <v>-5.9400000000000001E-2</v>
      </c>
      <c r="C1789">
        <v>-4.98392E-2</v>
      </c>
      <c r="D1789">
        <v>-2.5456599999999999E-2</v>
      </c>
      <c r="E1789">
        <v>0.54012499999999997</v>
      </c>
    </row>
    <row r="1790" spans="1:5">
      <c r="A1790">
        <v>35.799999999999997</v>
      </c>
      <c r="B1790">
        <v>-5.1700000000000003E-2</v>
      </c>
      <c r="C1790">
        <v>-4.9876400000000001E-2</v>
      </c>
      <c r="D1790">
        <v>-2.6454100000000001E-2</v>
      </c>
      <c r="E1790">
        <v>0.53958600000000001</v>
      </c>
    </row>
    <row r="1791" spans="1:5">
      <c r="A1791">
        <v>35.82</v>
      </c>
      <c r="B1791">
        <v>-4.1500000000000002E-2</v>
      </c>
      <c r="C1791">
        <v>-4.97089E-2</v>
      </c>
      <c r="D1791">
        <v>-2.7448299999999998E-2</v>
      </c>
      <c r="E1791">
        <v>0.53902700000000003</v>
      </c>
    </row>
    <row r="1792" spans="1:5">
      <c r="A1792">
        <v>35.840000000000003</v>
      </c>
      <c r="B1792">
        <v>-3.8800000000000001E-2</v>
      </c>
      <c r="C1792">
        <v>-4.9490699999999999E-2</v>
      </c>
      <c r="D1792">
        <v>-2.8438100000000001E-2</v>
      </c>
      <c r="E1792">
        <v>0.53844800000000004</v>
      </c>
    </row>
    <row r="1793" spans="1:5">
      <c r="A1793">
        <v>35.86</v>
      </c>
      <c r="B1793">
        <v>-1.8700000000000001E-2</v>
      </c>
      <c r="C1793">
        <v>-4.8874899999999999E-2</v>
      </c>
      <c r="D1793">
        <v>-2.94156E-2</v>
      </c>
      <c r="E1793">
        <v>0.53785000000000005</v>
      </c>
    </row>
    <row r="1794" spans="1:5">
      <c r="A1794">
        <v>35.880000000000003</v>
      </c>
      <c r="B1794">
        <v>-1E-3</v>
      </c>
      <c r="C1794">
        <v>-4.7917399999999999E-2</v>
      </c>
      <c r="D1794">
        <v>-3.0373899999999999E-2</v>
      </c>
      <c r="E1794">
        <v>0.53723299999999996</v>
      </c>
    </row>
    <row r="1795" spans="1:5">
      <c r="A1795">
        <v>35.9</v>
      </c>
      <c r="B1795">
        <v>1.17E-2</v>
      </c>
      <c r="C1795">
        <v>-4.6725000000000003E-2</v>
      </c>
      <c r="D1795">
        <v>-3.13084E-2</v>
      </c>
      <c r="E1795">
        <v>0.53659800000000002</v>
      </c>
    </row>
    <row r="1796" spans="1:5">
      <c r="A1796">
        <v>35.92</v>
      </c>
      <c r="B1796">
        <v>3.6900000000000002E-2</v>
      </c>
      <c r="C1796">
        <v>-4.5052500000000002E-2</v>
      </c>
      <c r="D1796">
        <v>-3.2209500000000002E-2</v>
      </c>
      <c r="E1796">
        <v>0.53594399999999998</v>
      </c>
    </row>
    <row r="1797" spans="1:5">
      <c r="A1797">
        <v>35.94</v>
      </c>
      <c r="B1797">
        <v>5.4600000000000003E-2</v>
      </c>
      <c r="C1797">
        <v>-4.3059500000000001E-2</v>
      </c>
      <c r="D1797">
        <v>-3.3070700000000001E-2</v>
      </c>
      <c r="E1797">
        <v>0.53527400000000003</v>
      </c>
    </row>
    <row r="1798" spans="1:5">
      <c r="A1798">
        <v>35.96</v>
      </c>
      <c r="B1798">
        <v>7.4800000000000005E-2</v>
      </c>
      <c r="C1798">
        <v>-4.0702299999999997E-2</v>
      </c>
      <c r="D1798">
        <v>-3.3884699999999997E-2</v>
      </c>
      <c r="E1798">
        <v>0.53458899999999998</v>
      </c>
    </row>
    <row r="1799" spans="1:5">
      <c r="A1799">
        <v>35.979999999999997</v>
      </c>
      <c r="B1799">
        <v>6.7500000000000004E-2</v>
      </c>
      <c r="C1799">
        <v>-3.8538200000000002E-2</v>
      </c>
      <c r="D1799">
        <v>-3.4655499999999999E-2</v>
      </c>
      <c r="E1799">
        <v>0.53388800000000003</v>
      </c>
    </row>
    <row r="1800" spans="1:5">
      <c r="A1800">
        <v>36</v>
      </c>
      <c r="B1800">
        <v>7.2599999999999998E-2</v>
      </c>
      <c r="C1800">
        <v>-3.6315500000000001E-2</v>
      </c>
      <c r="D1800">
        <v>-3.5381799999999998E-2</v>
      </c>
      <c r="E1800">
        <v>0.53317300000000001</v>
      </c>
    </row>
    <row r="1801" spans="1:5">
      <c r="A1801">
        <v>36.020000000000003</v>
      </c>
      <c r="B1801">
        <v>8.5300000000000001E-2</v>
      </c>
      <c r="C1801">
        <v>-3.3883200000000002E-2</v>
      </c>
      <c r="D1801">
        <v>-3.6059500000000001E-2</v>
      </c>
      <c r="E1801">
        <v>0.53244499999999995</v>
      </c>
    </row>
    <row r="1802" spans="1:5">
      <c r="A1802">
        <v>36.04</v>
      </c>
      <c r="B1802">
        <v>9.2999999999999999E-2</v>
      </c>
      <c r="C1802">
        <v>-3.1345499999999998E-2</v>
      </c>
      <c r="D1802">
        <v>-3.6686400000000001E-2</v>
      </c>
      <c r="E1802">
        <v>0.53170499999999998</v>
      </c>
    </row>
    <row r="1803" spans="1:5">
      <c r="A1803">
        <v>36.06</v>
      </c>
      <c r="B1803">
        <v>9.3200000000000005E-2</v>
      </c>
      <c r="C1803">
        <v>-2.8854600000000001E-2</v>
      </c>
      <c r="D1803">
        <v>-3.7263499999999998E-2</v>
      </c>
      <c r="E1803">
        <v>0.53095400000000004</v>
      </c>
    </row>
    <row r="1804" spans="1:5">
      <c r="A1804">
        <v>36.08</v>
      </c>
      <c r="B1804">
        <v>8.5900000000000004E-2</v>
      </c>
      <c r="C1804">
        <v>-2.65595E-2</v>
      </c>
      <c r="D1804">
        <v>-3.7794700000000001E-2</v>
      </c>
      <c r="E1804">
        <v>0.53019300000000003</v>
      </c>
    </row>
    <row r="1805" spans="1:5">
      <c r="A1805">
        <v>36.1</v>
      </c>
      <c r="B1805">
        <v>8.1000000000000003E-2</v>
      </c>
      <c r="C1805">
        <v>-2.4408300000000001E-2</v>
      </c>
      <c r="D1805">
        <v>-3.8282799999999999E-2</v>
      </c>
      <c r="E1805">
        <v>0.52942199999999995</v>
      </c>
    </row>
    <row r="1806" spans="1:5">
      <c r="A1806">
        <v>36.119999999999997</v>
      </c>
      <c r="B1806">
        <v>8.6199999999999999E-2</v>
      </c>
      <c r="C1806">
        <v>-2.21961E-2</v>
      </c>
      <c r="D1806">
        <v>-3.8726799999999999E-2</v>
      </c>
      <c r="E1806">
        <v>0.52864299999999997</v>
      </c>
    </row>
    <row r="1807" spans="1:5">
      <c r="A1807">
        <v>36.14</v>
      </c>
      <c r="B1807">
        <v>9.3899999999999997E-2</v>
      </c>
      <c r="C1807">
        <v>-1.9874200000000002E-2</v>
      </c>
      <c r="D1807">
        <v>-3.9124199999999998E-2</v>
      </c>
      <c r="E1807">
        <v>0.52785700000000002</v>
      </c>
    </row>
    <row r="1808" spans="1:5">
      <c r="A1808">
        <v>36.159999999999997</v>
      </c>
      <c r="B1808">
        <v>0.114</v>
      </c>
      <c r="C1808">
        <v>-1.7196699999999999E-2</v>
      </c>
      <c r="D1808">
        <v>-3.9468200000000002E-2</v>
      </c>
      <c r="E1808">
        <v>0.52706399999999998</v>
      </c>
    </row>
    <row r="1809" spans="1:5">
      <c r="A1809">
        <v>36.18</v>
      </c>
      <c r="B1809">
        <v>0.124</v>
      </c>
      <c r="C1809">
        <v>-1.43728E-2</v>
      </c>
      <c r="D1809">
        <v>-3.9755600000000002E-2</v>
      </c>
      <c r="E1809">
        <v>0.52626600000000001</v>
      </c>
    </row>
    <row r="1810" spans="1:5">
      <c r="A1810">
        <v>36.200000000000003</v>
      </c>
      <c r="B1810">
        <v>0.13400000000000001</v>
      </c>
      <c r="C1810">
        <v>-1.14053E-2</v>
      </c>
      <c r="D1810">
        <v>-3.9983699999999997E-2</v>
      </c>
      <c r="E1810">
        <v>0.52546400000000004</v>
      </c>
    </row>
    <row r="1811" spans="1:5">
      <c r="A1811">
        <v>36.22</v>
      </c>
      <c r="B1811">
        <v>0.157</v>
      </c>
      <c r="C1811">
        <v>-8.0372399999999993E-3</v>
      </c>
      <c r="D1811">
        <v>-4.01445E-2</v>
      </c>
      <c r="E1811">
        <v>0.52465899999999999</v>
      </c>
    </row>
    <row r="1812" spans="1:5">
      <c r="A1812">
        <v>36.24</v>
      </c>
      <c r="B1812">
        <v>0.152</v>
      </c>
      <c r="C1812">
        <v>-4.8364899999999997E-3</v>
      </c>
      <c r="D1812">
        <v>-4.0241199999999998E-2</v>
      </c>
      <c r="E1812">
        <v>0.52385400000000004</v>
      </c>
    </row>
    <row r="1813" spans="1:5">
      <c r="A1813">
        <v>36.26</v>
      </c>
      <c r="B1813">
        <v>0.16500000000000001</v>
      </c>
      <c r="C1813">
        <v>-1.43976E-3</v>
      </c>
      <c r="D1813">
        <v>-4.027E-2</v>
      </c>
      <c r="E1813">
        <v>0.52304799999999996</v>
      </c>
    </row>
    <row r="1814" spans="1:5">
      <c r="A1814">
        <v>36.28</v>
      </c>
      <c r="B1814">
        <v>0.17299999999999999</v>
      </c>
      <c r="C1814">
        <v>2.0490399999999998E-3</v>
      </c>
      <c r="D1814">
        <v>-4.0229000000000001E-2</v>
      </c>
      <c r="E1814">
        <v>0.52224400000000004</v>
      </c>
    </row>
    <row r="1815" spans="1:5">
      <c r="A1815">
        <v>36.299999999999997</v>
      </c>
      <c r="B1815">
        <v>0.16800000000000001</v>
      </c>
      <c r="C1815">
        <v>5.36806E-3</v>
      </c>
      <c r="D1815">
        <v>-4.0121700000000003E-2</v>
      </c>
      <c r="E1815">
        <v>0.52144199999999996</v>
      </c>
    </row>
    <row r="1816" spans="1:5">
      <c r="A1816">
        <v>36.32</v>
      </c>
      <c r="B1816">
        <v>0.16</v>
      </c>
      <c r="C1816">
        <v>8.4606899999999999E-3</v>
      </c>
      <c r="D1816">
        <v>-3.9952399999999999E-2</v>
      </c>
      <c r="E1816">
        <v>0.52064500000000002</v>
      </c>
    </row>
    <row r="1817" spans="1:5">
      <c r="A1817">
        <v>36.340000000000003</v>
      </c>
      <c r="B1817">
        <v>0.153</v>
      </c>
      <c r="C1817">
        <v>1.13515E-2</v>
      </c>
      <c r="D1817">
        <v>-3.9725400000000001E-2</v>
      </c>
      <c r="E1817">
        <v>0.51985300000000001</v>
      </c>
    </row>
    <row r="1818" spans="1:5">
      <c r="A1818">
        <v>36.36</v>
      </c>
      <c r="B1818">
        <v>0.128</v>
      </c>
      <c r="C1818">
        <v>1.3684399999999999E-2</v>
      </c>
      <c r="D1818">
        <v>-3.9451699999999999E-2</v>
      </c>
      <c r="E1818">
        <v>0.51906699999999995</v>
      </c>
    </row>
    <row r="1819" spans="1:5">
      <c r="A1819">
        <v>36.380000000000003</v>
      </c>
      <c r="B1819">
        <v>0.10100000000000001</v>
      </c>
      <c r="C1819">
        <v>1.54308E-2</v>
      </c>
      <c r="D1819">
        <v>-3.91431E-2</v>
      </c>
      <c r="E1819">
        <v>0.51828700000000005</v>
      </c>
    </row>
    <row r="1820" spans="1:5">
      <c r="A1820">
        <v>36.4</v>
      </c>
      <c r="B1820">
        <v>4.36E-2</v>
      </c>
      <c r="C1820">
        <v>1.5994100000000001E-2</v>
      </c>
      <c r="D1820">
        <v>-3.8823200000000002E-2</v>
      </c>
      <c r="E1820">
        <v>0.51751400000000003</v>
      </c>
    </row>
    <row r="1821" spans="1:5">
      <c r="A1821">
        <v>36.42</v>
      </c>
      <c r="B1821">
        <v>1.6299999999999999E-2</v>
      </c>
      <c r="C1821">
        <v>1.6000299999999999E-2</v>
      </c>
      <c r="D1821">
        <v>-3.8503200000000001E-2</v>
      </c>
      <c r="E1821">
        <v>0.51674699999999996</v>
      </c>
    </row>
    <row r="1822" spans="1:5">
      <c r="A1822">
        <v>36.44</v>
      </c>
      <c r="B1822">
        <v>1.6400000000000001E-2</v>
      </c>
      <c r="C1822">
        <v>1.60083E-2</v>
      </c>
      <c r="D1822">
        <v>-3.8183099999999998E-2</v>
      </c>
      <c r="E1822">
        <v>0.51598599999999994</v>
      </c>
    </row>
    <row r="1823" spans="1:5">
      <c r="A1823">
        <v>36.46</v>
      </c>
      <c r="B1823">
        <v>6.6E-3</v>
      </c>
      <c r="C1823">
        <v>1.58201E-2</v>
      </c>
      <c r="D1823">
        <v>-3.7866700000000003E-2</v>
      </c>
      <c r="E1823">
        <v>0.51523200000000002</v>
      </c>
    </row>
    <row r="1824" spans="1:5">
      <c r="A1824">
        <v>36.479999999999997</v>
      </c>
      <c r="B1824">
        <v>1.4200000000000001E-2</v>
      </c>
      <c r="C1824">
        <v>1.5787700000000002E-2</v>
      </c>
      <c r="D1824">
        <v>-3.7550899999999998E-2</v>
      </c>
      <c r="E1824">
        <v>0.51448400000000005</v>
      </c>
    </row>
    <row r="1825" spans="1:5">
      <c r="A1825">
        <v>36.5</v>
      </c>
      <c r="B1825">
        <v>4.4000000000000003E-3</v>
      </c>
      <c r="C1825">
        <v>1.55599E-2</v>
      </c>
      <c r="D1825">
        <v>-3.7239700000000001E-2</v>
      </c>
      <c r="E1825">
        <v>0.51374299999999995</v>
      </c>
    </row>
    <row r="1826" spans="1:5">
      <c r="A1826">
        <v>36.520000000000003</v>
      </c>
      <c r="B1826">
        <v>-1.29E-2</v>
      </c>
      <c r="C1826">
        <v>1.4990699999999999E-2</v>
      </c>
      <c r="D1826">
        <v>-3.6939899999999998E-2</v>
      </c>
      <c r="E1826">
        <v>0.51300699999999999</v>
      </c>
    </row>
    <row r="1827" spans="1:5">
      <c r="A1827">
        <v>36.54</v>
      </c>
      <c r="B1827">
        <v>-1.03E-2</v>
      </c>
      <c r="C1827">
        <v>1.44849E-2</v>
      </c>
      <c r="D1827">
        <v>-3.6650200000000001E-2</v>
      </c>
      <c r="E1827">
        <v>0.51227699999999998</v>
      </c>
    </row>
    <row r="1828" spans="1:5">
      <c r="A1828">
        <v>36.56</v>
      </c>
      <c r="B1828">
        <v>-3.5099999999999999E-2</v>
      </c>
      <c r="C1828">
        <v>1.34932E-2</v>
      </c>
      <c r="D1828">
        <v>-3.6380299999999997E-2</v>
      </c>
      <c r="E1828">
        <v>0.51155200000000001</v>
      </c>
    </row>
    <row r="1829" spans="1:5">
      <c r="A1829">
        <v>36.58</v>
      </c>
      <c r="B1829">
        <v>-3.5000000000000003E-2</v>
      </c>
      <c r="C1829">
        <v>1.2523400000000001E-2</v>
      </c>
      <c r="D1829">
        <v>-3.61299E-2</v>
      </c>
      <c r="E1829">
        <v>0.51083199999999995</v>
      </c>
    </row>
    <row r="1830" spans="1:5">
      <c r="A1830">
        <v>36.6</v>
      </c>
      <c r="B1830">
        <v>-4.7300000000000002E-2</v>
      </c>
      <c r="C1830">
        <v>1.1326900000000001E-2</v>
      </c>
      <c r="D1830">
        <v>-3.5903299999999999E-2</v>
      </c>
      <c r="E1830">
        <v>0.51011600000000001</v>
      </c>
    </row>
    <row r="1831" spans="1:5">
      <c r="A1831">
        <v>36.619999999999997</v>
      </c>
      <c r="B1831">
        <v>-6.4699999999999994E-2</v>
      </c>
      <c r="C1831">
        <v>9.8063500000000001E-3</v>
      </c>
      <c r="D1831">
        <v>-3.5707200000000001E-2</v>
      </c>
      <c r="E1831">
        <v>0.50940399999999997</v>
      </c>
    </row>
    <row r="1832" spans="1:5">
      <c r="A1832">
        <v>36.64</v>
      </c>
      <c r="B1832">
        <v>-5.7000000000000002E-2</v>
      </c>
      <c r="C1832">
        <v>8.4702300000000005E-3</v>
      </c>
      <c r="D1832">
        <v>-3.5537800000000001E-2</v>
      </c>
      <c r="E1832">
        <v>0.50869500000000001</v>
      </c>
    </row>
    <row r="1833" spans="1:5">
      <c r="A1833">
        <v>36.659999999999997</v>
      </c>
      <c r="B1833">
        <v>-6.9400000000000003E-2</v>
      </c>
      <c r="C1833">
        <v>6.9128200000000001E-3</v>
      </c>
      <c r="D1833">
        <v>-3.53995E-2</v>
      </c>
      <c r="E1833">
        <v>0.507988</v>
      </c>
    </row>
    <row r="1834" spans="1:5">
      <c r="A1834">
        <v>36.68</v>
      </c>
      <c r="B1834">
        <v>-7.6700000000000004E-2</v>
      </c>
      <c r="C1834">
        <v>5.24057E-3</v>
      </c>
      <c r="D1834">
        <v>-3.5294699999999998E-2</v>
      </c>
      <c r="E1834">
        <v>0.50728300000000004</v>
      </c>
    </row>
    <row r="1835" spans="1:5">
      <c r="A1835">
        <v>36.700000000000003</v>
      </c>
      <c r="B1835">
        <v>-8.1600000000000006E-2</v>
      </c>
      <c r="C1835">
        <v>3.5037499999999999E-3</v>
      </c>
      <c r="D1835">
        <v>-3.5224699999999998E-2</v>
      </c>
      <c r="E1835">
        <v>0.506579</v>
      </c>
    </row>
    <row r="1836" spans="1:5">
      <c r="A1836">
        <v>36.72</v>
      </c>
      <c r="B1836">
        <v>-9.1399999999999995E-2</v>
      </c>
      <c r="C1836">
        <v>1.60568E-3</v>
      </c>
      <c r="D1836">
        <v>-3.5192500000000002E-2</v>
      </c>
      <c r="E1836">
        <v>0.50587599999999999</v>
      </c>
    </row>
    <row r="1837" spans="1:5">
      <c r="A1837">
        <v>36.74</v>
      </c>
      <c r="B1837">
        <v>-0.10100000000000001</v>
      </c>
      <c r="C1837">
        <v>-4.4643500000000002E-4</v>
      </c>
      <c r="D1837">
        <v>-3.5201499999999997E-2</v>
      </c>
      <c r="E1837">
        <v>0.50517199999999995</v>
      </c>
    </row>
    <row r="1838" spans="1:5">
      <c r="A1838">
        <v>36.76</v>
      </c>
      <c r="B1838">
        <v>-0.121</v>
      </c>
      <c r="C1838">
        <v>-2.8575100000000002E-3</v>
      </c>
      <c r="D1838">
        <v>-3.5258600000000001E-2</v>
      </c>
      <c r="E1838">
        <v>0.50446599999999997</v>
      </c>
    </row>
    <row r="1839" spans="1:5">
      <c r="A1839">
        <v>36.78</v>
      </c>
      <c r="B1839">
        <v>-0.11600000000000001</v>
      </c>
      <c r="C1839">
        <v>-5.12036E-3</v>
      </c>
      <c r="D1839">
        <v>-3.5360999999999997E-2</v>
      </c>
      <c r="E1839">
        <v>0.50375800000000004</v>
      </c>
    </row>
    <row r="1840" spans="1:5">
      <c r="A1840">
        <v>36.799999999999997</v>
      </c>
      <c r="B1840">
        <v>-0.11600000000000001</v>
      </c>
      <c r="C1840">
        <v>-7.3379500000000002E-3</v>
      </c>
      <c r="D1840">
        <v>-3.5507799999999999E-2</v>
      </c>
      <c r="E1840">
        <v>0.50304599999999999</v>
      </c>
    </row>
    <row r="1841" spans="1:5">
      <c r="A1841">
        <v>36.82</v>
      </c>
      <c r="B1841">
        <v>-0.11799999999999999</v>
      </c>
      <c r="C1841">
        <v>-9.5511899999999993E-3</v>
      </c>
      <c r="D1841">
        <v>-3.5698800000000003E-2</v>
      </c>
      <c r="E1841">
        <v>0.50233000000000005</v>
      </c>
    </row>
    <row r="1842" spans="1:5">
      <c r="A1842">
        <v>36.840000000000003</v>
      </c>
      <c r="B1842">
        <v>-0.126</v>
      </c>
      <c r="C1842">
        <v>-1.18802E-2</v>
      </c>
      <c r="D1842">
        <v>-3.59364E-2</v>
      </c>
      <c r="E1842">
        <v>0.50160899999999997</v>
      </c>
    </row>
    <row r="1843" spans="1:5">
      <c r="A1843">
        <v>36.86</v>
      </c>
      <c r="B1843">
        <v>-0.126</v>
      </c>
      <c r="C1843">
        <v>-1.4162599999999999E-2</v>
      </c>
      <c r="D1843">
        <v>-3.6219700000000001E-2</v>
      </c>
      <c r="E1843">
        <v>0.50088200000000005</v>
      </c>
    </row>
    <row r="1844" spans="1:5">
      <c r="A1844">
        <v>36.880000000000003</v>
      </c>
      <c r="B1844">
        <v>-0.125</v>
      </c>
      <c r="C1844">
        <v>-1.6379299999999999E-2</v>
      </c>
      <c r="D1844">
        <v>-3.6547299999999998E-2</v>
      </c>
      <c r="E1844">
        <v>0.50014800000000004</v>
      </c>
    </row>
    <row r="1845" spans="1:5">
      <c r="A1845">
        <v>36.9</v>
      </c>
      <c r="B1845">
        <v>-0.128</v>
      </c>
      <c r="C1845">
        <v>-1.8611699999999998E-2</v>
      </c>
      <c r="D1845">
        <v>-3.6919500000000001E-2</v>
      </c>
      <c r="E1845">
        <v>0.49940600000000002</v>
      </c>
    </row>
    <row r="1846" spans="1:5">
      <c r="A1846">
        <v>36.92</v>
      </c>
      <c r="B1846">
        <v>-0.128</v>
      </c>
      <c r="C1846">
        <v>-2.0799499999999999E-2</v>
      </c>
      <c r="D1846">
        <v>-3.7335500000000001E-2</v>
      </c>
      <c r="E1846">
        <v>0.49865500000000001</v>
      </c>
    </row>
    <row r="1847" spans="1:5">
      <c r="A1847">
        <v>36.94</v>
      </c>
      <c r="B1847">
        <v>-0.13</v>
      </c>
      <c r="C1847">
        <v>-2.29835E-2</v>
      </c>
      <c r="D1847">
        <v>-3.7795099999999998E-2</v>
      </c>
      <c r="E1847">
        <v>0.497894</v>
      </c>
    </row>
    <row r="1848" spans="1:5">
      <c r="A1848">
        <v>36.96</v>
      </c>
      <c r="B1848">
        <v>-0.127</v>
      </c>
      <c r="C1848">
        <v>-2.5063800000000001E-2</v>
      </c>
      <c r="D1848">
        <v>-3.8296400000000001E-2</v>
      </c>
      <c r="E1848">
        <v>0.49712299999999998</v>
      </c>
    </row>
    <row r="1849" spans="1:5">
      <c r="A1849">
        <v>36.979999999999997</v>
      </c>
      <c r="B1849">
        <v>-0.127</v>
      </c>
      <c r="C1849">
        <v>-2.7102600000000001E-2</v>
      </c>
      <c r="D1849">
        <v>-3.8838499999999998E-2</v>
      </c>
      <c r="E1849">
        <v>0.49634099999999998</v>
      </c>
    </row>
    <row r="1850" spans="1:5">
      <c r="A1850">
        <v>37</v>
      </c>
      <c r="B1850">
        <v>-0.125</v>
      </c>
      <c r="C1850">
        <v>-2.90605E-2</v>
      </c>
      <c r="D1850">
        <v>-3.9419700000000002E-2</v>
      </c>
      <c r="E1850">
        <v>0.49554700000000002</v>
      </c>
    </row>
    <row r="1851" spans="1:5">
      <c r="A1851">
        <v>37.020000000000003</v>
      </c>
      <c r="B1851">
        <v>-0.124</v>
      </c>
      <c r="C1851">
        <v>-3.0959299999999999E-2</v>
      </c>
      <c r="D1851">
        <v>-4.0038900000000002E-2</v>
      </c>
      <c r="E1851">
        <v>0.49474000000000001</v>
      </c>
    </row>
    <row r="1852" spans="1:5">
      <c r="A1852">
        <v>37.04</v>
      </c>
      <c r="B1852">
        <v>-0.129</v>
      </c>
      <c r="C1852">
        <v>-3.2920100000000001E-2</v>
      </c>
      <c r="D1852">
        <v>-4.0697299999999999E-2</v>
      </c>
      <c r="E1852">
        <v>0.493919</v>
      </c>
    </row>
    <row r="1853" spans="1:5">
      <c r="A1853">
        <v>37.06</v>
      </c>
      <c r="B1853">
        <v>-0.11700000000000001</v>
      </c>
      <c r="C1853">
        <v>-3.4601699999999999E-2</v>
      </c>
      <c r="D1853">
        <v>-4.1389299999999997E-2</v>
      </c>
      <c r="E1853">
        <v>0.493085</v>
      </c>
    </row>
    <row r="1854" spans="1:5">
      <c r="A1854">
        <v>37.08</v>
      </c>
      <c r="B1854">
        <v>-0.11700000000000001</v>
      </c>
      <c r="C1854">
        <v>-3.6249700000000003E-2</v>
      </c>
      <c r="D1854">
        <v>-4.21143E-2</v>
      </c>
      <c r="E1854">
        <v>0.49223499999999998</v>
      </c>
    </row>
    <row r="1855" spans="1:5">
      <c r="A1855">
        <v>37.1</v>
      </c>
      <c r="B1855">
        <v>-0.11700000000000001</v>
      </c>
      <c r="C1855">
        <v>-3.7864700000000001E-2</v>
      </c>
      <c r="D1855">
        <v>-4.2871600000000003E-2</v>
      </c>
      <c r="E1855">
        <v>0.49136999999999997</v>
      </c>
    </row>
    <row r="1856" spans="1:5">
      <c r="A1856">
        <v>37.119999999999997</v>
      </c>
      <c r="B1856">
        <v>-0.104</v>
      </c>
      <c r="C1856">
        <v>-3.9187399999999997E-2</v>
      </c>
      <c r="D1856">
        <v>-4.3655300000000001E-2</v>
      </c>
      <c r="E1856">
        <v>0.49048900000000001</v>
      </c>
    </row>
    <row r="1857" spans="1:5">
      <c r="A1857">
        <v>37.14</v>
      </c>
      <c r="B1857">
        <v>-9.1300000000000006E-2</v>
      </c>
      <c r="C1857">
        <v>-4.0229599999999997E-2</v>
      </c>
      <c r="D1857">
        <v>-4.4459899999999997E-2</v>
      </c>
      <c r="E1857">
        <v>0.48959200000000003</v>
      </c>
    </row>
    <row r="1858" spans="1:5">
      <c r="A1858">
        <v>37.159999999999997</v>
      </c>
      <c r="B1858">
        <v>-7.3700000000000002E-2</v>
      </c>
      <c r="C1858">
        <v>-4.0898999999999998E-2</v>
      </c>
      <c r="D1858">
        <v>-4.5277900000000003E-2</v>
      </c>
      <c r="E1858">
        <v>0.488678</v>
      </c>
    </row>
    <row r="1859" spans="1:5">
      <c r="A1859">
        <v>37.18</v>
      </c>
      <c r="B1859">
        <v>-6.6000000000000003E-2</v>
      </c>
      <c r="C1859">
        <v>-4.1401100000000003E-2</v>
      </c>
      <c r="D1859">
        <v>-4.6105899999999998E-2</v>
      </c>
      <c r="E1859">
        <v>0.48774800000000001</v>
      </c>
    </row>
    <row r="1860" spans="1:5">
      <c r="A1860">
        <v>37.200000000000003</v>
      </c>
      <c r="B1860">
        <v>-4.3400000000000001E-2</v>
      </c>
      <c r="C1860">
        <v>-4.1440999999999999E-2</v>
      </c>
      <c r="D1860">
        <v>-4.6934700000000003E-2</v>
      </c>
      <c r="E1860">
        <v>0.48680099999999998</v>
      </c>
    </row>
    <row r="1861" spans="1:5">
      <c r="A1861">
        <v>37.22</v>
      </c>
      <c r="B1861">
        <v>-4.0800000000000003E-2</v>
      </c>
      <c r="C1861">
        <v>-4.1428199999999998E-2</v>
      </c>
      <c r="D1861">
        <v>-4.7763300000000002E-2</v>
      </c>
      <c r="E1861">
        <v>0.48583700000000002</v>
      </c>
    </row>
    <row r="1862" spans="1:5">
      <c r="A1862">
        <v>37.24</v>
      </c>
      <c r="B1862">
        <v>-4.3200000000000002E-2</v>
      </c>
      <c r="C1862">
        <v>-4.1463699999999999E-2</v>
      </c>
      <c r="D1862">
        <v>-4.85926E-2</v>
      </c>
      <c r="E1862">
        <v>0.48485699999999998</v>
      </c>
    </row>
    <row r="1863" spans="1:5">
      <c r="A1863">
        <v>37.26</v>
      </c>
      <c r="B1863">
        <v>-4.8099999999999997E-2</v>
      </c>
      <c r="C1863">
        <v>-4.1596399999999999E-2</v>
      </c>
      <c r="D1863">
        <v>-4.9424500000000003E-2</v>
      </c>
      <c r="E1863">
        <v>0.48386000000000001</v>
      </c>
    </row>
    <row r="1864" spans="1:5">
      <c r="A1864">
        <v>37.28</v>
      </c>
      <c r="B1864">
        <v>-3.3000000000000002E-2</v>
      </c>
      <c r="C1864">
        <v>-4.1424500000000003E-2</v>
      </c>
      <c r="D1864">
        <v>-5.0252999999999999E-2</v>
      </c>
      <c r="E1864">
        <v>0.48284700000000003</v>
      </c>
    </row>
    <row r="1865" spans="1:5">
      <c r="A1865">
        <v>37.299999999999997</v>
      </c>
      <c r="B1865">
        <v>-7.9000000000000008E-3</v>
      </c>
      <c r="C1865">
        <v>-4.0753999999999999E-2</v>
      </c>
      <c r="D1865">
        <v>-5.1068099999999998E-2</v>
      </c>
      <c r="E1865">
        <v>0.48181800000000002</v>
      </c>
    </row>
    <row r="1866" spans="1:5">
      <c r="A1866">
        <v>37.32</v>
      </c>
      <c r="B1866">
        <v>1.72E-2</v>
      </c>
      <c r="C1866">
        <v>-3.9594900000000002E-2</v>
      </c>
      <c r="D1866">
        <v>-5.1860000000000003E-2</v>
      </c>
      <c r="E1866">
        <v>0.48077199999999998</v>
      </c>
    </row>
    <row r="1867" spans="1:5">
      <c r="A1867">
        <v>37.340000000000003</v>
      </c>
      <c r="B1867">
        <v>6.4799999999999996E-2</v>
      </c>
      <c r="C1867">
        <v>-3.7506999999999999E-2</v>
      </c>
      <c r="D1867">
        <v>-5.26101E-2</v>
      </c>
      <c r="E1867">
        <v>0.479713</v>
      </c>
    </row>
    <row r="1868" spans="1:5">
      <c r="A1868">
        <v>37.36</v>
      </c>
      <c r="B1868">
        <v>0.107</v>
      </c>
      <c r="C1868">
        <v>-3.4616800000000003E-2</v>
      </c>
      <c r="D1868">
        <v>-5.3302500000000003E-2</v>
      </c>
      <c r="E1868">
        <v>0.47864000000000001</v>
      </c>
    </row>
    <row r="1869" spans="1:5">
      <c r="A1869">
        <v>37.380000000000003</v>
      </c>
      <c r="B1869">
        <v>0.12</v>
      </c>
      <c r="C1869">
        <v>-3.1524499999999997E-2</v>
      </c>
      <c r="D1869">
        <v>-5.3932899999999999E-2</v>
      </c>
      <c r="E1869">
        <v>0.47755500000000001</v>
      </c>
    </row>
    <row r="1870" spans="1:5">
      <c r="A1870">
        <v>37.4</v>
      </c>
      <c r="B1870">
        <v>0.115</v>
      </c>
      <c r="C1870">
        <v>-2.8594000000000001E-2</v>
      </c>
      <c r="D1870">
        <v>-5.4504799999999999E-2</v>
      </c>
      <c r="E1870">
        <v>0.47645900000000002</v>
      </c>
    </row>
    <row r="1871" spans="1:5">
      <c r="A1871">
        <v>37.42</v>
      </c>
      <c r="B1871">
        <v>0.108</v>
      </c>
      <c r="C1871">
        <v>-2.5862099999999999E-2</v>
      </c>
      <c r="D1871">
        <v>-5.5022099999999997E-2</v>
      </c>
      <c r="E1871">
        <v>0.47535300000000003</v>
      </c>
    </row>
    <row r="1872" spans="1:5">
      <c r="A1872">
        <v>37.44</v>
      </c>
      <c r="B1872">
        <v>0.1</v>
      </c>
      <c r="C1872">
        <v>-2.3344899999999998E-2</v>
      </c>
      <c r="D1872">
        <v>-5.5488999999999997E-2</v>
      </c>
      <c r="E1872">
        <v>0.47423900000000002</v>
      </c>
    </row>
    <row r="1873" spans="1:5">
      <c r="A1873">
        <v>37.46</v>
      </c>
      <c r="B1873">
        <v>7.5399999999999995E-2</v>
      </c>
      <c r="C1873">
        <v>-2.137E-2</v>
      </c>
      <c r="D1873">
        <v>-5.5916399999999998E-2</v>
      </c>
      <c r="E1873">
        <v>0.47311599999999998</v>
      </c>
    </row>
    <row r="1874" spans="1:5">
      <c r="A1874">
        <v>37.479999999999997</v>
      </c>
      <c r="B1874">
        <v>7.2999999999999995E-2</v>
      </c>
      <c r="C1874">
        <v>-1.9482599999999999E-2</v>
      </c>
      <c r="D1874">
        <v>-5.6306000000000002E-2</v>
      </c>
      <c r="E1874">
        <v>0.47198600000000002</v>
      </c>
    </row>
    <row r="1875" spans="1:5">
      <c r="A1875">
        <v>37.5</v>
      </c>
      <c r="B1875">
        <v>9.06E-2</v>
      </c>
      <c r="C1875">
        <v>-1.7280899999999998E-2</v>
      </c>
      <c r="D1875">
        <v>-5.6651600000000003E-2</v>
      </c>
      <c r="E1875">
        <v>0.47084999999999999</v>
      </c>
    </row>
    <row r="1876" spans="1:5">
      <c r="A1876">
        <v>37.520000000000003</v>
      </c>
      <c r="B1876">
        <v>0.108</v>
      </c>
      <c r="C1876">
        <v>-1.47753E-2</v>
      </c>
      <c r="D1876">
        <v>-5.69471E-2</v>
      </c>
      <c r="E1876">
        <v>0.46970800000000001</v>
      </c>
    </row>
    <row r="1877" spans="1:5">
      <c r="A1877">
        <v>37.54</v>
      </c>
      <c r="B1877">
        <v>0.10100000000000001</v>
      </c>
      <c r="C1877">
        <v>-1.24598E-2</v>
      </c>
      <c r="D1877">
        <v>-5.7196299999999999E-2</v>
      </c>
      <c r="E1877">
        <v>0.46856199999999998</v>
      </c>
    </row>
    <row r="1878" spans="1:5">
      <c r="A1878">
        <v>37.56</v>
      </c>
      <c r="B1878">
        <v>9.5799999999999996E-2</v>
      </c>
      <c r="C1878">
        <v>-1.0294599999999999E-2</v>
      </c>
      <c r="D1878">
        <v>-5.74022E-2</v>
      </c>
      <c r="E1878">
        <v>0.46741100000000002</v>
      </c>
    </row>
    <row r="1879" spans="1:5">
      <c r="A1879">
        <v>37.58</v>
      </c>
      <c r="B1879">
        <v>8.5900000000000004E-2</v>
      </c>
      <c r="C1879">
        <v>-8.3707399999999998E-3</v>
      </c>
      <c r="D1879">
        <v>-5.7569599999999999E-2</v>
      </c>
      <c r="E1879">
        <v>0.46625800000000001</v>
      </c>
    </row>
    <row r="1880" spans="1:5">
      <c r="A1880">
        <v>37.6</v>
      </c>
      <c r="B1880">
        <v>7.85E-2</v>
      </c>
      <c r="C1880">
        <v>-6.6333199999999998E-3</v>
      </c>
      <c r="D1880">
        <v>-5.7702299999999998E-2</v>
      </c>
      <c r="E1880">
        <v>0.46510299999999999</v>
      </c>
    </row>
    <row r="1881" spans="1:5">
      <c r="A1881">
        <v>37.619999999999997</v>
      </c>
      <c r="B1881">
        <v>7.6100000000000001E-2</v>
      </c>
      <c r="C1881">
        <v>-4.9786600000000002E-3</v>
      </c>
      <c r="D1881">
        <v>-5.7801900000000003E-2</v>
      </c>
      <c r="E1881">
        <v>0.46394600000000003</v>
      </c>
    </row>
    <row r="1882" spans="1:5">
      <c r="A1882">
        <v>37.64</v>
      </c>
      <c r="B1882">
        <v>6.8699999999999997E-2</v>
      </c>
      <c r="C1882">
        <v>-3.5050900000000002E-3</v>
      </c>
      <c r="D1882">
        <v>-5.7872E-2</v>
      </c>
      <c r="E1882">
        <v>0.46278799999999998</v>
      </c>
    </row>
    <row r="1883" spans="1:5">
      <c r="A1883">
        <v>37.659999999999997</v>
      </c>
      <c r="B1883">
        <v>6.13E-2</v>
      </c>
      <c r="C1883">
        <v>-2.2089900000000001E-3</v>
      </c>
      <c r="D1883">
        <v>-5.7916200000000001E-2</v>
      </c>
      <c r="E1883">
        <v>0.46162900000000001</v>
      </c>
    </row>
    <row r="1884" spans="1:5">
      <c r="A1884">
        <v>37.68</v>
      </c>
      <c r="B1884">
        <v>5.8900000000000001E-2</v>
      </c>
      <c r="C1884">
        <v>-9.8680699999999992E-4</v>
      </c>
      <c r="D1884">
        <v>-5.7935899999999999E-2</v>
      </c>
      <c r="E1884">
        <v>0.46046999999999999</v>
      </c>
    </row>
    <row r="1885" spans="1:5">
      <c r="A1885">
        <v>37.700000000000003</v>
      </c>
      <c r="B1885">
        <v>8.6400000000000005E-2</v>
      </c>
      <c r="C1885">
        <v>7.6092800000000002E-4</v>
      </c>
      <c r="D1885">
        <v>-5.7920699999999999E-2</v>
      </c>
      <c r="E1885">
        <v>0.459312</v>
      </c>
    </row>
    <row r="1886" spans="1:5">
      <c r="A1886">
        <v>37.72</v>
      </c>
      <c r="B1886">
        <v>0.122</v>
      </c>
      <c r="C1886">
        <v>3.18571E-3</v>
      </c>
      <c r="D1886">
        <v>-5.7856999999999999E-2</v>
      </c>
      <c r="E1886">
        <v>0.45815499999999998</v>
      </c>
    </row>
    <row r="1887" spans="1:5">
      <c r="A1887">
        <v>37.74</v>
      </c>
      <c r="B1887">
        <v>0.14399999999999999</v>
      </c>
      <c r="C1887">
        <v>6.0020000000000004E-3</v>
      </c>
      <c r="D1887">
        <v>-5.7736900000000001E-2</v>
      </c>
      <c r="E1887">
        <v>0.45700200000000002</v>
      </c>
    </row>
    <row r="1888" spans="1:5">
      <c r="A1888">
        <v>37.76</v>
      </c>
      <c r="B1888">
        <v>0.129</v>
      </c>
      <c r="C1888">
        <v>8.4619599999999993E-3</v>
      </c>
      <c r="D1888">
        <v>-5.7567699999999999E-2</v>
      </c>
      <c r="E1888">
        <v>0.45585199999999998</v>
      </c>
    </row>
    <row r="1889" spans="1:5">
      <c r="A1889">
        <v>37.78</v>
      </c>
      <c r="B1889">
        <v>0.11899999999999999</v>
      </c>
      <c r="C1889">
        <v>1.06727E-2</v>
      </c>
      <c r="D1889">
        <v>-5.7354200000000001E-2</v>
      </c>
      <c r="E1889">
        <v>0.45470699999999997</v>
      </c>
    </row>
    <row r="1890" spans="1:5">
      <c r="A1890">
        <v>37.799999999999997</v>
      </c>
      <c r="B1890">
        <v>0.11700000000000001</v>
      </c>
      <c r="C1890">
        <v>1.27993E-2</v>
      </c>
      <c r="D1890">
        <v>-5.7098200000000002E-2</v>
      </c>
      <c r="E1890">
        <v>0.45356800000000003</v>
      </c>
    </row>
    <row r="1891" spans="1:5">
      <c r="A1891">
        <v>37.82</v>
      </c>
      <c r="B1891">
        <v>0.11899999999999999</v>
      </c>
      <c r="C1891">
        <v>1.49233E-2</v>
      </c>
      <c r="D1891">
        <v>-5.6799799999999998E-2</v>
      </c>
      <c r="E1891">
        <v>0.45243499999999998</v>
      </c>
    </row>
    <row r="1892" spans="1:5">
      <c r="A1892">
        <v>37.840000000000003</v>
      </c>
      <c r="B1892">
        <v>0.112</v>
      </c>
      <c r="C1892">
        <v>1.6864799999999999E-2</v>
      </c>
      <c r="D1892">
        <v>-5.6462499999999999E-2</v>
      </c>
      <c r="E1892">
        <v>0.45130900000000002</v>
      </c>
    </row>
    <row r="1893" spans="1:5">
      <c r="A1893">
        <v>37.86</v>
      </c>
      <c r="B1893">
        <v>0.122</v>
      </c>
      <c r="C1893">
        <v>1.8967500000000002E-2</v>
      </c>
      <c r="D1893">
        <v>-5.6083099999999997E-2</v>
      </c>
      <c r="E1893">
        <v>0.45019100000000001</v>
      </c>
    </row>
    <row r="1894" spans="1:5">
      <c r="A1894">
        <v>37.880000000000003</v>
      </c>
      <c r="B1894">
        <v>0.125</v>
      </c>
      <c r="C1894">
        <v>2.1088200000000001E-2</v>
      </c>
      <c r="D1894">
        <v>-5.56614E-2</v>
      </c>
      <c r="E1894">
        <v>0.44908199999999998</v>
      </c>
    </row>
    <row r="1895" spans="1:5">
      <c r="A1895">
        <v>37.9</v>
      </c>
      <c r="B1895">
        <v>0.14199999999999999</v>
      </c>
      <c r="C1895">
        <v>2.35064E-2</v>
      </c>
      <c r="D1895">
        <v>-5.5191200000000003E-2</v>
      </c>
      <c r="E1895">
        <v>0.44798300000000002</v>
      </c>
    </row>
    <row r="1896" spans="1:5">
      <c r="A1896">
        <v>37.92</v>
      </c>
      <c r="B1896">
        <v>0.13</v>
      </c>
      <c r="C1896">
        <v>2.5636300000000001E-2</v>
      </c>
      <c r="D1896">
        <v>-5.4678499999999998E-2</v>
      </c>
      <c r="E1896">
        <v>0.44689400000000001</v>
      </c>
    </row>
    <row r="1897" spans="1:5">
      <c r="A1897">
        <v>37.94</v>
      </c>
      <c r="B1897">
        <v>0.112</v>
      </c>
      <c r="C1897">
        <v>2.7363499999999999E-2</v>
      </c>
      <c r="D1897">
        <v>-5.4131199999999997E-2</v>
      </c>
      <c r="E1897">
        <v>0.44581700000000002</v>
      </c>
    </row>
    <row r="1898" spans="1:5">
      <c r="A1898">
        <v>37.96</v>
      </c>
      <c r="B1898">
        <v>8.2400000000000001E-2</v>
      </c>
      <c r="C1898">
        <v>2.8464300000000001E-2</v>
      </c>
      <c r="D1898">
        <v>-5.3561999999999999E-2</v>
      </c>
      <c r="E1898">
        <v>0.44475199999999998</v>
      </c>
    </row>
    <row r="1899" spans="1:5">
      <c r="A1899">
        <v>37.979999999999997</v>
      </c>
      <c r="B1899">
        <v>6.5000000000000002E-2</v>
      </c>
      <c r="C1899">
        <v>2.9194999999999999E-2</v>
      </c>
      <c r="D1899">
        <v>-5.29781E-2</v>
      </c>
      <c r="E1899">
        <v>0.44369799999999998</v>
      </c>
    </row>
    <row r="1900" spans="1:5">
      <c r="A1900">
        <v>38</v>
      </c>
      <c r="B1900">
        <v>0.04</v>
      </c>
      <c r="C1900">
        <v>2.9411099999999999E-2</v>
      </c>
      <c r="D1900">
        <v>-5.23898E-2</v>
      </c>
      <c r="E1900">
        <v>0.44265599999999999</v>
      </c>
    </row>
    <row r="1901" spans="1:5">
      <c r="A1901">
        <v>38.020000000000003</v>
      </c>
      <c r="B1901">
        <v>4.2599999999999999E-2</v>
      </c>
      <c r="C1901">
        <v>2.9674900000000001E-2</v>
      </c>
      <c r="D1901">
        <v>-5.1796300000000003E-2</v>
      </c>
      <c r="E1901">
        <v>0.44162600000000002</v>
      </c>
    </row>
    <row r="1902" spans="1:5">
      <c r="A1902">
        <v>38.04</v>
      </c>
      <c r="B1902">
        <v>3.0200000000000001E-2</v>
      </c>
      <c r="C1902">
        <v>2.9685400000000001E-2</v>
      </c>
      <c r="D1902">
        <v>-5.1202600000000001E-2</v>
      </c>
      <c r="E1902">
        <v>0.440608</v>
      </c>
    </row>
    <row r="1903" spans="1:5">
      <c r="A1903">
        <v>38.06</v>
      </c>
      <c r="B1903">
        <v>2.52E-2</v>
      </c>
      <c r="C1903">
        <v>2.9595699999999999E-2</v>
      </c>
      <c r="D1903">
        <v>-5.0610700000000002E-2</v>
      </c>
      <c r="E1903">
        <v>0.43960199999999999</v>
      </c>
    </row>
    <row r="1904" spans="1:5">
      <c r="A1904">
        <v>38.08</v>
      </c>
      <c r="B1904">
        <v>1.5299999999999999E-2</v>
      </c>
      <c r="C1904">
        <v>2.9309700000000001E-2</v>
      </c>
      <c r="D1904">
        <v>-5.00245E-2</v>
      </c>
      <c r="E1904">
        <v>0.43860700000000002</v>
      </c>
    </row>
    <row r="1905" spans="1:5">
      <c r="A1905">
        <v>38.1</v>
      </c>
      <c r="B1905">
        <v>1.29E-2</v>
      </c>
      <c r="C1905">
        <v>2.89816E-2</v>
      </c>
      <c r="D1905">
        <v>-4.94449E-2</v>
      </c>
      <c r="E1905">
        <v>0.43762400000000001</v>
      </c>
    </row>
    <row r="1906" spans="1:5">
      <c r="A1906">
        <v>38.119999999999997</v>
      </c>
      <c r="B1906">
        <v>4.0000000000000002E-4</v>
      </c>
      <c r="C1906">
        <v>2.8409899999999998E-2</v>
      </c>
      <c r="D1906">
        <v>-4.8876700000000002E-2</v>
      </c>
      <c r="E1906">
        <v>0.43665199999999998</v>
      </c>
    </row>
    <row r="1907" spans="1:5">
      <c r="A1907">
        <v>38.14</v>
      </c>
      <c r="B1907">
        <v>-7.0000000000000001E-3</v>
      </c>
      <c r="C1907">
        <v>2.7701699999999999E-2</v>
      </c>
      <c r="D1907">
        <v>-4.8322700000000003E-2</v>
      </c>
      <c r="E1907">
        <v>0.43569099999999999</v>
      </c>
    </row>
    <row r="1908" spans="1:5">
      <c r="A1908">
        <v>38.159999999999997</v>
      </c>
      <c r="B1908">
        <v>-2.1999999999999999E-2</v>
      </c>
      <c r="C1908">
        <v>2.6707700000000001E-2</v>
      </c>
      <c r="D1908">
        <v>-4.7788499999999998E-2</v>
      </c>
      <c r="E1908">
        <v>0.43474099999999999</v>
      </c>
    </row>
    <row r="1909" spans="1:5">
      <c r="A1909">
        <v>38.18</v>
      </c>
      <c r="B1909">
        <v>-3.44E-2</v>
      </c>
      <c r="C1909">
        <v>2.5485500000000001E-2</v>
      </c>
      <c r="D1909">
        <v>-4.7278800000000003E-2</v>
      </c>
      <c r="E1909">
        <v>0.43380000000000002</v>
      </c>
    </row>
    <row r="1910" spans="1:5">
      <c r="A1910">
        <v>38.200000000000003</v>
      </c>
      <c r="B1910">
        <v>-4.6800000000000001E-2</v>
      </c>
      <c r="C1910">
        <v>2.40398E-2</v>
      </c>
      <c r="D1910">
        <v>-4.6797999999999999E-2</v>
      </c>
      <c r="E1910">
        <v>0.432869</v>
      </c>
    </row>
    <row r="1911" spans="1:5">
      <c r="A1911">
        <v>38.22</v>
      </c>
      <c r="B1911">
        <v>-5.1799999999999999E-2</v>
      </c>
      <c r="C1911">
        <v>2.2523000000000001E-2</v>
      </c>
      <c r="D1911">
        <v>-4.63475E-2</v>
      </c>
      <c r="E1911">
        <v>0.43194700000000003</v>
      </c>
    </row>
    <row r="1912" spans="1:5">
      <c r="A1912">
        <v>38.24</v>
      </c>
      <c r="B1912">
        <v>-6.93E-2</v>
      </c>
      <c r="C1912">
        <v>2.0686599999999999E-2</v>
      </c>
      <c r="D1912">
        <v>-4.5933799999999997E-2</v>
      </c>
      <c r="E1912">
        <v>0.43103200000000003</v>
      </c>
    </row>
    <row r="1913" spans="1:5">
      <c r="A1913">
        <v>38.26</v>
      </c>
      <c r="B1913">
        <v>-7.6700000000000004E-2</v>
      </c>
      <c r="C1913">
        <v>1.87388E-2</v>
      </c>
      <c r="D1913">
        <v>-4.5559000000000002E-2</v>
      </c>
      <c r="E1913">
        <v>0.43012499999999998</v>
      </c>
    </row>
    <row r="1914" spans="1:5">
      <c r="A1914">
        <v>38.28</v>
      </c>
      <c r="B1914">
        <v>-7.1599999999999997E-2</v>
      </c>
      <c r="C1914">
        <v>1.6932099999999999E-2</v>
      </c>
      <c r="D1914">
        <v>-4.5220400000000001E-2</v>
      </c>
      <c r="E1914">
        <v>0.42922399999999999</v>
      </c>
    </row>
    <row r="1915" spans="1:5">
      <c r="A1915">
        <v>38.299999999999997</v>
      </c>
      <c r="B1915">
        <v>-6.9099999999999995E-2</v>
      </c>
      <c r="C1915">
        <v>1.52114E-2</v>
      </c>
      <c r="D1915">
        <v>-4.4916200000000003E-2</v>
      </c>
      <c r="E1915">
        <v>0.42832799999999999</v>
      </c>
    </row>
    <row r="1916" spans="1:5">
      <c r="A1916">
        <v>38.32</v>
      </c>
      <c r="B1916">
        <v>-6.6600000000000006E-2</v>
      </c>
      <c r="C1916">
        <v>1.3575200000000001E-2</v>
      </c>
      <c r="D1916">
        <v>-4.4644700000000002E-2</v>
      </c>
      <c r="E1916">
        <v>0.42743799999999998</v>
      </c>
    </row>
    <row r="1917" spans="1:5">
      <c r="A1917">
        <v>38.340000000000003</v>
      </c>
      <c r="B1917">
        <v>-7.6499999999999999E-2</v>
      </c>
      <c r="C1917">
        <v>1.17737E-2</v>
      </c>
      <c r="D1917">
        <v>-4.4409200000000003E-2</v>
      </c>
      <c r="E1917">
        <v>0.42655199999999999</v>
      </c>
    </row>
    <row r="1918" spans="1:5">
      <c r="A1918">
        <v>38.36</v>
      </c>
      <c r="B1918">
        <v>-6.1499999999999999E-2</v>
      </c>
      <c r="C1918">
        <v>1.03082E-2</v>
      </c>
      <c r="D1918">
        <v>-4.4202999999999999E-2</v>
      </c>
      <c r="E1918">
        <v>0.42566999999999999</v>
      </c>
    </row>
    <row r="1919" spans="1:5">
      <c r="A1919">
        <v>38.380000000000003</v>
      </c>
      <c r="B1919">
        <v>-5.3900000000000003E-2</v>
      </c>
      <c r="C1919">
        <v>9.0240500000000005E-3</v>
      </c>
      <c r="D1919">
        <v>-4.4022499999999999E-2</v>
      </c>
      <c r="E1919">
        <v>0.424792</v>
      </c>
    </row>
    <row r="1920" spans="1:5">
      <c r="A1920">
        <v>38.4</v>
      </c>
      <c r="B1920">
        <v>-4.1399999999999999E-2</v>
      </c>
      <c r="C1920">
        <v>8.0155699999999996E-3</v>
      </c>
      <c r="D1920">
        <v>-4.3862199999999997E-2</v>
      </c>
      <c r="E1920">
        <v>0.42391600000000002</v>
      </c>
    </row>
    <row r="1921" spans="1:5">
      <c r="A1921">
        <v>38.42</v>
      </c>
      <c r="B1921">
        <v>-2.3800000000000002E-2</v>
      </c>
      <c r="C1921">
        <v>7.3792600000000003E-3</v>
      </c>
      <c r="D1921">
        <v>-4.3714599999999999E-2</v>
      </c>
      <c r="E1921">
        <v>0.423043</v>
      </c>
    </row>
    <row r="1922" spans="1:5">
      <c r="A1922">
        <v>38.44</v>
      </c>
      <c r="B1922">
        <v>-6.3E-3</v>
      </c>
      <c r="C1922">
        <v>7.1056699999999997E-3</v>
      </c>
      <c r="D1922">
        <v>-4.35725E-2</v>
      </c>
      <c r="E1922">
        <v>0.42217300000000002</v>
      </c>
    </row>
    <row r="1923" spans="1:5">
      <c r="A1923">
        <v>38.46</v>
      </c>
      <c r="B1923">
        <v>8.6999999999999994E-3</v>
      </c>
      <c r="C1923">
        <v>7.1375600000000003E-3</v>
      </c>
      <c r="D1923">
        <v>-4.3429799999999998E-2</v>
      </c>
      <c r="E1923">
        <v>0.42130600000000001</v>
      </c>
    </row>
    <row r="1924" spans="1:5">
      <c r="A1924">
        <v>38.479999999999997</v>
      </c>
      <c r="B1924">
        <v>3.1300000000000001E-2</v>
      </c>
      <c r="C1924">
        <v>7.6208100000000004E-3</v>
      </c>
      <c r="D1924">
        <v>-4.3277400000000001E-2</v>
      </c>
      <c r="E1924">
        <v>0.42044199999999998</v>
      </c>
    </row>
    <row r="1925" spans="1:5">
      <c r="A1925">
        <v>38.5</v>
      </c>
      <c r="B1925">
        <v>3.8800000000000001E-2</v>
      </c>
      <c r="C1925">
        <v>8.2444000000000007E-3</v>
      </c>
      <c r="D1925">
        <v>-4.3112499999999998E-2</v>
      </c>
      <c r="E1925">
        <v>0.41958200000000001</v>
      </c>
    </row>
    <row r="1926" spans="1:5">
      <c r="A1926">
        <v>38.520000000000003</v>
      </c>
      <c r="B1926">
        <v>5.8799999999999998E-2</v>
      </c>
      <c r="C1926">
        <v>9.2555099999999998E-3</v>
      </c>
      <c r="D1926">
        <v>-4.2927399999999998E-2</v>
      </c>
      <c r="E1926">
        <v>0.41872500000000001</v>
      </c>
    </row>
    <row r="1927" spans="1:5">
      <c r="A1927">
        <v>38.54</v>
      </c>
      <c r="B1927">
        <v>6.88E-2</v>
      </c>
      <c r="C1927">
        <v>1.04464E-2</v>
      </c>
      <c r="D1927">
        <v>-4.2718399999999997E-2</v>
      </c>
      <c r="E1927">
        <v>0.41787299999999999</v>
      </c>
    </row>
    <row r="1928" spans="1:5">
      <c r="A1928">
        <v>38.56</v>
      </c>
      <c r="B1928">
        <v>7.1400000000000005E-2</v>
      </c>
      <c r="C1928">
        <v>1.1665500000000001E-2</v>
      </c>
      <c r="D1928">
        <v>-4.2485099999999998E-2</v>
      </c>
      <c r="E1928">
        <v>0.41702499999999998</v>
      </c>
    </row>
    <row r="1929" spans="1:5">
      <c r="A1929">
        <v>38.58</v>
      </c>
      <c r="B1929">
        <v>9.1399999999999995E-2</v>
      </c>
      <c r="C1929">
        <v>1.32602E-2</v>
      </c>
      <c r="D1929">
        <v>-4.2219899999999998E-2</v>
      </c>
      <c r="E1929">
        <v>0.41618300000000003</v>
      </c>
    </row>
    <row r="1930" spans="1:5">
      <c r="A1930">
        <v>38.6</v>
      </c>
      <c r="B1930">
        <v>0.10100000000000001</v>
      </c>
      <c r="C1930">
        <v>1.5015000000000001E-2</v>
      </c>
      <c r="D1930">
        <v>-4.1919600000000001E-2</v>
      </c>
      <c r="E1930">
        <v>0.41534799999999999</v>
      </c>
    </row>
    <row r="1931" spans="1:5">
      <c r="A1931">
        <v>38.619999999999997</v>
      </c>
      <c r="B1931">
        <v>0.106</v>
      </c>
      <c r="C1931">
        <v>1.6834700000000001E-2</v>
      </c>
      <c r="D1931">
        <v>-4.1582899999999999E-2</v>
      </c>
      <c r="E1931">
        <v>0.41452</v>
      </c>
    </row>
    <row r="1932" spans="1:5">
      <c r="A1932">
        <v>38.64</v>
      </c>
      <c r="B1932">
        <v>0.104</v>
      </c>
      <c r="C1932">
        <v>1.8578000000000001E-2</v>
      </c>
      <c r="D1932">
        <v>-4.1211400000000002E-2</v>
      </c>
      <c r="E1932">
        <v>0.41369899999999998</v>
      </c>
    </row>
    <row r="1933" spans="1:5">
      <c r="A1933">
        <v>38.659999999999997</v>
      </c>
      <c r="B1933">
        <v>9.1499999999999998E-2</v>
      </c>
      <c r="C1933">
        <v>2.0036399999999999E-2</v>
      </c>
      <c r="D1933">
        <v>-4.0810600000000002E-2</v>
      </c>
      <c r="E1933">
        <v>0.412887</v>
      </c>
    </row>
    <row r="1934" spans="1:5">
      <c r="A1934">
        <v>38.68</v>
      </c>
      <c r="B1934">
        <v>0.10199999999999999</v>
      </c>
      <c r="C1934">
        <v>2.1675699999999999E-2</v>
      </c>
      <c r="D1934">
        <v>-4.0377099999999999E-2</v>
      </c>
      <c r="E1934">
        <v>0.41208400000000001</v>
      </c>
    </row>
    <row r="1935" spans="1:5">
      <c r="A1935">
        <v>38.700000000000003</v>
      </c>
      <c r="B1935">
        <v>0.10199999999999999</v>
      </c>
      <c r="C1935">
        <v>2.3282199999999999E-2</v>
      </c>
      <c r="D1935">
        <v>-3.9911500000000003E-2</v>
      </c>
      <c r="E1935">
        <v>0.41128999999999999</v>
      </c>
    </row>
    <row r="1936" spans="1:5">
      <c r="A1936">
        <v>38.72</v>
      </c>
      <c r="B1936">
        <v>9.9099999999999994E-2</v>
      </c>
      <c r="C1936">
        <v>2.4798500000000001E-2</v>
      </c>
      <c r="D1936">
        <v>-3.9415499999999999E-2</v>
      </c>
      <c r="E1936">
        <v>0.41050700000000001</v>
      </c>
    </row>
    <row r="1937" spans="1:5">
      <c r="A1937">
        <v>38.74</v>
      </c>
      <c r="B1937">
        <v>9.1600000000000001E-2</v>
      </c>
      <c r="C1937">
        <v>2.6134500000000001E-2</v>
      </c>
      <c r="D1937">
        <v>-3.8892799999999998E-2</v>
      </c>
      <c r="E1937">
        <v>0.40973399999999999</v>
      </c>
    </row>
    <row r="1938" spans="1:5">
      <c r="A1938">
        <v>38.76</v>
      </c>
      <c r="B1938">
        <v>9.4100000000000003E-2</v>
      </c>
      <c r="C1938">
        <v>2.7493900000000002E-2</v>
      </c>
      <c r="D1938">
        <v>-3.8342899999999999E-2</v>
      </c>
      <c r="E1938">
        <v>0.40897299999999998</v>
      </c>
    </row>
    <row r="1939" spans="1:5">
      <c r="A1939">
        <v>38.78</v>
      </c>
      <c r="B1939">
        <v>9.1600000000000001E-2</v>
      </c>
      <c r="C1939">
        <v>2.8775999999999999E-2</v>
      </c>
      <c r="D1939">
        <v>-3.77674E-2</v>
      </c>
      <c r="E1939">
        <v>0.408223</v>
      </c>
    </row>
    <row r="1940" spans="1:5">
      <c r="A1940">
        <v>38.799999999999997</v>
      </c>
      <c r="B1940">
        <v>8.9099999999999999E-2</v>
      </c>
      <c r="C1940">
        <v>2.9982499999999999E-2</v>
      </c>
      <c r="D1940">
        <v>-3.7167800000000001E-2</v>
      </c>
      <c r="E1940">
        <v>0.40748600000000001</v>
      </c>
    </row>
    <row r="1941" spans="1:5">
      <c r="A1941">
        <v>38.82</v>
      </c>
      <c r="B1941">
        <v>8.6599999999999996E-2</v>
      </c>
      <c r="C1941">
        <v>3.1114800000000001E-2</v>
      </c>
      <c r="D1941">
        <v>-3.6545500000000002E-2</v>
      </c>
      <c r="E1941">
        <v>0.40676099999999998</v>
      </c>
    </row>
    <row r="1942" spans="1:5">
      <c r="A1942">
        <v>38.840000000000003</v>
      </c>
      <c r="B1942">
        <v>8.4199999999999997E-2</v>
      </c>
      <c r="C1942">
        <v>3.2176499999999997E-2</v>
      </c>
      <c r="D1942">
        <v>-3.5902000000000003E-2</v>
      </c>
      <c r="E1942">
        <v>0.40605000000000002</v>
      </c>
    </row>
    <row r="1943" spans="1:5">
      <c r="A1943">
        <v>38.86</v>
      </c>
      <c r="B1943">
        <v>7.17E-2</v>
      </c>
      <c r="C1943">
        <v>3.2967000000000003E-2</v>
      </c>
      <c r="D1943">
        <v>-3.5242599999999999E-2</v>
      </c>
      <c r="E1943">
        <v>0.40535100000000002</v>
      </c>
    </row>
    <row r="1944" spans="1:5">
      <c r="A1944">
        <v>38.880000000000003</v>
      </c>
      <c r="B1944">
        <v>8.1699999999999995E-2</v>
      </c>
      <c r="C1944">
        <v>3.3941600000000002E-2</v>
      </c>
      <c r="D1944">
        <v>-3.4563799999999999E-2</v>
      </c>
      <c r="E1944">
        <v>0.404667</v>
      </c>
    </row>
    <row r="1945" spans="1:5">
      <c r="A1945">
        <v>38.9</v>
      </c>
      <c r="B1945">
        <v>8.1699999999999995E-2</v>
      </c>
      <c r="C1945">
        <v>3.4896799999999999E-2</v>
      </c>
      <c r="D1945">
        <v>-3.3865800000000001E-2</v>
      </c>
      <c r="E1945">
        <v>0.403997</v>
      </c>
    </row>
    <row r="1946" spans="1:5">
      <c r="A1946">
        <v>38.92</v>
      </c>
      <c r="B1946">
        <v>6.9199999999999998E-2</v>
      </c>
      <c r="C1946">
        <v>3.5582900000000001E-2</v>
      </c>
      <c r="D1946">
        <v>-3.3154200000000002E-2</v>
      </c>
      <c r="E1946">
        <v>0.40334100000000001</v>
      </c>
    </row>
    <row r="1947" spans="1:5">
      <c r="A1947">
        <v>38.94</v>
      </c>
      <c r="B1947">
        <v>5.9200000000000003E-2</v>
      </c>
      <c r="C1947">
        <v>3.6055200000000003E-2</v>
      </c>
      <c r="D1947">
        <v>-3.2433099999999999E-2</v>
      </c>
      <c r="E1947">
        <v>0.40269899999999997</v>
      </c>
    </row>
    <row r="1948" spans="1:5">
      <c r="A1948">
        <v>38.96</v>
      </c>
      <c r="B1948">
        <v>4.9200000000000001E-2</v>
      </c>
      <c r="C1948">
        <v>3.6318099999999999E-2</v>
      </c>
      <c r="D1948">
        <v>-3.1706699999999997E-2</v>
      </c>
      <c r="E1948">
        <v>0.40207199999999998</v>
      </c>
    </row>
    <row r="1949" spans="1:5">
      <c r="A1949">
        <v>38.979999999999997</v>
      </c>
      <c r="B1949">
        <v>3.4200000000000001E-2</v>
      </c>
      <c r="C1949">
        <v>3.6275799999999997E-2</v>
      </c>
      <c r="D1949">
        <v>-3.09812E-2</v>
      </c>
      <c r="E1949">
        <v>0.40145999999999998</v>
      </c>
    </row>
    <row r="1950" spans="1:5">
      <c r="A1950">
        <v>39</v>
      </c>
      <c r="B1950">
        <v>2.92E-2</v>
      </c>
      <c r="C1950">
        <v>3.6134199999999998E-2</v>
      </c>
      <c r="D1950">
        <v>-3.0258500000000001E-2</v>
      </c>
      <c r="E1950">
        <v>0.400862</v>
      </c>
    </row>
    <row r="1951" spans="1:5">
      <c r="A1951">
        <v>39.020000000000003</v>
      </c>
      <c r="B1951">
        <v>2.4199999999999999E-2</v>
      </c>
      <c r="C1951">
        <v>3.58956E-2</v>
      </c>
      <c r="D1951">
        <v>-2.95406E-2</v>
      </c>
      <c r="E1951">
        <v>0.40027800000000002</v>
      </c>
    </row>
    <row r="1952" spans="1:5">
      <c r="A1952">
        <v>39.04</v>
      </c>
      <c r="B1952">
        <v>1.4200000000000001E-2</v>
      </c>
      <c r="C1952">
        <v>3.5461600000000003E-2</v>
      </c>
      <c r="D1952">
        <v>-2.88314E-2</v>
      </c>
      <c r="E1952">
        <v>0.39970899999999998</v>
      </c>
    </row>
    <row r="1953" spans="1:5">
      <c r="A1953">
        <v>39.06</v>
      </c>
      <c r="B1953">
        <v>9.1999999999999998E-3</v>
      </c>
      <c r="C1953">
        <v>3.4936399999999999E-2</v>
      </c>
      <c r="D1953">
        <v>-2.8132600000000001E-2</v>
      </c>
      <c r="E1953">
        <v>0.39915299999999998</v>
      </c>
    </row>
    <row r="1954" spans="1:5">
      <c r="A1954">
        <v>39.08</v>
      </c>
      <c r="B1954">
        <v>-8.0000000000000004E-4</v>
      </c>
      <c r="C1954">
        <v>3.4221700000000001E-2</v>
      </c>
      <c r="D1954">
        <v>-2.7448199999999999E-2</v>
      </c>
      <c r="E1954">
        <v>0.39861099999999999</v>
      </c>
    </row>
    <row r="1955" spans="1:5">
      <c r="A1955">
        <v>39.1</v>
      </c>
      <c r="B1955">
        <v>-3.3E-3</v>
      </c>
      <c r="C1955">
        <v>3.34712E-2</v>
      </c>
      <c r="D1955">
        <v>-2.6778799999999998E-2</v>
      </c>
      <c r="E1955">
        <v>0.39808199999999999</v>
      </c>
    </row>
    <row r="1956" spans="1:5">
      <c r="A1956">
        <v>39.119999999999997</v>
      </c>
      <c r="B1956">
        <v>4.1999999999999997E-3</v>
      </c>
      <c r="C1956">
        <v>3.28858E-2</v>
      </c>
      <c r="D1956">
        <v>-2.6121100000000001E-2</v>
      </c>
      <c r="E1956">
        <v>0.39756599999999997</v>
      </c>
    </row>
    <row r="1957" spans="1:5">
      <c r="A1957">
        <v>39.14</v>
      </c>
      <c r="B1957">
        <v>-8.0000000000000004E-4</v>
      </c>
      <c r="C1957">
        <v>3.22121E-2</v>
      </c>
      <c r="D1957">
        <v>-2.5476800000000001E-2</v>
      </c>
      <c r="E1957">
        <v>0.397063</v>
      </c>
    </row>
    <row r="1958" spans="1:5">
      <c r="A1958">
        <v>39.159999999999997</v>
      </c>
      <c r="B1958">
        <v>1.4200000000000001E-2</v>
      </c>
      <c r="C1958">
        <v>3.1851900000000002E-2</v>
      </c>
      <c r="D1958">
        <v>-2.4839799999999999E-2</v>
      </c>
      <c r="E1958">
        <v>0.39657300000000001</v>
      </c>
    </row>
    <row r="1959" spans="1:5">
      <c r="A1959">
        <v>39.18</v>
      </c>
      <c r="B1959">
        <v>3.1600000000000003E-2</v>
      </c>
      <c r="C1959">
        <v>3.1846800000000001E-2</v>
      </c>
      <c r="D1959">
        <v>-2.4202899999999999E-2</v>
      </c>
      <c r="E1959">
        <v>0.39609499999999997</v>
      </c>
    </row>
    <row r="1960" spans="1:5">
      <c r="A1960">
        <v>39.200000000000003</v>
      </c>
      <c r="B1960">
        <v>3.6600000000000001E-2</v>
      </c>
      <c r="C1960">
        <v>3.1941900000000002E-2</v>
      </c>
      <c r="D1960">
        <v>-2.3564000000000002E-2</v>
      </c>
      <c r="E1960">
        <v>0.39562999999999998</v>
      </c>
    </row>
    <row r="1961" spans="1:5">
      <c r="A1961">
        <v>39.22</v>
      </c>
      <c r="B1961">
        <v>4.41E-2</v>
      </c>
      <c r="C1961">
        <v>3.2185100000000001E-2</v>
      </c>
      <c r="D1961">
        <v>-2.2920300000000001E-2</v>
      </c>
      <c r="E1961">
        <v>0.39517799999999997</v>
      </c>
    </row>
    <row r="1962" spans="1:5">
      <c r="A1962">
        <v>39.24</v>
      </c>
      <c r="B1962">
        <v>3.9100000000000003E-2</v>
      </c>
      <c r="C1962">
        <v>3.2323400000000002E-2</v>
      </c>
      <c r="D1962">
        <v>-2.2273899999999999E-2</v>
      </c>
      <c r="E1962">
        <v>0.39473900000000001</v>
      </c>
    </row>
    <row r="1963" spans="1:5">
      <c r="A1963">
        <v>39.26</v>
      </c>
      <c r="B1963">
        <v>4.6600000000000003E-2</v>
      </c>
      <c r="C1963">
        <v>3.2608900000000003E-2</v>
      </c>
      <c r="D1963">
        <v>-2.1621700000000001E-2</v>
      </c>
      <c r="E1963">
        <v>0.39431300000000002</v>
      </c>
    </row>
    <row r="1964" spans="1:5">
      <c r="A1964">
        <v>39.28</v>
      </c>
      <c r="B1964">
        <v>4.9099999999999998E-2</v>
      </c>
      <c r="C1964">
        <v>3.2938700000000001E-2</v>
      </c>
      <c r="D1964">
        <v>-2.09629E-2</v>
      </c>
      <c r="E1964">
        <v>0.393901</v>
      </c>
    </row>
    <row r="1965" spans="1:5">
      <c r="A1965">
        <v>39.299999999999997</v>
      </c>
      <c r="B1965">
        <v>6.1499999999999999E-2</v>
      </c>
      <c r="C1965">
        <v>3.3509900000000002E-2</v>
      </c>
      <c r="D1965">
        <v>-2.02927E-2</v>
      </c>
      <c r="E1965">
        <v>0.39350099999999999</v>
      </c>
    </row>
    <row r="1966" spans="1:5">
      <c r="A1966">
        <v>39.32</v>
      </c>
      <c r="B1966">
        <v>5.3999999999999999E-2</v>
      </c>
      <c r="C1966">
        <v>3.3919699999999997E-2</v>
      </c>
      <c r="D1966">
        <v>-1.9614300000000001E-2</v>
      </c>
      <c r="E1966">
        <v>0.39311600000000002</v>
      </c>
    </row>
    <row r="1967" spans="1:5">
      <c r="A1967">
        <v>39.340000000000003</v>
      </c>
      <c r="B1967">
        <v>5.1499999999999997E-2</v>
      </c>
      <c r="C1967">
        <v>3.4271299999999998E-2</v>
      </c>
      <c r="D1967">
        <v>-1.8928899999999999E-2</v>
      </c>
      <c r="E1967">
        <v>0.39274399999999998</v>
      </c>
    </row>
    <row r="1968" spans="1:5">
      <c r="A1968">
        <v>39.36</v>
      </c>
      <c r="B1968">
        <v>4.1500000000000002E-2</v>
      </c>
      <c r="C1968">
        <v>3.4415899999999999E-2</v>
      </c>
      <c r="D1968">
        <v>-1.8240599999999999E-2</v>
      </c>
      <c r="E1968">
        <v>0.39238600000000001</v>
      </c>
    </row>
    <row r="1969" spans="1:5">
      <c r="A1969">
        <v>39.380000000000003</v>
      </c>
      <c r="B1969">
        <v>4.65E-2</v>
      </c>
      <c r="C1969">
        <v>3.4657599999999997E-2</v>
      </c>
      <c r="D1969">
        <v>-1.7547400000000001E-2</v>
      </c>
      <c r="E1969">
        <v>0.392042</v>
      </c>
    </row>
    <row r="1970" spans="1:5">
      <c r="A1970">
        <v>39.4</v>
      </c>
      <c r="B1970">
        <v>3.39E-2</v>
      </c>
      <c r="C1970">
        <v>3.4642399999999997E-2</v>
      </c>
      <c r="D1970">
        <v>-1.6854600000000001E-2</v>
      </c>
      <c r="E1970">
        <v>0.391712</v>
      </c>
    </row>
    <row r="1971" spans="1:5">
      <c r="A1971">
        <v>39.42</v>
      </c>
      <c r="B1971">
        <v>1.14E-2</v>
      </c>
      <c r="C1971">
        <v>3.4177600000000002E-2</v>
      </c>
      <c r="D1971">
        <v>-1.6171000000000001E-2</v>
      </c>
      <c r="E1971">
        <v>0.39139600000000002</v>
      </c>
    </row>
    <row r="1972" spans="1:5">
      <c r="A1972">
        <v>39.44</v>
      </c>
      <c r="B1972">
        <v>-6.1000000000000004E-3</v>
      </c>
      <c r="C1972">
        <v>3.3371999999999999E-2</v>
      </c>
      <c r="D1972">
        <v>-1.5503599999999999E-2</v>
      </c>
      <c r="E1972">
        <v>0.391092</v>
      </c>
    </row>
    <row r="1973" spans="1:5">
      <c r="A1973">
        <v>39.46</v>
      </c>
      <c r="B1973">
        <v>-4.36E-2</v>
      </c>
      <c r="C1973">
        <v>3.1832600000000003E-2</v>
      </c>
      <c r="D1973">
        <v>-1.4866900000000001E-2</v>
      </c>
      <c r="E1973">
        <v>0.39080100000000001</v>
      </c>
    </row>
    <row r="1974" spans="1:5">
      <c r="A1974">
        <v>39.479999999999997</v>
      </c>
      <c r="B1974">
        <v>-7.1199999999999999E-2</v>
      </c>
      <c r="C1974">
        <v>2.9772E-2</v>
      </c>
      <c r="D1974">
        <v>-1.4271499999999999E-2</v>
      </c>
      <c r="E1974">
        <v>0.39052199999999998</v>
      </c>
    </row>
    <row r="1975" spans="1:5">
      <c r="A1975">
        <v>39.5</v>
      </c>
      <c r="B1975">
        <v>-8.6199999999999999E-2</v>
      </c>
      <c r="C1975">
        <v>2.7452500000000001E-2</v>
      </c>
      <c r="D1975">
        <v>-1.3722399999999999E-2</v>
      </c>
      <c r="E1975">
        <v>0.39025300000000002</v>
      </c>
    </row>
    <row r="1976" spans="1:5">
      <c r="A1976">
        <v>39.520000000000003</v>
      </c>
      <c r="B1976">
        <v>-7.8700000000000006E-2</v>
      </c>
      <c r="C1976">
        <v>2.5329500000000001E-2</v>
      </c>
      <c r="D1976">
        <v>-1.32158E-2</v>
      </c>
      <c r="E1976">
        <v>0.38999400000000001</v>
      </c>
    </row>
    <row r="1977" spans="1:5">
      <c r="A1977">
        <v>39.54</v>
      </c>
      <c r="B1977">
        <v>-7.6300000000000007E-2</v>
      </c>
      <c r="C1977">
        <v>2.3296899999999999E-2</v>
      </c>
      <c r="D1977">
        <v>-1.27499E-2</v>
      </c>
      <c r="E1977">
        <v>0.38974300000000001</v>
      </c>
    </row>
    <row r="1978" spans="1:5">
      <c r="A1978">
        <v>39.56</v>
      </c>
      <c r="B1978">
        <v>-6.6299999999999998E-2</v>
      </c>
      <c r="C1978">
        <v>2.15049E-2</v>
      </c>
      <c r="D1978">
        <v>-1.2319800000000001E-2</v>
      </c>
      <c r="E1978">
        <v>0.38950099999999999</v>
      </c>
    </row>
    <row r="1979" spans="1:5">
      <c r="A1979">
        <v>39.58</v>
      </c>
      <c r="B1979">
        <v>-6.13E-2</v>
      </c>
      <c r="C1979">
        <v>1.98488E-2</v>
      </c>
      <c r="D1979">
        <v>-1.1922800000000001E-2</v>
      </c>
      <c r="E1979">
        <v>0.38926699999999997</v>
      </c>
    </row>
    <row r="1980" spans="1:5">
      <c r="A1980">
        <v>39.6</v>
      </c>
      <c r="B1980">
        <v>-3.8899999999999997E-2</v>
      </c>
      <c r="C1980">
        <v>1.86739E-2</v>
      </c>
      <c r="D1980">
        <v>-1.15494E-2</v>
      </c>
      <c r="E1980">
        <v>0.38903900000000002</v>
      </c>
    </row>
    <row r="1981" spans="1:5">
      <c r="A1981">
        <v>39.619999999999997</v>
      </c>
      <c r="B1981">
        <v>-2.8899999999999999E-2</v>
      </c>
      <c r="C1981">
        <v>1.7722399999999999E-2</v>
      </c>
      <c r="D1981">
        <v>-1.1194900000000001E-2</v>
      </c>
      <c r="E1981">
        <v>0.38881900000000003</v>
      </c>
    </row>
    <row r="1982" spans="1:5">
      <c r="A1982">
        <v>39.64</v>
      </c>
      <c r="B1982">
        <v>-1.9E-2</v>
      </c>
      <c r="C1982">
        <v>1.69879E-2</v>
      </c>
      <c r="D1982">
        <v>-1.0855099999999999E-2</v>
      </c>
      <c r="E1982">
        <v>0.38860499999999998</v>
      </c>
    </row>
    <row r="1983" spans="1:5">
      <c r="A1983">
        <v>39.659999999999997</v>
      </c>
      <c r="B1983">
        <v>3.5000000000000001E-3</v>
      </c>
      <c r="C1983">
        <v>1.6718199999999999E-2</v>
      </c>
      <c r="D1983">
        <v>-1.05208E-2</v>
      </c>
      <c r="E1983">
        <v>0.38839800000000002</v>
      </c>
    </row>
    <row r="1984" spans="1:5">
      <c r="A1984">
        <v>39.68</v>
      </c>
      <c r="B1984">
        <v>1.35E-2</v>
      </c>
      <c r="C1984">
        <v>1.66538E-2</v>
      </c>
      <c r="D1984">
        <v>-1.0187699999999999E-2</v>
      </c>
      <c r="E1984">
        <v>0.38819799999999999</v>
      </c>
    </row>
    <row r="1985" spans="1:5">
      <c r="A1985">
        <v>39.700000000000003</v>
      </c>
      <c r="B1985">
        <v>1.34E-2</v>
      </c>
      <c r="C1985">
        <v>1.6588700000000001E-2</v>
      </c>
      <c r="D1985">
        <v>-9.8559300000000006E-3</v>
      </c>
      <c r="E1985">
        <v>0.38800400000000002</v>
      </c>
    </row>
    <row r="1986" spans="1:5">
      <c r="A1986">
        <v>39.72</v>
      </c>
      <c r="B1986">
        <v>1.34E-2</v>
      </c>
      <c r="C1986">
        <v>1.6525000000000001E-2</v>
      </c>
      <c r="D1986">
        <v>-9.5254299999999997E-3</v>
      </c>
      <c r="E1986">
        <v>0.38781700000000002</v>
      </c>
    </row>
    <row r="1987" spans="1:5">
      <c r="A1987">
        <v>39.74</v>
      </c>
      <c r="B1987">
        <v>2.3300000000000001E-2</v>
      </c>
      <c r="C1987">
        <v>1.6660500000000002E-2</v>
      </c>
      <c r="D1987">
        <v>-9.1922199999999992E-3</v>
      </c>
      <c r="E1987">
        <v>0.38763599999999998</v>
      </c>
    </row>
    <row r="1988" spans="1:5">
      <c r="A1988">
        <v>39.76</v>
      </c>
      <c r="B1988">
        <v>3.3300000000000003E-2</v>
      </c>
      <c r="C1988">
        <v>1.6993299999999999E-2</v>
      </c>
      <c r="D1988">
        <v>-8.8523600000000001E-3</v>
      </c>
      <c r="E1988">
        <v>0.387463</v>
      </c>
    </row>
    <row r="1989" spans="1:5">
      <c r="A1989">
        <v>39.78</v>
      </c>
      <c r="B1989">
        <v>3.0700000000000002E-2</v>
      </c>
      <c r="C1989">
        <v>1.7267399999999999E-2</v>
      </c>
      <c r="D1989">
        <v>-8.5070100000000006E-3</v>
      </c>
      <c r="E1989">
        <v>0.38729599999999997</v>
      </c>
    </row>
    <row r="1990" spans="1:5">
      <c r="A1990">
        <v>39.799999999999997</v>
      </c>
      <c r="B1990">
        <v>3.0700000000000002E-2</v>
      </c>
      <c r="C1990">
        <v>1.7536E-2</v>
      </c>
      <c r="D1990">
        <v>-8.1562900000000001E-3</v>
      </c>
      <c r="E1990">
        <v>0.38713599999999998</v>
      </c>
    </row>
    <row r="1991" spans="1:5">
      <c r="A1991">
        <v>39.82</v>
      </c>
      <c r="B1991">
        <v>4.3099999999999999E-2</v>
      </c>
      <c r="C1991">
        <v>1.8047299999999999E-2</v>
      </c>
      <c r="D1991">
        <v>-7.7953400000000004E-3</v>
      </c>
      <c r="E1991">
        <v>0.38698399999999999</v>
      </c>
    </row>
    <row r="1992" spans="1:5">
      <c r="A1992">
        <v>39.840000000000003</v>
      </c>
      <c r="B1992">
        <v>3.8100000000000002E-2</v>
      </c>
      <c r="C1992">
        <v>1.84484E-2</v>
      </c>
      <c r="D1992">
        <v>-7.4263699999999998E-3</v>
      </c>
      <c r="E1992">
        <v>0.38683899999999999</v>
      </c>
    </row>
    <row r="1993" spans="1:5">
      <c r="A1993">
        <v>39.86</v>
      </c>
      <c r="B1993">
        <v>3.0499999999999999E-2</v>
      </c>
      <c r="C1993">
        <v>1.8689399999999998E-2</v>
      </c>
      <c r="D1993">
        <v>-7.0525900000000001E-3</v>
      </c>
      <c r="E1993">
        <v>0.38670199999999999</v>
      </c>
    </row>
    <row r="1994" spans="1:5">
      <c r="A1994">
        <v>39.880000000000003</v>
      </c>
      <c r="B1994">
        <v>2.8000000000000001E-2</v>
      </c>
      <c r="C1994">
        <v>1.8875599999999999E-2</v>
      </c>
      <c r="D1994">
        <v>-6.67507E-3</v>
      </c>
      <c r="E1994">
        <v>0.38657200000000003</v>
      </c>
    </row>
    <row r="1995" spans="1:5">
      <c r="A1995">
        <v>39.9</v>
      </c>
      <c r="B1995">
        <v>3.2899999999999999E-2</v>
      </c>
      <c r="C1995">
        <v>1.9156099999999999E-2</v>
      </c>
      <c r="D1995">
        <v>-6.2919500000000001E-3</v>
      </c>
      <c r="E1995">
        <v>0.38645000000000002</v>
      </c>
    </row>
    <row r="1996" spans="1:5">
      <c r="A1996">
        <v>39.92</v>
      </c>
      <c r="B1996">
        <v>4.2799999999999998E-2</v>
      </c>
      <c r="C1996">
        <v>1.9629000000000001E-2</v>
      </c>
      <c r="D1996">
        <v>-5.8993700000000001E-3</v>
      </c>
      <c r="E1996">
        <v>0.38633600000000001</v>
      </c>
    </row>
    <row r="1997" spans="1:5">
      <c r="A1997">
        <v>39.94</v>
      </c>
      <c r="B1997">
        <v>4.7800000000000002E-2</v>
      </c>
      <c r="C1997">
        <v>2.0192399999999999E-2</v>
      </c>
      <c r="D1997">
        <v>-5.4955200000000003E-3</v>
      </c>
      <c r="E1997">
        <v>0.38623000000000002</v>
      </c>
    </row>
    <row r="1998" spans="1:5">
      <c r="A1998">
        <v>39.96</v>
      </c>
      <c r="B1998">
        <v>6.0199999999999997E-2</v>
      </c>
      <c r="C1998">
        <v>2.09926E-2</v>
      </c>
      <c r="D1998">
        <v>-5.07567E-3</v>
      </c>
      <c r="E1998">
        <v>0.386133</v>
      </c>
    </row>
    <row r="1999" spans="1:5">
      <c r="A1999">
        <v>39.979999999999997</v>
      </c>
      <c r="B1999">
        <v>5.0099999999999999E-2</v>
      </c>
      <c r="C1999">
        <v>2.1574699999999999E-2</v>
      </c>
      <c r="D1999">
        <v>-4.6441800000000004E-3</v>
      </c>
      <c r="E1999">
        <v>0.386044</v>
      </c>
    </row>
    <row r="2000" spans="1:5">
      <c r="A2000">
        <v>40</v>
      </c>
      <c r="B2000">
        <v>6.0100000000000001E-2</v>
      </c>
      <c r="C2000">
        <v>2.2345199999999999E-2</v>
      </c>
      <c r="D2000">
        <v>-4.1972800000000003E-3</v>
      </c>
      <c r="E2000">
        <v>0.385965</v>
      </c>
    </row>
    <row r="2001" spans="1:5">
      <c r="A2001">
        <v>40.020000000000003</v>
      </c>
      <c r="B2001">
        <v>6.25E-2</v>
      </c>
      <c r="C2001">
        <v>2.31483E-2</v>
      </c>
      <c r="D2001">
        <v>-3.7343099999999998E-3</v>
      </c>
      <c r="E2001">
        <v>0.38589499999999999</v>
      </c>
    </row>
    <row r="2002" spans="1:5">
      <c r="A2002">
        <v>40.04</v>
      </c>
      <c r="B2002">
        <v>6.4899999999999999E-2</v>
      </c>
      <c r="C2002">
        <v>2.3983299999999999E-2</v>
      </c>
      <c r="D2002">
        <v>-3.2546400000000001E-3</v>
      </c>
      <c r="E2002">
        <v>0.38583499999999998</v>
      </c>
    </row>
    <row r="2003" spans="1:5">
      <c r="A2003">
        <v>40.06</v>
      </c>
      <c r="B2003">
        <v>6.7400000000000002E-2</v>
      </c>
      <c r="C2003">
        <v>2.4851700000000001E-2</v>
      </c>
      <c r="D2003">
        <v>-2.7576100000000002E-3</v>
      </c>
      <c r="E2003">
        <v>0.38578400000000002</v>
      </c>
    </row>
    <row r="2004" spans="1:5">
      <c r="A2004">
        <v>40.08</v>
      </c>
      <c r="B2004">
        <v>6.2300000000000001E-2</v>
      </c>
      <c r="C2004">
        <v>2.5600600000000001E-2</v>
      </c>
      <c r="D2004">
        <v>-2.2455999999999999E-3</v>
      </c>
      <c r="E2004">
        <v>0.385745</v>
      </c>
    </row>
    <row r="2005" spans="1:5">
      <c r="A2005">
        <v>40.1</v>
      </c>
      <c r="B2005">
        <v>4.7199999999999999E-2</v>
      </c>
      <c r="C2005">
        <v>2.6032599999999999E-2</v>
      </c>
      <c r="D2005">
        <v>-1.7249399999999999E-3</v>
      </c>
      <c r="E2005">
        <v>0.38571499999999997</v>
      </c>
    </row>
    <row r="2006" spans="1:5">
      <c r="A2006">
        <v>40.119999999999997</v>
      </c>
      <c r="B2006">
        <v>4.7199999999999999E-2</v>
      </c>
      <c r="C2006">
        <v>2.6456E-2</v>
      </c>
      <c r="D2006">
        <v>-1.19582E-3</v>
      </c>
      <c r="E2006">
        <v>0.38569700000000001</v>
      </c>
    </row>
    <row r="2007" spans="1:5">
      <c r="A2007">
        <v>40.14</v>
      </c>
      <c r="B2007">
        <v>0</v>
      </c>
      <c r="C2007">
        <v>2.5926899999999999E-2</v>
      </c>
      <c r="D2007">
        <v>-6.7728799999999996E-4</v>
      </c>
      <c r="E2007">
        <v>0.38568799999999998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2007"/>
  <sheetViews>
    <sheetView tabSelected="1" workbookViewId="0">
      <selection activeCell="F6" sqref="F6"/>
    </sheetView>
  </sheetViews>
  <sheetFormatPr defaultRowHeight="15"/>
  <sheetData>
    <row r="1" spans="1:5">
      <c r="A1">
        <v>0.02</v>
      </c>
      <c r="B1">
        <v>0</v>
      </c>
      <c r="C1">
        <v>0</v>
      </c>
      <c r="D1">
        <v>0</v>
      </c>
      <c r="E1">
        <v>0</v>
      </c>
    </row>
    <row r="2" spans="1:5">
      <c r="A2">
        <v>0.04</v>
      </c>
      <c r="B2">
        <v>0</v>
      </c>
      <c r="C2">
        <v>0</v>
      </c>
      <c r="D2">
        <v>0</v>
      </c>
      <c r="E2">
        <v>0</v>
      </c>
    </row>
    <row r="3" spans="1:5">
      <c r="A3">
        <v>0.06</v>
      </c>
      <c r="B3">
        <v>0</v>
      </c>
      <c r="C3">
        <v>0</v>
      </c>
      <c r="D3">
        <v>0</v>
      </c>
      <c r="E3">
        <v>0</v>
      </c>
    </row>
    <row r="4" spans="1:5">
      <c r="A4">
        <v>0.08</v>
      </c>
      <c r="B4">
        <v>0</v>
      </c>
      <c r="C4">
        <v>0</v>
      </c>
      <c r="D4">
        <v>0</v>
      </c>
      <c r="E4">
        <v>0</v>
      </c>
    </row>
    <row r="5" spans="1:5">
      <c r="A5">
        <v>0.1</v>
      </c>
      <c r="B5">
        <v>0</v>
      </c>
      <c r="C5">
        <v>0</v>
      </c>
      <c r="D5">
        <v>0</v>
      </c>
      <c r="E5">
        <v>0</v>
      </c>
    </row>
    <row r="6" spans="1:5">
      <c r="A6">
        <v>0.12</v>
      </c>
      <c r="B6">
        <v>0</v>
      </c>
      <c r="C6">
        <v>0</v>
      </c>
      <c r="D6">
        <v>0</v>
      </c>
      <c r="E6">
        <v>0</v>
      </c>
    </row>
    <row r="7" spans="1:5">
      <c r="A7">
        <v>0.14000000000000001</v>
      </c>
      <c r="B7">
        <v>0</v>
      </c>
      <c r="C7">
        <v>0</v>
      </c>
      <c r="D7">
        <v>0</v>
      </c>
      <c r="E7">
        <v>0</v>
      </c>
    </row>
    <row r="8" spans="1:5">
      <c r="A8">
        <v>0.16</v>
      </c>
      <c r="B8">
        <v>0</v>
      </c>
      <c r="C8">
        <v>0</v>
      </c>
      <c r="D8">
        <v>0</v>
      </c>
      <c r="E8">
        <v>0</v>
      </c>
    </row>
    <row r="9" spans="1:5">
      <c r="A9">
        <v>0.18</v>
      </c>
      <c r="B9">
        <v>0</v>
      </c>
      <c r="C9">
        <v>0</v>
      </c>
      <c r="D9">
        <v>0</v>
      </c>
      <c r="E9">
        <v>0</v>
      </c>
    </row>
    <row r="10" spans="1:5">
      <c r="A10">
        <v>0.2</v>
      </c>
      <c r="B10">
        <v>0</v>
      </c>
      <c r="C10">
        <v>0</v>
      </c>
      <c r="D10">
        <v>0</v>
      </c>
      <c r="E10">
        <v>0</v>
      </c>
    </row>
    <row r="11" spans="1:5">
      <c r="A11">
        <v>0.22</v>
      </c>
      <c r="B11">
        <v>5</v>
      </c>
      <c r="C11">
        <v>0.24027100000000001</v>
      </c>
      <c r="D11">
        <v>4.8054200000000004E-3</v>
      </c>
      <c r="E11">
        <v>1.44163E-4</v>
      </c>
    </row>
    <row r="12" spans="1:5">
      <c r="A12">
        <v>0.24</v>
      </c>
      <c r="B12">
        <v>0</v>
      </c>
      <c r="C12">
        <v>0.38884200000000002</v>
      </c>
      <c r="D12">
        <v>1.2582299999999999E-2</v>
      </c>
      <c r="E12">
        <v>4.7357600000000002E-4</v>
      </c>
    </row>
    <row r="13" spans="1:5">
      <c r="A13">
        <v>0.26</v>
      </c>
      <c r="B13">
        <v>0</v>
      </c>
      <c r="C13">
        <v>0.52250799999999997</v>
      </c>
      <c r="D13">
        <v>2.3032400000000001E-2</v>
      </c>
      <c r="E13">
        <v>1.0387300000000001E-3</v>
      </c>
    </row>
    <row r="14" spans="1:5">
      <c r="A14">
        <v>0.28000000000000003</v>
      </c>
      <c r="B14">
        <v>0</v>
      </c>
      <c r="C14">
        <v>0.63723600000000002</v>
      </c>
      <c r="D14">
        <v>3.5777099999999999E-2</v>
      </c>
      <c r="E14">
        <v>1.8817199999999999E-3</v>
      </c>
    </row>
    <row r="15" spans="1:5">
      <c r="A15">
        <v>0.3</v>
      </c>
      <c r="B15">
        <v>0</v>
      </c>
      <c r="C15">
        <v>0.72968500000000003</v>
      </c>
      <c r="D15">
        <v>5.03708E-2</v>
      </c>
      <c r="E15">
        <v>3.03507E-3</v>
      </c>
    </row>
    <row r="16" spans="1:5">
      <c r="A16">
        <v>0.32</v>
      </c>
      <c r="B16">
        <v>0</v>
      </c>
      <c r="C16">
        <v>0.79729399999999995</v>
      </c>
      <c r="D16">
        <v>6.6316700000000006E-2</v>
      </c>
      <c r="E16">
        <v>4.5208599999999998E-3</v>
      </c>
    </row>
    <row r="17" spans="1:5">
      <c r="A17">
        <v>0.34</v>
      </c>
      <c r="B17">
        <v>0</v>
      </c>
      <c r="C17">
        <v>0.838337</v>
      </c>
      <c r="D17">
        <v>8.3083500000000005E-2</v>
      </c>
      <c r="E17">
        <v>6.3502000000000003E-3</v>
      </c>
    </row>
    <row r="18" spans="1:5">
      <c r="A18">
        <v>0.36</v>
      </c>
      <c r="B18">
        <v>0</v>
      </c>
      <c r="C18">
        <v>0.85195600000000005</v>
      </c>
      <c r="D18">
        <v>0.100123</v>
      </c>
      <c r="E18">
        <v>8.5230400000000008E-3</v>
      </c>
    </row>
    <row r="19" spans="1:5">
      <c r="A19">
        <v>0.38</v>
      </c>
      <c r="B19">
        <v>0</v>
      </c>
      <c r="C19">
        <v>0.83816400000000002</v>
      </c>
      <c r="D19">
        <v>0.116886</v>
      </c>
      <c r="E19">
        <v>1.1028400000000001E-2</v>
      </c>
    </row>
    <row r="20" spans="1:5">
      <c r="A20">
        <v>0.4</v>
      </c>
      <c r="B20">
        <v>0</v>
      </c>
      <c r="C20">
        <v>0.79782699999999995</v>
      </c>
      <c r="D20">
        <v>0.13284199999999999</v>
      </c>
      <c r="E20">
        <v>1.3844800000000001E-2</v>
      </c>
    </row>
    <row r="21" spans="1:5">
      <c r="A21">
        <v>0.42</v>
      </c>
      <c r="B21">
        <v>0</v>
      </c>
      <c r="C21">
        <v>0.73263299999999998</v>
      </c>
      <c r="D21">
        <v>0.14749499999999999</v>
      </c>
      <c r="E21">
        <v>1.69412E-2</v>
      </c>
    </row>
    <row r="22" spans="1:5">
      <c r="A22">
        <v>0.44</v>
      </c>
      <c r="B22">
        <v>0</v>
      </c>
      <c r="C22">
        <v>0.64502800000000005</v>
      </c>
      <c r="D22">
        <v>0.16039600000000001</v>
      </c>
      <c r="E22">
        <v>2.02782E-2</v>
      </c>
    </row>
    <row r="23" spans="1:5">
      <c r="A23">
        <v>0.46</v>
      </c>
      <c r="B23">
        <v>0</v>
      </c>
      <c r="C23">
        <v>0.53813900000000003</v>
      </c>
      <c r="D23">
        <v>0.171158</v>
      </c>
      <c r="E23">
        <v>2.3808900000000001E-2</v>
      </c>
    </row>
    <row r="24" spans="1:5">
      <c r="A24">
        <v>0.48</v>
      </c>
      <c r="B24">
        <v>0</v>
      </c>
      <c r="C24">
        <v>0.41566999999999998</v>
      </c>
      <c r="D24">
        <v>0.17947199999999999</v>
      </c>
      <c r="E24">
        <v>2.7481499999999999E-2</v>
      </c>
    </row>
    <row r="25" spans="1:5">
      <c r="A25">
        <v>0.5</v>
      </c>
      <c r="B25">
        <v>0</v>
      </c>
      <c r="C25">
        <v>0.28178599999999998</v>
      </c>
      <c r="D25">
        <v>0.18510799999999999</v>
      </c>
      <c r="E25">
        <v>3.124E-2</v>
      </c>
    </row>
    <row r="26" spans="1:5">
      <c r="A26">
        <v>0.52</v>
      </c>
      <c r="B26">
        <v>0</v>
      </c>
      <c r="C26">
        <v>0.14096700000000001</v>
      </c>
      <c r="D26">
        <v>0.18792700000000001</v>
      </c>
      <c r="E26">
        <v>3.5026799999999997E-2</v>
      </c>
    </row>
    <row r="27" spans="1:5">
      <c r="A27">
        <v>0.54</v>
      </c>
      <c r="B27">
        <v>0</v>
      </c>
      <c r="C27">
        <v>-2.1427299999999998E-3</v>
      </c>
      <c r="D27">
        <v>0.187884</v>
      </c>
      <c r="E27">
        <v>3.8783999999999999E-2</v>
      </c>
    </row>
    <row r="28" spans="1:5">
      <c r="A28">
        <v>0.56000000000000005</v>
      </c>
      <c r="B28">
        <v>0</v>
      </c>
      <c r="C28">
        <v>-0.14288999999999999</v>
      </c>
      <c r="D28">
        <v>0.185026</v>
      </c>
      <c r="E28">
        <v>4.2455899999999998E-2</v>
      </c>
    </row>
    <row r="29" spans="1:5">
      <c r="A29">
        <v>0.57999999999999996</v>
      </c>
      <c r="B29">
        <v>0</v>
      </c>
      <c r="C29">
        <v>-0.276779</v>
      </c>
      <c r="D29">
        <v>0.17949100000000001</v>
      </c>
      <c r="E29">
        <v>4.5990400000000001E-2</v>
      </c>
    </row>
    <row r="30" spans="1:5">
      <c r="A30">
        <v>0.6</v>
      </c>
      <c r="B30">
        <v>0</v>
      </c>
      <c r="C30">
        <v>-0.39961200000000002</v>
      </c>
      <c r="D30">
        <v>0.17149800000000001</v>
      </c>
      <c r="E30">
        <v>4.93404E-2</v>
      </c>
    </row>
    <row r="31" spans="1:5">
      <c r="A31">
        <v>0.62</v>
      </c>
      <c r="B31">
        <v>0</v>
      </c>
      <c r="C31">
        <v>-0.50763199999999997</v>
      </c>
      <c r="D31">
        <v>0.16134599999999999</v>
      </c>
      <c r="E31">
        <v>5.24658E-2</v>
      </c>
    </row>
    <row r="32" spans="1:5">
      <c r="A32">
        <v>0.64</v>
      </c>
      <c r="B32">
        <v>0</v>
      </c>
      <c r="C32">
        <v>-0.59762999999999999</v>
      </c>
      <c r="D32">
        <v>0.149393</v>
      </c>
      <c r="E32">
        <v>5.53342E-2</v>
      </c>
    </row>
    <row r="33" spans="1:5">
      <c r="A33">
        <v>0.66</v>
      </c>
      <c r="B33">
        <v>0</v>
      </c>
      <c r="C33">
        <v>-0.66703800000000002</v>
      </c>
      <c r="D33">
        <v>0.13605200000000001</v>
      </c>
      <c r="E33">
        <v>5.7921800000000002E-2</v>
      </c>
    </row>
    <row r="34" spans="1:5">
      <c r="A34">
        <v>0.68</v>
      </c>
      <c r="B34">
        <v>0</v>
      </c>
      <c r="C34">
        <v>-0.71399000000000001</v>
      </c>
      <c r="D34">
        <v>0.12177300000000001</v>
      </c>
      <c r="E34">
        <v>6.0214499999999997E-2</v>
      </c>
    </row>
    <row r="35" spans="1:5">
      <c r="A35">
        <v>0.7</v>
      </c>
      <c r="B35">
        <v>0</v>
      </c>
      <c r="C35">
        <v>-0.73736599999999997</v>
      </c>
      <c r="D35">
        <v>0.107025</v>
      </c>
      <c r="E35">
        <v>6.2207499999999999E-2</v>
      </c>
    </row>
    <row r="36" spans="1:5">
      <c r="A36">
        <v>0.72</v>
      </c>
      <c r="B36">
        <v>0</v>
      </c>
      <c r="C36">
        <v>-0.73680999999999996</v>
      </c>
      <c r="D36">
        <v>9.2288999999999996E-2</v>
      </c>
      <c r="E36">
        <v>6.3905900000000002E-2</v>
      </c>
    </row>
    <row r="37" spans="1:5">
      <c r="A37">
        <v>0.74</v>
      </c>
      <c r="B37">
        <v>0</v>
      </c>
      <c r="C37">
        <v>-0.71271899999999999</v>
      </c>
      <c r="D37">
        <v>7.8034699999999999E-2</v>
      </c>
      <c r="E37">
        <v>6.5324099999999996E-2</v>
      </c>
    </row>
    <row r="38" spans="1:5">
      <c r="A38">
        <v>0.76</v>
      </c>
      <c r="B38">
        <v>0</v>
      </c>
      <c r="C38">
        <v>-0.66622899999999996</v>
      </c>
      <c r="D38">
        <v>6.4710100000000007E-2</v>
      </c>
      <c r="E38">
        <v>6.6485000000000002E-2</v>
      </c>
    </row>
    <row r="39" spans="1:5">
      <c r="A39">
        <v>0.78</v>
      </c>
      <c r="B39">
        <v>0</v>
      </c>
      <c r="C39">
        <v>-0.59916400000000003</v>
      </c>
      <c r="D39">
        <v>5.2726799999999997E-2</v>
      </c>
      <c r="E39">
        <v>6.7419699999999999E-2</v>
      </c>
    </row>
    <row r="40" spans="1:5">
      <c r="A40">
        <v>0.8</v>
      </c>
      <c r="B40">
        <v>0</v>
      </c>
      <c r="C40">
        <v>-0.51397300000000001</v>
      </c>
      <c r="D40">
        <v>4.24473E-2</v>
      </c>
      <c r="E40">
        <v>6.8165900000000001E-2</v>
      </c>
    </row>
    <row r="41" spans="1:5">
      <c r="A41">
        <v>0.82</v>
      </c>
      <c r="B41">
        <v>0</v>
      </c>
      <c r="C41">
        <v>-0.41365499999999999</v>
      </c>
      <c r="D41">
        <v>3.4174299999999998E-2</v>
      </c>
      <c r="E41">
        <v>6.8766599999999997E-2</v>
      </c>
    </row>
    <row r="42" spans="1:5">
      <c r="A42">
        <v>0.84</v>
      </c>
      <c r="B42">
        <v>0</v>
      </c>
      <c r="C42">
        <v>-0.301653</v>
      </c>
      <c r="D42">
        <v>2.8141200000000002E-2</v>
      </c>
      <c r="E42">
        <v>6.92691E-2</v>
      </c>
    </row>
    <row r="43" spans="1:5">
      <c r="A43">
        <v>0.86</v>
      </c>
      <c r="B43">
        <v>0</v>
      </c>
      <c r="C43">
        <v>-0.18174299999999999</v>
      </c>
      <c r="D43">
        <v>2.4506300000000002E-2</v>
      </c>
      <c r="E43">
        <v>6.9722900000000004E-2</v>
      </c>
    </row>
    <row r="44" spans="1:5">
      <c r="A44">
        <v>0.88</v>
      </c>
      <c r="B44">
        <v>0</v>
      </c>
      <c r="C44">
        <v>-5.7903299999999998E-2</v>
      </c>
      <c r="D44">
        <v>2.3348299999999999E-2</v>
      </c>
      <c r="E44">
        <v>7.0178299999999999E-2</v>
      </c>
    </row>
    <row r="45" spans="1:5">
      <c r="A45">
        <v>0.9</v>
      </c>
      <c r="B45">
        <v>0</v>
      </c>
      <c r="C45">
        <v>6.58165E-2</v>
      </c>
      <c r="D45">
        <v>2.4664599999999998E-2</v>
      </c>
      <c r="E45">
        <v>7.0684700000000003E-2</v>
      </c>
    </row>
    <row r="46" spans="1:5">
      <c r="A46">
        <v>0.92</v>
      </c>
      <c r="B46">
        <v>0</v>
      </c>
      <c r="C46">
        <v>0.18543599999999999</v>
      </c>
      <c r="D46">
        <v>2.8373300000000001E-2</v>
      </c>
      <c r="E46">
        <v>7.12893E-2</v>
      </c>
    </row>
    <row r="47" spans="1:5">
      <c r="A47">
        <v>0.94</v>
      </c>
      <c r="B47">
        <v>0</v>
      </c>
      <c r="C47">
        <v>0.29717399999999999</v>
      </c>
      <c r="D47">
        <v>3.4316800000000001E-2</v>
      </c>
      <c r="E47">
        <v>7.2035100000000005E-2</v>
      </c>
    </row>
    <row r="48" spans="1:5">
      <c r="A48">
        <v>0.96</v>
      </c>
      <c r="B48">
        <v>0</v>
      </c>
      <c r="C48">
        <v>0.39757199999999998</v>
      </c>
      <c r="D48">
        <v>4.2268300000000002E-2</v>
      </c>
      <c r="E48">
        <v>7.2959999999999997E-2</v>
      </c>
    </row>
    <row r="49" spans="1:5">
      <c r="A49">
        <v>0.98</v>
      </c>
      <c r="B49">
        <v>0</v>
      </c>
      <c r="C49">
        <v>0.48359999999999997</v>
      </c>
      <c r="D49">
        <v>5.1940300000000002E-2</v>
      </c>
      <c r="E49">
        <v>7.4095499999999995E-2</v>
      </c>
    </row>
    <row r="50" spans="1:5">
      <c r="A50">
        <v>1</v>
      </c>
      <c r="B50">
        <v>0</v>
      </c>
      <c r="C50">
        <v>0.55274599999999996</v>
      </c>
      <c r="D50">
        <v>6.2995200000000001E-2</v>
      </c>
      <c r="E50">
        <v>7.5465900000000002E-2</v>
      </c>
    </row>
    <row r="51" spans="1:5">
      <c r="A51">
        <v>1.02</v>
      </c>
      <c r="B51">
        <v>0</v>
      </c>
      <c r="C51">
        <v>0.60308399999999995</v>
      </c>
      <c r="D51">
        <v>7.5056800000000007E-2</v>
      </c>
      <c r="E51">
        <v>7.7087699999999995E-2</v>
      </c>
    </row>
    <row r="52" spans="1:5">
      <c r="A52">
        <v>1.04</v>
      </c>
      <c r="B52">
        <v>0</v>
      </c>
      <c r="C52">
        <v>0.63331999999999999</v>
      </c>
      <c r="D52">
        <v>8.7723200000000001E-2</v>
      </c>
      <c r="E52">
        <v>7.8968800000000006E-2</v>
      </c>
    </row>
    <row r="53" spans="1:5">
      <c r="A53">
        <v>1.06</v>
      </c>
      <c r="B53">
        <v>0</v>
      </c>
      <c r="C53">
        <v>0.64282099999999998</v>
      </c>
      <c r="D53">
        <v>0.10058</v>
      </c>
      <c r="E53">
        <v>8.1109000000000001E-2</v>
      </c>
    </row>
    <row r="54" spans="1:5">
      <c r="A54">
        <v>1.08</v>
      </c>
      <c r="B54">
        <v>0</v>
      </c>
      <c r="C54">
        <v>0.63161800000000001</v>
      </c>
      <c r="D54">
        <v>0.11321199999999999</v>
      </c>
      <c r="E54">
        <v>8.3499500000000004E-2</v>
      </c>
    </row>
    <row r="55" spans="1:5">
      <c r="A55">
        <v>1.1000000000000001</v>
      </c>
      <c r="B55">
        <v>0</v>
      </c>
      <c r="C55">
        <v>0.60039600000000004</v>
      </c>
      <c r="D55">
        <v>0.12522</v>
      </c>
      <c r="E55">
        <v>8.6124000000000006E-2</v>
      </c>
    </row>
    <row r="56" spans="1:5">
      <c r="A56">
        <v>1.1200000000000001</v>
      </c>
      <c r="B56">
        <v>0</v>
      </c>
      <c r="C56">
        <v>0.55046300000000004</v>
      </c>
      <c r="D56">
        <v>0.13622899999999999</v>
      </c>
      <c r="E56">
        <v>8.8958700000000002E-2</v>
      </c>
    </row>
    <row r="57" spans="1:5">
      <c r="A57">
        <v>1.1399999999999999</v>
      </c>
      <c r="B57">
        <v>0</v>
      </c>
      <c r="C57">
        <v>0.48369899999999999</v>
      </c>
      <c r="D57">
        <v>0.145903</v>
      </c>
      <c r="E57">
        <v>9.19735E-2</v>
      </c>
    </row>
    <row r="58" spans="1:5">
      <c r="A58">
        <v>1.1599999999999999</v>
      </c>
      <c r="B58">
        <v>0</v>
      </c>
      <c r="C58">
        <v>0.40249800000000002</v>
      </c>
      <c r="D58">
        <v>0.15395300000000001</v>
      </c>
      <c r="E58">
        <v>9.5133099999999998E-2</v>
      </c>
    </row>
    <row r="59" spans="1:5">
      <c r="A59">
        <v>1.18</v>
      </c>
      <c r="B59">
        <v>0</v>
      </c>
      <c r="C59">
        <v>0.30968000000000001</v>
      </c>
      <c r="D59">
        <v>0.16014700000000001</v>
      </c>
      <c r="E59">
        <v>9.8397899999999996E-2</v>
      </c>
    </row>
    <row r="60" spans="1:5">
      <c r="A60">
        <v>1.2</v>
      </c>
      <c r="B60">
        <v>0</v>
      </c>
      <c r="C60">
        <v>0.208402</v>
      </c>
      <c r="D60">
        <v>0.16431499999999999</v>
      </c>
      <c r="E60">
        <v>0.101726</v>
      </c>
    </row>
    <row r="61" spans="1:5">
      <c r="A61">
        <v>1.22</v>
      </c>
      <c r="B61">
        <v>0</v>
      </c>
      <c r="C61">
        <v>0.102047</v>
      </c>
      <c r="D61">
        <v>0.166356</v>
      </c>
      <c r="E61">
        <v>0.105073</v>
      </c>
    </row>
    <row r="62" spans="1:5">
      <c r="A62">
        <v>1.24</v>
      </c>
      <c r="B62">
        <v>0</v>
      </c>
      <c r="C62">
        <v>-5.8860300000000004E-3</v>
      </c>
      <c r="D62">
        <v>0.166238</v>
      </c>
      <c r="E62">
        <v>0.10839699999999999</v>
      </c>
    </row>
    <row r="63" spans="1:5">
      <c r="A63">
        <v>1.26</v>
      </c>
      <c r="B63">
        <v>0</v>
      </c>
      <c r="C63">
        <v>-0.111901</v>
      </c>
      <c r="D63">
        <v>0.16400000000000001</v>
      </c>
      <c r="E63">
        <v>0.111655</v>
      </c>
    </row>
    <row r="64" spans="1:5">
      <c r="A64">
        <v>1.28</v>
      </c>
      <c r="B64">
        <v>0</v>
      </c>
      <c r="C64">
        <v>-0.21262</v>
      </c>
      <c r="D64">
        <v>0.159748</v>
      </c>
      <c r="E64">
        <v>0.11480700000000001</v>
      </c>
    </row>
    <row r="65" spans="1:5">
      <c r="A65">
        <v>1.3</v>
      </c>
      <c r="B65">
        <v>0</v>
      </c>
      <c r="C65">
        <v>-0.30489500000000003</v>
      </c>
      <c r="D65">
        <v>0.15365000000000001</v>
      </c>
      <c r="E65">
        <v>0.11781899999999999</v>
      </c>
    </row>
    <row r="66" spans="1:5">
      <c r="A66">
        <v>1.32</v>
      </c>
      <c r="B66">
        <v>0</v>
      </c>
      <c r="C66">
        <v>-0.38590600000000003</v>
      </c>
      <c r="D66">
        <v>0.14593200000000001</v>
      </c>
      <c r="E66">
        <v>0.120661</v>
      </c>
    </row>
    <row r="67" spans="1:5">
      <c r="A67">
        <v>1.34</v>
      </c>
      <c r="B67">
        <v>0</v>
      </c>
      <c r="C67">
        <v>-0.45324300000000001</v>
      </c>
      <c r="D67">
        <v>0.13686699999999999</v>
      </c>
      <c r="E67">
        <v>0.123307</v>
      </c>
    </row>
    <row r="68" spans="1:5">
      <c r="A68">
        <v>1.36</v>
      </c>
      <c r="B68">
        <v>0</v>
      </c>
      <c r="C68">
        <v>-0.50497999999999998</v>
      </c>
      <c r="D68">
        <v>0.12676699999999999</v>
      </c>
      <c r="E68">
        <v>0.12574199999999999</v>
      </c>
    </row>
    <row r="69" spans="1:5">
      <c r="A69">
        <v>1.38</v>
      </c>
      <c r="B69">
        <v>0</v>
      </c>
      <c r="C69">
        <v>-0.53972200000000004</v>
      </c>
      <c r="D69">
        <v>0.11597300000000001</v>
      </c>
      <c r="E69">
        <v>0.12795300000000001</v>
      </c>
    </row>
    <row r="70" spans="1:5">
      <c r="A70">
        <v>1.4</v>
      </c>
      <c r="B70">
        <v>0</v>
      </c>
      <c r="C70">
        <v>-0.55663700000000005</v>
      </c>
      <c r="D70">
        <v>0.10484</v>
      </c>
      <c r="E70">
        <v>0.129939</v>
      </c>
    </row>
    <row r="71" spans="1:5">
      <c r="A71">
        <v>1.42</v>
      </c>
      <c r="B71">
        <v>0</v>
      </c>
      <c r="C71">
        <v>-0.55547599999999997</v>
      </c>
      <c r="D71">
        <v>9.3730400000000005E-2</v>
      </c>
      <c r="E71">
        <v>0.13170200000000001</v>
      </c>
    </row>
    <row r="72" spans="1:5">
      <c r="A72">
        <v>1.44</v>
      </c>
      <c r="B72">
        <v>0</v>
      </c>
      <c r="C72">
        <v>-0.53656300000000001</v>
      </c>
      <c r="D72">
        <v>8.2999100000000006E-2</v>
      </c>
      <c r="E72">
        <v>0.13325500000000001</v>
      </c>
    </row>
    <row r="73" spans="1:5">
      <c r="A73">
        <v>1.46</v>
      </c>
      <c r="B73">
        <v>0</v>
      </c>
      <c r="C73">
        <v>-0.50078299999999998</v>
      </c>
      <c r="D73">
        <v>7.2983500000000007E-2</v>
      </c>
      <c r="E73">
        <v>0.13461400000000001</v>
      </c>
    </row>
    <row r="74" spans="1:5">
      <c r="A74">
        <v>1.48</v>
      </c>
      <c r="B74">
        <v>0</v>
      </c>
      <c r="C74">
        <v>-0.44954100000000002</v>
      </c>
      <c r="D74">
        <v>6.39927E-2</v>
      </c>
      <c r="E74">
        <v>0.13580400000000001</v>
      </c>
    </row>
    <row r="75" spans="1:5">
      <c r="A75">
        <v>1.5</v>
      </c>
      <c r="B75">
        <v>0</v>
      </c>
      <c r="C75">
        <v>-0.38471499999999997</v>
      </c>
      <c r="D75">
        <v>5.6298399999999998E-2</v>
      </c>
      <c r="E75">
        <v>0.136853</v>
      </c>
    </row>
    <row r="76" spans="1:5">
      <c r="A76">
        <v>1.52</v>
      </c>
      <c r="B76">
        <v>0</v>
      </c>
      <c r="C76">
        <v>-0.308591</v>
      </c>
      <c r="D76">
        <v>5.0126499999999997E-2</v>
      </c>
      <c r="E76">
        <v>0.137794</v>
      </c>
    </row>
    <row r="77" spans="1:5">
      <c r="A77">
        <v>1.54</v>
      </c>
      <c r="B77">
        <v>0</v>
      </c>
      <c r="C77">
        <v>-0.22378300000000001</v>
      </c>
      <c r="D77">
        <v>4.5650900000000001E-2</v>
      </c>
      <c r="E77">
        <v>0.13866200000000001</v>
      </c>
    </row>
    <row r="78" spans="1:5">
      <c r="A78">
        <v>1.56</v>
      </c>
      <c r="B78">
        <v>0</v>
      </c>
      <c r="C78">
        <v>-0.13314799999999999</v>
      </c>
      <c r="D78">
        <v>4.2987900000000002E-2</v>
      </c>
      <c r="E78">
        <v>0.13949500000000001</v>
      </c>
    </row>
    <row r="79" spans="1:5">
      <c r="A79">
        <v>1.58</v>
      </c>
      <c r="B79">
        <v>0</v>
      </c>
      <c r="C79">
        <v>-3.9686899999999997E-2</v>
      </c>
      <c r="D79">
        <v>4.2194200000000001E-2</v>
      </c>
      <c r="E79">
        <v>0.14033100000000001</v>
      </c>
    </row>
    <row r="80" spans="1:5">
      <c r="A80">
        <v>1.6</v>
      </c>
      <c r="B80">
        <v>0</v>
      </c>
      <c r="C80">
        <v>5.3552299999999997E-2</v>
      </c>
      <c r="D80">
        <v>4.3265199999999997E-2</v>
      </c>
      <c r="E80">
        <v>0.141207</v>
      </c>
    </row>
    <row r="81" spans="1:5">
      <c r="A81">
        <v>1.62</v>
      </c>
      <c r="B81">
        <v>0</v>
      </c>
      <c r="C81">
        <v>0.14357800000000001</v>
      </c>
      <c r="D81">
        <v>4.6136799999999999E-2</v>
      </c>
      <c r="E81">
        <v>0.14215900000000001</v>
      </c>
    </row>
    <row r="82" spans="1:5">
      <c r="A82">
        <v>1.64</v>
      </c>
      <c r="B82">
        <v>0</v>
      </c>
      <c r="C82">
        <v>0.227549</v>
      </c>
      <c r="D82">
        <v>5.0687700000000002E-2</v>
      </c>
      <c r="E82">
        <v>0.14321800000000001</v>
      </c>
    </row>
    <row r="83" spans="1:5">
      <c r="A83">
        <v>1.66</v>
      </c>
      <c r="B83">
        <v>0</v>
      </c>
      <c r="C83">
        <v>0.302873</v>
      </c>
      <c r="D83">
        <v>5.6745200000000003E-2</v>
      </c>
      <c r="E83">
        <v>0.14441399999999999</v>
      </c>
    </row>
    <row r="84" spans="1:5">
      <c r="A84">
        <v>1.68</v>
      </c>
      <c r="B84">
        <v>0</v>
      </c>
      <c r="C84">
        <v>0.36727700000000002</v>
      </c>
      <c r="D84">
        <v>6.4090800000000003E-2</v>
      </c>
      <c r="E84">
        <v>0.14576900000000001</v>
      </c>
    </row>
    <row r="85" spans="1:5">
      <c r="A85">
        <v>1.7</v>
      </c>
      <c r="B85">
        <v>0</v>
      </c>
      <c r="C85">
        <v>0.418877</v>
      </c>
      <c r="D85">
        <v>7.2468299999999999E-2</v>
      </c>
      <c r="E85">
        <v>0.14730199999999999</v>
      </c>
    </row>
    <row r="86" spans="1:5">
      <c r="A86">
        <v>1.72</v>
      </c>
      <c r="B86">
        <v>0</v>
      </c>
      <c r="C86">
        <v>0.456235</v>
      </c>
      <c r="D86">
        <v>8.1592999999999999E-2</v>
      </c>
      <c r="E86">
        <v>0.14902499999999999</v>
      </c>
    </row>
    <row r="87" spans="1:5">
      <c r="A87">
        <v>1.74</v>
      </c>
      <c r="B87">
        <v>0</v>
      </c>
      <c r="C87">
        <v>0.47838900000000001</v>
      </c>
      <c r="D87">
        <v>9.11608E-2</v>
      </c>
      <c r="E87">
        <v>0.15094399999999999</v>
      </c>
    </row>
    <row r="88" spans="1:5">
      <c r="A88">
        <v>1.76</v>
      </c>
      <c r="B88">
        <v>0</v>
      </c>
      <c r="C88">
        <v>0.484877</v>
      </c>
      <c r="D88">
        <v>0.100858</v>
      </c>
      <c r="E88">
        <v>0.153058</v>
      </c>
    </row>
    <row r="89" spans="1:5">
      <c r="A89">
        <v>1.78</v>
      </c>
      <c r="B89">
        <v>0</v>
      </c>
      <c r="C89">
        <v>0.475746</v>
      </c>
      <c r="D89">
        <v>0.110373</v>
      </c>
      <c r="E89">
        <v>0.155361</v>
      </c>
    </row>
    <row r="90" spans="1:5">
      <c r="A90">
        <v>1.8</v>
      </c>
      <c r="B90">
        <v>0</v>
      </c>
      <c r="C90">
        <v>0.45153399999999999</v>
      </c>
      <c r="D90">
        <v>0.119404</v>
      </c>
      <c r="E90">
        <v>0.15783900000000001</v>
      </c>
    </row>
    <row r="91" spans="1:5">
      <c r="A91">
        <v>1.82</v>
      </c>
      <c r="B91">
        <v>0</v>
      </c>
      <c r="C91">
        <v>0.41325299999999998</v>
      </c>
      <c r="D91">
        <v>0.127669</v>
      </c>
      <c r="E91">
        <v>0.16047500000000001</v>
      </c>
    </row>
    <row r="92" spans="1:5">
      <c r="A92">
        <v>1.84</v>
      </c>
      <c r="B92">
        <v>0</v>
      </c>
      <c r="C92">
        <v>0.36234899999999998</v>
      </c>
      <c r="D92">
        <v>0.13491600000000001</v>
      </c>
      <c r="E92">
        <v>0.163246</v>
      </c>
    </row>
    <row r="93" spans="1:5">
      <c r="A93">
        <v>1.86</v>
      </c>
      <c r="B93">
        <v>0</v>
      </c>
      <c r="C93">
        <v>0.300645</v>
      </c>
      <c r="D93">
        <v>0.140929</v>
      </c>
      <c r="E93">
        <v>0.16612499999999999</v>
      </c>
    </row>
    <row r="94" spans="1:5">
      <c r="A94">
        <v>1.88</v>
      </c>
      <c r="B94">
        <v>0</v>
      </c>
      <c r="C94">
        <v>0.23028799999999999</v>
      </c>
      <c r="D94">
        <v>0.145535</v>
      </c>
      <c r="E94">
        <v>0.16908100000000001</v>
      </c>
    </row>
    <row r="95" spans="1:5">
      <c r="A95">
        <v>1.9</v>
      </c>
      <c r="B95">
        <v>0</v>
      </c>
      <c r="C95">
        <v>0.153669</v>
      </c>
      <c r="D95">
        <v>0.14860799999999999</v>
      </c>
      <c r="E95">
        <v>0.17208399999999999</v>
      </c>
    </row>
    <row r="96" spans="1:5">
      <c r="A96">
        <v>1.92</v>
      </c>
      <c r="B96">
        <v>0</v>
      </c>
      <c r="C96">
        <v>7.3344599999999996E-2</v>
      </c>
      <c r="D96">
        <v>0.15007499999999999</v>
      </c>
      <c r="E96">
        <v>0.17510000000000001</v>
      </c>
    </row>
    <row r="97" spans="1:5">
      <c r="A97">
        <v>1.94</v>
      </c>
      <c r="B97">
        <v>0</v>
      </c>
      <c r="C97">
        <v>-8.0481600000000004E-3</v>
      </c>
      <c r="D97">
        <v>0.14991399999999999</v>
      </c>
      <c r="E97">
        <v>0.17809700000000001</v>
      </c>
    </row>
    <row r="98" spans="1:5">
      <c r="A98">
        <v>1.96</v>
      </c>
      <c r="B98">
        <v>0</v>
      </c>
      <c r="C98">
        <v>-8.7878100000000001E-2</v>
      </c>
      <c r="D98">
        <v>0.14815600000000001</v>
      </c>
      <c r="E98">
        <v>0.18104300000000001</v>
      </c>
    </row>
    <row r="99" spans="1:5">
      <c r="A99">
        <v>1.98</v>
      </c>
      <c r="B99">
        <v>0</v>
      </c>
      <c r="C99">
        <v>-0.163609</v>
      </c>
      <c r="D99">
        <v>0.14488400000000001</v>
      </c>
      <c r="E99">
        <v>0.18390799999999999</v>
      </c>
    </row>
    <row r="100" spans="1:5">
      <c r="A100">
        <v>2</v>
      </c>
      <c r="B100">
        <v>0</v>
      </c>
      <c r="C100">
        <v>-0.232876</v>
      </c>
      <c r="D100">
        <v>0.14022699999999999</v>
      </c>
      <c r="E100">
        <v>0.186666</v>
      </c>
    </row>
    <row r="101" spans="1:5">
      <c r="A101">
        <v>2.02</v>
      </c>
      <c r="B101">
        <v>0</v>
      </c>
      <c r="C101">
        <v>-0.29356399999999999</v>
      </c>
      <c r="D101">
        <v>0.134355</v>
      </c>
      <c r="E101">
        <v>0.18929399999999999</v>
      </c>
    </row>
    <row r="102" spans="1:5">
      <c r="A102">
        <v>2.04</v>
      </c>
      <c r="B102">
        <v>0</v>
      </c>
      <c r="C102">
        <v>-0.34387099999999998</v>
      </c>
      <c r="D102">
        <v>0.12747800000000001</v>
      </c>
      <c r="E102">
        <v>0.191775</v>
      </c>
    </row>
    <row r="103" spans="1:5">
      <c r="A103">
        <v>2.06</v>
      </c>
      <c r="B103">
        <v>0</v>
      </c>
      <c r="C103">
        <v>-0.382355</v>
      </c>
      <c r="D103">
        <v>0.11983099999999999</v>
      </c>
      <c r="E103">
        <v>0.19409499999999999</v>
      </c>
    </row>
    <row r="104" spans="1:5">
      <c r="A104">
        <v>2.08</v>
      </c>
      <c r="B104">
        <v>0</v>
      </c>
      <c r="C104">
        <v>-0.40797600000000001</v>
      </c>
      <c r="D104">
        <v>0.11167100000000001</v>
      </c>
      <c r="E104">
        <v>0.196247</v>
      </c>
    </row>
    <row r="105" spans="1:5">
      <c r="A105">
        <v>2.1</v>
      </c>
      <c r="B105">
        <v>0</v>
      </c>
      <c r="C105">
        <v>-0.42012699999999997</v>
      </c>
      <c r="D105">
        <v>0.103269</v>
      </c>
      <c r="E105">
        <v>0.19822799999999999</v>
      </c>
    </row>
    <row r="106" spans="1:5">
      <c r="A106">
        <v>2.12</v>
      </c>
      <c r="B106">
        <v>0</v>
      </c>
      <c r="C106">
        <v>-0.41863400000000001</v>
      </c>
      <c r="D106">
        <v>9.4896099999999997E-2</v>
      </c>
      <c r="E106">
        <v>0.200042</v>
      </c>
    </row>
    <row r="107" spans="1:5">
      <c r="A107">
        <v>2.14</v>
      </c>
      <c r="B107">
        <v>0</v>
      </c>
      <c r="C107">
        <v>-0.40376400000000001</v>
      </c>
      <c r="D107">
        <v>8.6820800000000004E-2</v>
      </c>
      <c r="E107">
        <v>0.20169799999999999</v>
      </c>
    </row>
    <row r="108" spans="1:5">
      <c r="A108">
        <v>2.16</v>
      </c>
      <c r="B108">
        <v>0</v>
      </c>
      <c r="C108">
        <v>-0.37620599999999998</v>
      </c>
      <c r="D108">
        <v>7.9296699999999998E-2</v>
      </c>
      <c r="E108">
        <v>0.203209</v>
      </c>
    </row>
    <row r="109" spans="1:5">
      <c r="A109">
        <v>2.1800000000000002</v>
      </c>
      <c r="B109">
        <v>0</v>
      </c>
      <c r="C109">
        <v>-0.33703899999999998</v>
      </c>
      <c r="D109">
        <v>7.2555999999999995E-2</v>
      </c>
      <c r="E109">
        <v>0.204592</v>
      </c>
    </row>
    <row r="110" spans="1:5">
      <c r="A110">
        <v>2.2000000000000002</v>
      </c>
      <c r="B110">
        <v>0</v>
      </c>
      <c r="C110">
        <v>-0.28769899999999998</v>
      </c>
      <c r="D110">
        <v>6.6802E-2</v>
      </c>
      <c r="E110">
        <v>0.205871</v>
      </c>
    </row>
    <row r="111" spans="1:5">
      <c r="A111">
        <v>2.2200000000000002</v>
      </c>
      <c r="B111">
        <v>0</v>
      </c>
      <c r="C111">
        <v>-0.22992899999999999</v>
      </c>
      <c r="D111">
        <v>6.2203399999999999E-2</v>
      </c>
      <c r="E111">
        <v>0.207069</v>
      </c>
    </row>
    <row r="112" spans="1:5">
      <c r="A112">
        <v>2.2400000000000002</v>
      </c>
      <c r="B112">
        <v>0</v>
      </c>
      <c r="C112">
        <v>-0.165709</v>
      </c>
      <c r="D112">
        <v>5.8889200000000003E-2</v>
      </c>
      <c r="E112">
        <v>0.20821400000000001</v>
      </c>
    </row>
    <row r="113" spans="1:5">
      <c r="A113">
        <v>2.2599999999999998</v>
      </c>
      <c r="B113">
        <v>0</v>
      </c>
      <c r="C113">
        <v>-9.7202999999999998E-2</v>
      </c>
      <c r="D113">
        <v>5.6945200000000001E-2</v>
      </c>
      <c r="E113">
        <v>0.20933299999999999</v>
      </c>
    </row>
    <row r="114" spans="1:5">
      <c r="A114">
        <v>2.2799999999999998</v>
      </c>
      <c r="B114">
        <v>0</v>
      </c>
      <c r="C114">
        <v>-2.6674799999999999E-2</v>
      </c>
      <c r="D114">
        <v>5.6411700000000002E-2</v>
      </c>
      <c r="E114">
        <v>0.210456</v>
      </c>
    </row>
    <row r="115" spans="1:5">
      <c r="A115">
        <v>2.2999999999999998</v>
      </c>
      <c r="B115">
        <v>0</v>
      </c>
      <c r="C115">
        <v>4.3580199999999999E-2</v>
      </c>
      <c r="D115">
        <v>5.7283300000000002E-2</v>
      </c>
      <c r="E115">
        <v>0.21160999999999999</v>
      </c>
    </row>
    <row r="116" spans="1:5">
      <c r="A116">
        <v>2.3199999999999998</v>
      </c>
      <c r="B116">
        <v>0</v>
      </c>
      <c r="C116">
        <v>0.11131099999999999</v>
      </c>
      <c r="D116">
        <v>5.95095E-2</v>
      </c>
      <c r="E116">
        <v>0.21282300000000001</v>
      </c>
    </row>
    <row r="117" spans="1:5">
      <c r="A117">
        <v>2.34</v>
      </c>
      <c r="B117">
        <v>0</v>
      </c>
      <c r="C117">
        <v>0.17438600000000001</v>
      </c>
      <c r="D117">
        <v>6.2997200000000003E-2</v>
      </c>
      <c r="E117">
        <v>0.214118</v>
      </c>
    </row>
    <row r="118" spans="1:5">
      <c r="A118">
        <v>2.36</v>
      </c>
      <c r="B118">
        <v>0</v>
      </c>
      <c r="C118">
        <v>0.23085800000000001</v>
      </c>
      <c r="D118">
        <v>6.7614400000000005E-2</v>
      </c>
      <c r="E118">
        <v>0.21551600000000001</v>
      </c>
    </row>
    <row r="119" spans="1:5">
      <c r="A119">
        <v>2.38</v>
      </c>
      <c r="B119">
        <v>0</v>
      </c>
      <c r="C119">
        <v>0.27902500000000002</v>
      </c>
      <c r="D119">
        <v>7.3194899999999993E-2</v>
      </c>
      <c r="E119">
        <v>0.21703600000000001</v>
      </c>
    </row>
    <row r="120" spans="1:5">
      <c r="A120">
        <v>2.4</v>
      </c>
      <c r="B120">
        <v>0</v>
      </c>
      <c r="C120">
        <v>0.31747900000000001</v>
      </c>
      <c r="D120">
        <v>7.9544400000000001E-2</v>
      </c>
      <c r="E120">
        <v>0.21869</v>
      </c>
    </row>
    <row r="121" spans="1:5">
      <c r="A121">
        <v>2.42</v>
      </c>
      <c r="B121">
        <v>0</v>
      </c>
      <c r="C121">
        <v>0.34514600000000001</v>
      </c>
      <c r="D121">
        <v>8.6447399999999994E-2</v>
      </c>
      <c r="E121">
        <v>0.22048799999999999</v>
      </c>
    </row>
    <row r="122" spans="1:5">
      <c r="A122">
        <v>2.44</v>
      </c>
      <c r="B122">
        <v>0</v>
      </c>
      <c r="C122">
        <v>0.36131799999999997</v>
      </c>
      <c r="D122">
        <v>9.3673699999999999E-2</v>
      </c>
      <c r="E122">
        <v>0.22243399999999999</v>
      </c>
    </row>
    <row r="123" spans="1:5">
      <c r="A123">
        <v>2.46</v>
      </c>
      <c r="B123">
        <v>0</v>
      </c>
      <c r="C123">
        <v>0.36566199999999999</v>
      </c>
      <c r="D123">
        <v>0.10098699999999999</v>
      </c>
      <c r="E123">
        <v>0.224527</v>
      </c>
    </row>
    <row r="124" spans="1:5">
      <c r="A124">
        <v>2.48</v>
      </c>
      <c r="B124">
        <v>0</v>
      </c>
      <c r="C124">
        <v>0.35822900000000002</v>
      </c>
      <c r="D124">
        <v>0.108152</v>
      </c>
      <c r="E124">
        <v>0.22676099999999999</v>
      </c>
    </row>
    <row r="125" spans="1:5">
      <c r="A125">
        <v>2.5</v>
      </c>
      <c r="B125">
        <v>0</v>
      </c>
      <c r="C125">
        <v>0.33944299999999999</v>
      </c>
      <c r="D125">
        <v>0.11494</v>
      </c>
      <c r="E125">
        <v>0.229128</v>
      </c>
    </row>
    <row r="126" spans="1:5">
      <c r="A126">
        <v>2.52</v>
      </c>
      <c r="B126">
        <v>0</v>
      </c>
      <c r="C126">
        <v>0.31008799999999997</v>
      </c>
      <c r="D126">
        <v>0.121142</v>
      </c>
      <c r="E126">
        <v>0.23161300000000001</v>
      </c>
    </row>
    <row r="127" spans="1:5">
      <c r="A127">
        <v>2.54</v>
      </c>
      <c r="B127">
        <v>0</v>
      </c>
      <c r="C127">
        <v>0.27127000000000001</v>
      </c>
      <c r="D127">
        <v>0.12656800000000001</v>
      </c>
      <c r="E127">
        <v>0.23419899999999999</v>
      </c>
    </row>
    <row r="128" spans="1:5">
      <c r="A128">
        <v>2.56</v>
      </c>
      <c r="B128">
        <v>0</v>
      </c>
      <c r="C128">
        <v>0.224379</v>
      </c>
      <c r="D128">
        <v>0.131055</v>
      </c>
      <c r="E128">
        <v>0.23686499999999999</v>
      </c>
    </row>
    <row r="129" spans="1:5">
      <c r="A129">
        <v>2.58</v>
      </c>
      <c r="B129">
        <v>0</v>
      </c>
      <c r="C129">
        <v>0.171046</v>
      </c>
      <c r="D129">
        <v>0.13447600000000001</v>
      </c>
      <c r="E129">
        <v>0.239588</v>
      </c>
    </row>
    <row r="130" spans="1:5">
      <c r="A130">
        <v>2.6</v>
      </c>
      <c r="B130">
        <v>0</v>
      </c>
      <c r="C130">
        <v>0.113084</v>
      </c>
      <c r="D130">
        <v>0.136738</v>
      </c>
      <c r="E130">
        <v>0.24234600000000001</v>
      </c>
    </row>
    <row r="131" spans="1:5">
      <c r="A131">
        <v>2.62</v>
      </c>
      <c r="B131">
        <v>0</v>
      </c>
      <c r="C131">
        <v>5.2422000000000003E-2</v>
      </c>
      <c r="D131">
        <v>0.13778599999999999</v>
      </c>
      <c r="E131">
        <v>0.245112</v>
      </c>
    </row>
    <row r="132" spans="1:5">
      <c r="A132">
        <v>2.64</v>
      </c>
      <c r="B132">
        <v>0</v>
      </c>
      <c r="C132">
        <v>-8.9493000000000003E-3</v>
      </c>
      <c r="D132">
        <v>0.13760700000000001</v>
      </c>
      <c r="E132">
        <v>0.247862</v>
      </c>
    </row>
    <row r="133" spans="1:5">
      <c r="A133">
        <v>2.66</v>
      </c>
      <c r="B133">
        <v>0</v>
      </c>
      <c r="C133">
        <v>-6.9050299999999995E-2</v>
      </c>
      <c r="D133">
        <v>0.13622600000000001</v>
      </c>
      <c r="E133">
        <v>0.25057299999999999</v>
      </c>
    </row>
    <row r="134" spans="1:5">
      <c r="A134">
        <v>2.68</v>
      </c>
      <c r="B134">
        <v>0</v>
      </c>
      <c r="C134">
        <v>-0.125973</v>
      </c>
      <c r="D134">
        <v>0.13370699999999999</v>
      </c>
      <c r="E134">
        <v>0.253222</v>
      </c>
    </row>
    <row r="135" spans="1:5">
      <c r="A135">
        <v>2.7</v>
      </c>
      <c r="B135">
        <v>0</v>
      </c>
      <c r="C135">
        <v>-0.17794699999999999</v>
      </c>
      <c r="D135">
        <v>0.13014800000000001</v>
      </c>
      <c r="E135">
        <v>0.25578899999999999</v>
      </c>
    </row>
    <row r="136" spans="1:5">
      <c r="A136">
        <v>2.72</v>
      </c>
      <c r="B136">
        <v>0</v>
      </c>
      <c r="C136">
        <v>-0.223384</v>
      </c>
      <c r="D136">
        <v>0.12567999999999999</v>
      </c>
      <c r="E136">
        <v>0.25825799999999999</v>
      </c>
    </row>
    <row r="137" spans="1:5">
      <c r="A137">
        <v>2.74</v>
      </c>
      <c r="B137">
        <v>0</v>
      </c>
      <c r="C137">
        <v>-0.26093100000000002</v>
      </c>
      <c r="D137">
        <v>0.120461</v>
      </c>
      <c r="E137">
        <v>0.26061499999999999</v>
      </c>
    </row>
    <row r="138" spans="1:5">
      <c r="A138">
        <v>2.76</v>
      </c>
      <c r="B138">
        <v>0</v>
      </c>
      <c r="C138">
        <v>-0.28951700000000002</v>
      </c>
      <c r="D138">
        <v>0.114671</v>
      </c>
      <c r="E138">
        <v>0.262851</v>
      </c>
    </row>
    <row r="139" spans="1:5">
      <c r="A139">
        <v>2.78</v>
      </c>
      <c r="B139">
        <v>0</v>
      </c>
      <c r="C139">
        <v>-0.30837399999999998</v>
      </c>
      <c r="D139">
        <v>0.108504</v>
      </c>
      <c r="E139">
        <v>0.264959</v>
      </c>
    </row>
    <row r="140" spans="1:5">
      <c r="A140">
        <v>2.8</v>
      </c>
      <c r="B140">
        <v>0</v>
      </c>
      <c r="C140">
        <v>-0.317052</v>
      </c>
      <c r="D140">
        <v>0.102163</v>
      </c>
      <c r="E140">
        <v>0.26693899999999998</v>
      </c>
    </row>
    <row r="141" spans="1:5">
      <c r="A141">
        <v>2.82</v>
      </c>
      <c r="B141">
        <v>0</v>
      </c>
      <c r="C141">
        <v>-0.31543599999999999</v>
      </c>
      <c r="D141">
        <v>9.5853900000000006E-2</v>
      </c>
      <c r="E141">
        <v>0.268793</v>
      </c>
    </row>
    <row r="142" spans="1:5">
      <c r="A142">
        <v>2.84</v>
      </c>
      <c r="B142">
        <v>0</v>
      </c>
      <c r="C142">
        <v>-0.30374800000000002</v>
      </c>
      <c r="D142">
        <v>8.9778899999999995E-2</v>
      </c>
      <c r="E142">
        <v>0.27052799999999999</v>
      </c>
    </row>
    <row r="143" spans="1:5">
      <c r="A143">
        <v>2.86</v>
      </c>
      <c r="B143">
        <v>0</v>
      </c>
      <c r="C143">
        <v>-0.28251700000000002</v>
      </c>
      <c r="D143">
        <v>8.4128599999999998E-2</v>
      </c>
      <c r="E143">
        <v>0.27215400000000001</v>
      </c>
    </row>
    <row r="144" spans="1:5">
      <c r="A144">
        <v>2.88</v>
      </c>
      <c r="B144">
        <v>0</v>
      </c>
      <c r="C144">
        <v>-0.252577</v>
      </c>
      <c r="D144">
        <v>7.9077099999999997E-2</v>
      </c>
      <c r="E144">
        <v>0.27368500000000001</v>
      </c>
    </row>
    <row r="145" spans="1:5">
      <c r="A145">
        <v>2.9</v>
      </c>
      <c r="B145">
        <v>0</v>
      </c>
      <c r="C145">
        <v>-0.21502399999999999</v>
      </c>
      <c r="D145">
        <v>7.4776599999999999E-2</v>
      </c>
      <c r="E145">
        <v>0.27513700000000002</v>
      </c>
    </row>
    <row r="146" spans="1:5">
      <c r="A146">
        <v>2.92</v>
      </c>
      <c r="B146">
        <v>0</v>
      </c>
      <c r="C146">
        <v>-0.171181</v>
      </c>
      <c r="D146">
        <v>7.1353E-2</v>
      </c>
      <c r="E146">
        <v>0.27653</v>
      </c>
    </row>
    <row r="147" spans="1:5">
      <c r="A147">
        <v>2.94</v>
      </c>
      <c r="B147">
        <v>0</v>
      </c>
      <c r="C147">
        <v>-0.12255099999999999</v>
      </c>
      <c r="D147">
        <v>6.8901900000000002E-2</v>
      </c>
      <c r="E147">
        <v>0.27788400000000002</v>
      </c>
    </row>
    <row r="148" spans="1:5">
      <c r="A148">
        <v>2.96</v>
      </c>
      <c r="B148">
        <v>0</v>
      </c>
      <c r="C148">
        <v>-7.0772600000000005E-2</v>
      </c>
      <c r="D148">
        <v>6.7486500000000005E-2</v>
      </c>
      <c r="E148">
        <v>0.27921899999999999</v>
      </c>
    </row>
    <row r="149" spans="1:5">
      <c r="A149">
        <v>2.98</v>
      </c>
      <c r="B149">
        <v>0</v>
      </c>
      <c r="C149">
        <v>-1.7552499999999999E-2</v>
      </c>
      <c r="D149">
        <v>6.7135399999999998E-2</v>
      </c>
      <c r="E149">
        <v>0.280559</v>
      </c>
    </row>
    <row r="150" spans="1:5">
      <c r="A150">
        <v>3</v>
      </c>
      <c r="B150">
        <v>0</v>
      </c>
      <c r="C150">
        <v>3.5376999999999999E-2</v>
      </c>
      <c r="D150">
        <v>6.7843000000000001E-2</v>
      </c>
      <c r="E150">
        <v>0.28192200000000001</v>
      </c>
    </row>
    <row r="151" spans="1:5">
      <c r="A151">
        <v>3.02</v>
      </c>
      <c r="B151">
        <v>0</v>
      </c>
      <c r="C151">
        <v>8.6324200000000004E-2</v>
      </c>
      <c r="D151">
        <v>6.9569500000000006E-2</v>
      </c>
      <c r="E151">
        <v>0.283331</v>
      </c>
    </row>
    <row r="152" spans="1:5">
      <c r="A152">
        <v>3.04</v>
      </c>
      <c r="B152">
        <v>0</v>
      </c>
      <c r="C152">
        <v>0.133686</v>
      </c>
      <c r="D152">
        <v>7.2243199999999994E-2</v>
      </c>
      <c r="E152">
        <v>0.28480299999999997</v>
      </c>
    </row>
    <row r="153" spans="1:5">
      <c r="A153">
        <v>3.06</v>
      </c>
      <c r="B153">
        <v>0</v>
      </c>
      <c r="C153">
        <v>0.17600499999999999</v>
      </c>
      <c r="D153">
        <v>7.5763300000000006E-2</v>
      </c>
      <c r="E153">
        <v>0.28635300000000002</v>
      </c>
    </row>
    <row r="154" spans="1:5">
      <c r="A154">
        <v>3.08</v>
      </c>
      <c r="B154">
        <v>0</v>
      </c>
      <c r="C154">
        <v>0.212005</v>
      </c>
      <c r="D154">
        <v>8.0003400000000002E-2</v>
      </c>
      <c r="E154">
        <v>0.28799599999999997</v>
      </c>
    </row>
    <row r="155" spans="1:5">
      <c r="A155">
        <v>3.1</v>
      </c>
      <c r="B155">
        <v>0</v>
      </c>
      <c r="C155">
        <v>0.24063499999999999</v>
      </c>
      <c r="D155">
        <v>8.4816100000000005E-2</v>
      </c>
      <c r="E155">
        <v>0.28974</v>
      </c>
    </row>
    <row r="156" spans="1:5">
      <c r="A156">
        <v>3.12</v>
      </c>
      <c r="B156">
        <v>0</v>
      </c>
      <c r="C156">
        <v>0.261098</v>
      </c>
      <c r="D156">
        <v>9.0038000000000007E-2</v>
      </c>
      <c r="E156">
        <v>0.29159299999999999</v>
      </c>
    </row>
    <row r="157" spans="1:5">
      <c r="A157">
        <v>3.14</v>
      </c>
      <c r="B157">
        <v>0</v>
      </c>
      <c r="C157">
        <v>0.27286899999999997</v>
      </c>
      <c r="D157">
        <v>9.5495399999999994E-2</v>
      </c>
      <c r="E157">
        <v>0.29355799999999999</v>
      </c>
    </row>
    <row r="158" spans="1:5">
      <c r="A158">
        <v>3.16</v>
      </c>
      <c r="B158">
        <v>0</v>
      </c>
      <c r="C158">
        <v>0.27571400000000001</v>
      </c>
      <c r="D158">
        <v>0.10101</v>
      </c>
      <c r="E158">
        <v>0.29563299999999998</v>
      </c>
    </row>
    <row r="159" spans="1:5">
      <c r="A159">
        <v>3.18</v>
      </c>
      <c r="B159">
        <v>0</v>
      </c>
      <c r="C159">
        <v>0.269681</v>
      </c>
      <c r="D159">
        <v>0.106403</v>
      </c>
      <c r="E159">
        <v>0.297815</v>
      </c>
    </row>
    <row r="160" spans="1:5">
      <c r="A160">
        <v>3.2</v>
      </c>
      <c r="B160">
        <v>0</v>
      </c>
      <c r="C160">
        <v>0.25510899999999997</v>
      </c>
      <c r="D160">
        <v>0.11150599999999999</v>
      </c>
      <c r="E160">
        <v>0.30009599999999997</v>
      </c>
    </row>
    <row r="161" spans="1:5">
      <c r="A161">
        <v>3.22</v>
      </c>
      <c r="B161">
        <v>0</v>
      </c>
      <c r="C161">
        <v>0.232598</v>
      </c>
      <c r="D161">
        <v>0.116157</v>
      </c>
      <c r="E161">
        <v>0.30246600000000001</v>
      </c>
    </row>
    <row r="162" spans="1:5">
      <c r="A162">
        <v>3.24</v>
      </c>
      <c r="B162">
        <v>0</v>
      </c>
      <c r="C162">
        <v>0.20299500000000001</v>
      </c>
      <c r="D162">
        <v>0.120217</v>
      </c>
      <c r="E162">
        <v>0.30491099999999999</v>
      </c>
    </row>
    <row r="163" spans="1:5">
      <c r="A163">
        <v>3.26</v>
      </c>
      <c r="B163">
        <v>0</v>
      </c>
      <c r="C163">
        <v>0.16736200000000001</v>
      </c>
      <c r="D163">
        <v>0.12356499999999999</v>
      </c>
      <c r="E163">
        <v>0.30741499999999999</v>
      </c>
    </row>
    <row r="164" spans="1:5">
      <c r="A164">
        <v>3.28</v>
      </c>
      <c r="B164">
        <v>0</v>
      </c>
      <c r="C164">
        <v>0.12693599999999999</v>
      </c>
      <c r="D164">
        <v>0.12610299999999999</v>
      </c>
      <c r="E164">
        <v>0.30996299999999999</v>
      </c>
    </row>
    <row r="165" spans="1:5">
      <c r="A165">
        <v>3.3</v>
      </c>
      <c r="B165">
        <v>0</v>
      </c>
      <c r="C165">
        <v>8.3089700000000002E-2</v>
      </c>
      <c r="D165">
        <v>0.12776499999999999</v>
      </c>
      <c r="E165">
        <v>0.31253500000000001</v>
      </c>
    </row>
    <row r="166" spans="1:5">
      <c r="A166">
        <v>3.32</v>
      </c>
      <c r="B166">
        <v>0</v>
      </c>
      <c r="C166">
        <v>3.72819E-2</v>
      </c>
      <c r="D166">
        <v>0.12851099999999999</v>
      </c>
      <c r="E166">
        <v>0.315112</v>
      </c>
    </row>
    <row r="167" spans="1:5">
      <c r="A167">
        <v>3.34</v>
      </c>
      <c r="B167">
        <v>0</v>
      </c>
      <c r="C167">
        <v>-8.9874900000000008E-3</v>
      </c>
      <c r="D167">
        <v>0.128331</v>
      </c>
      <c r="E167">
        <v>0.31767699999999999</v>
      </c>
    </row>
    <row r="168" spans="1:5">
      <c r="A168">
        <v>3.36</v>
      </c>
      <c r="B168">
        <v>0</v>
      </c>
      <c r="C168">
        <v>-5.42278E-2</v>
      </c>
      <c r="D168">
        <v>0.127246</v>
      </c>
      <c r="E168">
        <v>0.32021100000000002</v>
      </c>
    </row>
    <row r="169" spans="1:5">
      <c r="A169">
        <v>3.38</v>
      </c>
      <c r="B169">
        <v>0</v>
      </c>
      <c r="C169">
        <v>-9.7005999999999995E-2</v>
      </c>
      <c r="D169">
        <v>0.125306</v>
      </c>
      <c r="E169">
        <v>0.32269799999999998</v>
      </c>
    </row>
    <row r="170" spans="1:5">
      <c r="A170">
        <v>3.4</v>
      </c>
      <c r="B170">
        <v>0</v>
      </c>
      <c r="C170">
        <v>-0.13599</v>
      </c>
      <c r="D170">
        <v>0.122587</v>
      </c>
      <c r="E170">
        <v>0.325123</v>
      </c>
    </row>
    <row r="171" spans="1:5">
      <c r="A171">
        <v>3.42</v>
      </c>
      <c r="B171">
        <v>0</v>
      </c>
      <c r="C171">
        <v>-0.16999</v>
      </c>
      <c r="D171">
        <v>0.119187</v>
      </c>
      <c r="E171">
        <v>0.32747199999999999</v>
      </c>
    </row>
    <row r="172" spans="1:5">
      <c r="A172">
        <v>3.44</v>
      </c>
      <c r="B172">
        <v>0</v>
      </c>
      <c r="C172">
        <v>-0.19799800000000001</v>
      </c>
      <c r="D172">
        <v>0.115227</v>
      </c>
      <c r="E172">
        <v>0.329737</v>
      </c>
    </row>
    <row r="173" spans="1:5">
      <c r="A173">
        <v>3.46</v>
      </c>
      <c r="B173">
        <v>0</v>
      </c>
      <c r="C173">
        <v>-0.21921399999999999</v>
      </c>
      <c r="D173">
        <v>0.110843</v>
      </c>
      <c r="E173">
        <v>0.33190999999999998</v>
      </c>
    </row>
    <row r="174" spans="1:5">
      <c r="A174">
        <v>3.48</v>
      </c>
      <c r="B174">
        <v>0</v>
      </c>
      <c r="C174">
        <v>-0.233068</v>
      </c>
      <c r="D174">
        <v>0.106181</v>
      </c>
      <c r="E174">
        <v>0.33398699999999998</v>
      </c>
    </row>
    <row r="175" spans="1:5">
      <c r="A175">
        <v>3.5</v>
      </c>
      <c r="B175">
        <v>0</v>
      </c>
      <c r="C175">
        <v>-0.239235</v>
      </c>
      <c r="D175">
        <v>0.101396</v>
      </c>
      <c r="E175">
        <v>0.33596700000000002</v>
      </c>
    </row>
    <row r="176" spans="1:5">
      <c r="A176">
        <v>3.52</v>
      </c>
      <c r="B176">
        <v>0</v>
      </c>
      <c r="C176">
        <v>-0.23763999999999999</v>
      </c>
      <c r="D176">
        <v>9.6643699999999999E-2</v>
      </c>
      <c r="E176">
        <v>0.33785300000000001</v>
      </c>
    </row>
    <row r="177" spans="1:5">
      <c r="A177">
        <v>3.54</v>
      </c>
      <c r="B177">
        <v>0</v>
      </c>
      <c r="C177">
        <v>-0.22846</v>
      </c>
      <c r="D177">
        <v>9.2074500000000004E-2</v>
      </c>
      <c r="E177">
        <v>0.33964899999999998</v>
      </c>
    </row>
    <row r="178" spans="1:5">
      <c r="A178">
        <v>3.56</v>
      </c>
      <c r="B178">
        <v>0</v>
      </c>
      <c r="C178">
        <v>-0.21210699999999999</v>
      </c>
      <c r="D178">
        <v>8.7832300000000002E-2</v>
      </c>
      <c r="E178">
        <v>0.34136300000000003</v>
      </c>
    </row>
    <row r="179" spans="1:5">
      <c r="A179">
        <v>3.58</v>
      </c>
      <c r="B179">
        <v>0</v>
      </c>
      <c r="C179">
        <v>-0.189222</v>
      </c>
      <c r="D179">
        <v>8.4047899999999995E-2</v>
      </c>
      <c r="E179">
        <v>0.34300599999999998</v>
      </c>
    </row>
    <row r="180" spans="1:5">
      <c r="A180">
        <v>3.6</v>
      </c>
      <c r="B180">
        <v>0</v>
      </c>
      <c r="C180">
        <v>-0.16064100000000001</v>
      </c>
      <c r="D180">
        <v>8.0835099999999993E-2</v>
      </c>
      <c r="E180">
        <v>0.34459099999999998</v>
      </c>
    </row>
    <row r="181" spans="1:5">
      <c r="A181">
        <v>3.62</v>
      </c>
      <c r="B181">
        <v>0</v>
      </c>
      <c r="C181">
        <v>-0.12736800000000001</v>
      </c>
      <c r="D181">
        <v>7.8287700000000002E-2</v>
      </c>
      <c r="E181">
        <v>0.34613100000000002</v>
      </c>
    </row>
    <row r="182" spans="1:5">
      <c r="A182">
        <v>3.64</v>
      </c>
      <c r="B182">
        <v>0</v>
      </c>
      <c r="C182">
        <v>-9.0546799999999997E-2</v>
      </c>
      <c r="D182">
        <v>7.6476799999999998E-2</v>
      </c>
      <c r="E182">
        <v>0.34764200000000001</v>
      </c>
    </row>
    <row r="183" spans="1:5">
      <c r="A183">
        <v>3.66</v>
      </c>
      <c r="B183">
        <v>0</v>
      </c>
      <c r="C183">
        <v>-5.1413500000000001E-2</v>
      </c>
      <c r="D183">
        <v>7.5448500000000002E-2</v>
      </c>
      <c r="E183">
        <v>0.34914099999999998</v>
      </c>
    </row>
    <row r="184" spans="1:5">
      <c r="A184">
        <v>3.68</v>
      </c>
      <c r="B184">
        <v>0</v>
      </c>
      <c r="C184">
        <v>-1.1259999999999999E-2</v>
      </c>
      <c r="D184">
        <v>7.5223300000000007E-2</v>
      </c>
      <c r="E184">
        <v>0.35064299999999998</v>
      </c>
    </row>
    <row r="185" spans="1:5">
      <c r="A185">
        <v>3.7</v>
      </c>
      <c r="B185">
        <v>0</v>
      </c>
      <c r="C185">
        <v>2.8611899999999999E-2</v>
      </c>
      <c r="D185">
        <v>7.5795500000000002E-2</v>
      </c>
      <c r="E185">
        <v>0.35216500000000001</v>
      </c>
    </row>
    <row r="186" spans="1:5">
      <c r="A186">
        <v>3.72</v>
      </c>
      <c r="B186">
        <v>0</v>
      </c>
      <c r="C186">
        <v>6.6927E-2</v>
      </c>
      <c r="D186">
        <v>7.7134099999999997E-2</v>
      </c>
      <c r="E186">
        <v>0.35372100000000001</v>
      </c>
    </row>
    <row r="187" spans="1:5">
      <c r="A187">
        <v>3.74</v>
      </c>
      <c r="B187">
        <v>0</v>
      </c>
      <c r="C187">
        <v>0.10248400000000001</v>
      </c>
      <c r="D187">
        <v>7.9183799999999999E-2</v>
      </c>
      <c r="E187">
        <v>0.355325</v>
      </c>
    </row>
    <row r="188" spans="1:5">
      <c r="A188">
        <v>3.76</v>
      </c>
      <c r="B188">
        <v>0</v>
      </c>
      <c r="C188">
        <v>0.134188</v>
      </c>
      <c r="D188">
        <v>8.1867499999999996E-2</v>
      </c>
      <c r="E188">
        <v>0.356989</v>
      </c>
    </row>
    <row r="189" spans="1:5">
      <c r="A189">
        <v>3.78</v>
      </c>
      <c r="B189">
        <v>0</v>
      </c>
      <c r="C189">
        <v>0.161083</v>
      </c>
      <c r="D189">
        <v>8.5089200000000004E-2</v>
      </c>
      <c r="E189">
        <v>0.35872300000000001</v>
      </c>
    </row>
    <row r="190" spans="1:5">
      <c r="A190">
        <v>3.8</v>
      </c>
      <c r="B190">
        <v>0</v>
      </c>
      <c r="C190">
        <v>0.18238699999999999</v>
      </c>
      <c r="D190">
        <v>8.8736899999999994E-2</v>
      </c>
      <c r="E190">
        <v>0.36053400000000002</v>
      </c>
    </row>
    <row r="191" spans="1:5">
      <c r="A191">
        <v>3.82</v>
      </c>
      <c r="B191">
        <v>0</v>
      </c>
      <c r="C191">
        <v>0.19750599999999999</v>
      </c>
      <c r="D191">
        <v>9.2687000000000005E-2</v>
      </c>
      <c r="E191">
        <v>0.36242799999999997</v>
      </c>
    </row>
    <row r="192" spans="1:5">
      <c r="A192">
        <v>3.84</v>
      </c>
      <c r="B192">
        <v>0</v>
      </c>
      <c r="C192">
        <v>0.20605499999999999</v>
      </c>
      <c r="D192">
        <v>9.6808099999999994E-2</v>
      </c>
      <c r="E192">
        <v>0.36440499999999998</v>
      </c>
    </row>
    <row r="193" spans="1:5">
      <c r="A193">
        <v>3.86</v>
      </c>
      <c r="B193">
        <v>0</v>
      </c>
      <c r="C193">
        <v>0.207866</v>
      </c>
      <c r="D193">
        <v>0.100965</v>
      </c>
      <c r="E193">
        <v>0.36646600000000001</v>
      </c>
    </row>
    <row r="194" spans="1:5">
      <c r="A194">
        <v>3.88</v>
      </c>
      <c r="B194">
        <v>0</v>
      </c>
      <c r="C194">
        <v>0.202991</v>
      </c>
      <c r="D194">
        <v>0.10502499999999999</v>
      </c>
      <c r="E194">
        <v>0.36860700000000002</v>
      </c>
    </row>
    <row r="195" spans="1:5">
      <c r="A195">
        <v>3.9</v>
      </c>
      <c r="B195">
        <v>0</v>
      </c>
      <c r="C195">
        <v>0.19169</v>
      </c>
      <c r="D195">
        <v>0.108859</v>
      </c>
      <c r="E195">
        <v>0.37082300000000001</v>
      </c>
    </row>
    <row r="196" spans="1:5">
      <c r="A196">
        <v>3.92</v>
      </c>
      <c r="B196">
        <v>0</v>
      </c>
      <c r="C196">
        <v>0.174432</v>
      </c>
      <c r="D196">
        <v>0.112348</v>
      </c>
      <c r="E196">
        <v>0.37310399999999999</v>
      </c>
    </row>
    <row r="197" spans="1:5">
      <c r="A197">
        <v>3.94</v>
      </c>
      <c r="B197">
        <v>0</v>
      </c>
      <c r="C197">
        <v>0.15185999999999999</v>
      </c>
      <c r="D197">
        <v>0.115385</v>
      </c>
      <c r="E197">
        <v>0.375442</v>
      </c>
    </row>
    <row r="198" spans="1:5">
      <c r="A198">
        <v>3.96</v>
      </c>
      <c r="B198">
        <v>0</v>
      </c>
      <c r="C198">
        <v>0.12478300000000001</v>
      </c>
      <c r="D198">
        <v>0.117881</v>
      </c>
      <c r="E198">
        <v>0.37782500000000002</v>
      </c>
    </row>
    <row r="199" spans="1:5">
      <c r="A199">
        <v>3.98</v>
      </c>
      <c r="B199">
        <v>0</v>
      </c>
      <c r="C199">
        <v>9.4141600000000006E-2</v>
      </c>
      <c r="D199">
        <v>0.11976299999999999</v>
      </c>
      <c r="E199">
        <v>0.38023899999999999</v>
      </c>
    </row>
    <row r="200" spans="1:5">
      <c r="A200">
        <v>4</v>
      </c>
      <c r="B200">
        <v>0</v>
      </c>
      <c r="C200">
        <v>6.0973699999999999E-2</v>
      </c>
      <c r="D200">
        <v>0.12098299999999999</v>
      </c>
      <c r="E200">
        <v>0.38267099999999998</v>
      </c>
    </row>
    <row r="201" spans="1:5">
      <c r="A201">
        <v>4.0199999999999996</v>
      </c>
      <c r="B201">
        <v>0</v>
      </c>
      <c r="C201">
        <v>2.63848E-2</v>
      </c>
      <c r="D201">
        <v>0.12151099999999999</v>
      </c>
      <c r="E201">
        <v>0.385106</v>
      </c>
    </row>
    <row r="202" spans="1:5">
      <c r="A202">
        <v>4.04</v>
      </c>
      <c r="B202">
        <v>0</v>
      </c>
      <c r="C202">
        <v>-8.4957499999999998E-3</v>
      </c>
      <c r="D202">
        <v>0.121341</v>
      </c>
      <c r="E202">
        <v>0.38753199999999999</v>
      </c>
    </row>
    <row r="203" spans="1:5">
      <c r="A203">
        <v>4.0599999999999996</v>
      </c>
      <c r="B203">
        <v>0</v>
      </c>
      <c r="C203">
        <v>-4.2545399999999997E-2</v>
      </c>
      <c r="D203">
        <v>0.12049</v>
      </c>
      <c r="E203">
        <v>0.38993299999999997</v>
      </c>
    </row>
    <row r="204" spans="1:5">
      <c r="A204">
        <v>4.08</v>
      </c>
      <c r="B204">
        <v>0</v>
      </c>
      <c r="C204">
        <v>-7.4687400000000001E-2</v>
      </c>
      <c r="D204">
        <v>0.118996</v>
      </c>
      <c r="E204">
        <v>0.39229799999999998</v>
      </c>
    </row>
    <row r="205" spans="1:5">
      <c r="A205">
        <v>4.0999999999999996</v>
      </c>
      <c r="B205">
        <v>0</v>
      </c>
      <c r="C205">
        <v>-0.103921</v>
      </c>
      <c r="D205">
        <v>0.11691799999999999</v>
      </c>
      <c r="E205">
        <v>0.39461499999999999</v>
      </c>
    </row>
    <row r="206" spans="1:5">
      <c r="A206">
        <v>4.12</v>
      </c>
      <c r="B206">
        <v>0</v>
      </c>
      <c r="C206">
        <v>-0.129356</v>
      </c>
      <c r="D206">
        <v>0.11433</v>
      </c>
      <c r="E206">
        <v>0.39687600000000001</v>
      </c>
    </row>
    <row r="207" spans="1:5">
      <c r="A207">
        <v>4.1399999999999997</v>
      </c>
      <c r="B207">
        <v>0</v>
      </c>
      <c r="C207">
        <v>-0.15023900000000001</v>
      </c>
      <c r="D207">
        <v>0.11132599999999999</v>
      </c>
      <c r="E207">
        <v>0.39907300000000001</v>
      </c>
    </row>
    <row r="208" spans="1:5">
      <c r="A208">
        <v>4.16</v>
      </c>
      <c r="B208">
        <v>0</v>
      </c>
      <c r="C208">
        <v>-0.16597300000000001</v>
      </c>
      <c r="D208">
        <v>0.108006</v>
      </c>
      <c r="E208">
        <v>0.4012</v>
      </c>
    </row>
    <row r="209" spans="1:5">
      <c r="A209">
        <v>4.18</v>
      </c>
      <c r="B209">
        <v>0</v>
      </c>
      <c r="C209">
        <v>-0.17613799999999999</v>
      </c>
      <c r="D209">
        <v>0.10448300000000001</v>
      </c>
      <c r="E209">
        <v>0.403254</v>
      </c>
    </row>
    <row r="210" spans="1:5">
      <c r="A210">
        <v>4.2</v>
      </c>
      <c r="B210">
        <v>0</v>
      </c>
      <c r="C210">
        <v>-0.18049899999999999</v>
      </c>
      <c r="D210">
        <v>0.100873</v>
      </c>
      <c r="E210">
        <v>0.40523500000000001</v>
      </c>
    </row>
    <row r="211" spans="1:5">
      <c r="A211">
        <v>4.22</v>
      </c>
      <c r="B211">
        <v>0</v>
      </c>
      <c r="C211">
        <v>-0.179007</v>
      </c>
      <c r="D211">
        <v>9.7293299999999999E-2</v>
      </c>
      <c r="E211">
        <v>0.40714499999999998</v>
      </c>
    </row>
    <row r="212" spans="1:5">
      <c r="A212">
        <v>4.24</v>
      </c>
      <c r="B212">
        <v>0</v>
      </c>
      <c r="C212">
        <v>-0.17180400000000001</v>
      </c>
      <c r="D212">
        <v>9.3857300000000005E-2</v>
      </c>
      <c r="E212">
        <v>0.40898800000000002</v>
      </c>
    </row>
    <row r="213" spans="1:5">
      <c r="A213">
        <v>4.26</v>
      </c>
      <c r="B213">
        <v>0</v>
      </c>
      <c r="C213">
        <v>-0.15921399999999999</v>
      </c>
      <c r="D213">
        <v>9.0673000000000004E-2</v>
      </c>
      <c r="E213">
        <v>0.41077000000000002</v>
      </c>
    </row>
    <row r="214" spans="1:5">
      <c r="A214">
        <v>4.28</v>
      </c>
      <c r="B214">
        <v>0</v>
      </c>
      <c r="C214">
        <v>-0.14172299999999999</v>
      </c>
      <c r="D214">
        <v>8.78385E-2</v>
      </c>
      <c r="E214">
        <v>0.41249799999999998</v>
      </c>
    </row>
    <row r="215" spans="1:5">
      <c r="A215">
        <v>4.3</v>
      </c>
      <c r="B215">
        <v>0</v>
      </c>
      <c r="C215">
        <v>-0.11997099999999999</v>
      </c>
      <c r="D215">
        <v>8.5439100000000004E-2</v>
      </c>
      <c r="E215">
        <v>0.41418300000000002</v>
      </c>
    </row>
    <row r="216" spans="1:5">
      <c r="A216">
        <v>4.32</v>
      </c>
      <c r="B216">
        <v>0</v>
      </c>
      <c r="C216">
        <v>-9.4724100000000006E-2</v>
      </c>
      <c r="D216">
        <v>8.3544599999999997E-2</v>
      </c>
      <c r="E216">
        <v>0.41583500000000001</v>
      </c>
    </row>
    <row r="217" spans="1:5">
      <c r="A217">
        <v>4.34</v>
      </c>
      <c r="B217">
        <v>0</v>
      </c>
      <c r="C217">
        <v>-6.68459E-2</v>
      </c>
      <c r="D217">
        <v>8.2207699999999995E-2</v>
      </c>
      <c r="E217">
        <v>0.417466</v>
      </c>
    </row>
    <row r="218" spans="1:5">
      <c r="A218">
        <v>4.3600000000000003</v>
      </c>
      <c r="B218">
        <v>0</v>
      </c>
      <c r="C218">
        <v>-3.7272300000000001E-2</v>
      </c>
      <c r="D218">
        <v>8.1462199999999999E-2</v>
      </c>
      <c r="E218">
        <v>0.41908800000000002</v>
      </c>
    </row>
    <row r="219" spans="1:5">
      <c r="A219">
        <v>4.38</v>
      </c>
      <c r="B219">
        <v>0</v>
      </c>
      <c r="C219">
        <v>-6.97754E-3</v>
      </c>
      <c r="D219">
        <v>8.1322699999999998E-2</v>
      </c>
      <c r="E219">
        <v>0.420713</v>
      </c>
    </row>
    <row r="220" spans="1:5">
      <c r="A220">
        <v>4.4000000000000004</v>
      </c>
      <c r="B220">
        <v>0</v>
      </c>
      <c r="C220">
        <v>2.3054700000000001E-2</v>
      </c>
      <c r="D220">
        <v>8.1783800000000004E-2</v>
      </c>
      <c r="E220">
        <v>0.42235299999999998</v>
      </c>
    </row>
    <row r="221" spans="1:5">
      <c r="A221">
        <v>4.42</v>
      </c>
      <c r="B221">
        <v>0</v>
      </c>
      <c r="C221">
        <v>5.1867000000000003E-2</v>
      </c>
      <c r="D221">
        <v>8.2821099999999995E-2</v>
      </c>
      <c r="E221">
        <v>0.42402000000000001</v>
      </c>
    </row>
    <row r="222" spans="1:5">
      <c r="A222">
        <v>4.4400000000000004</v>
      </c>
      <c r="B222">
        <v>0</v>
      </c>
      <c r="C222">
        <v>7.8556799999999996E-2</v>
      </c>
      <c r="D222">
        <v>8.4392300000000003E-2</v>
      </c>
      <c r="E222">
        <v>0.42572300000000002</v>
      </c>
    </row>
    <row r="223" spans="1:5">
      <c r="A223">
        <v>4.46</v>
      </c>
      <c r="B223">
        <v>0</v>
      </c>
      <c r="C223">
        <v>0.1023</v>
      </c>
      <c r="D223">
        <v>8.6438299999999996E-2</v>
      </c>
      <c r="E223">
        <v>0.42747299999999999</v>
      </c>
    </row>
    <row r="224" spans="1:5">
      <c r="A224">
        <v>4.4800000000000004</v>
      </c>
      <c r="B224">
        <v>0</v>
      </c>
      <c r="C224">
        <v>0.122387</v>
      </c>
      <c r="D224">
        <v>8.8886000000000007E-2</v>
      </c>
      <c r="E224">
        <v>0.42927500000000002</v>
      </c>
    </row>
    <row r="225" spans="1:5">
      <c r="A225">
        <v>4.5</v>
      </c>
      <c r="B225">
        <v>0</v>
      </c>
      <c r="C225">
        <v>0.13822899999999999</v>
      </c>
      <c r="D225">
        <v>9.1650599999999999E-2</v>
      </c>
      <c r="E225">
        <v>0.43113499999999999</v>
      </c>
    </row>
    <row r="226" spans="1:5">
      <c r="A226">
        <v>4.5199999999999996</v>
      </c>
      <c r="B226">
        <v>0</v>
      </c>
      <c r="C226">
        <v>0.14938899999999999</v>
      </c>
      <c r="D226">
        <v>9.4638399999999998E-2</v>
      </c>
      <c r="E226">
        <v>0.433058</v>
      </c>
    </row>
    <row r="227" spans="1:5">
      <c r="A227">
        <v>4.54</v>
      </c>
      <c r="B227">
        <v>0</v>
      </c>
      <c r="C227">
        <v>0.155586</v>
      </c>
      <c r="D227">
        <v>9.7750100000000006E-2</v>
      </c>
      <c r="E227">
        <v>0.43504399999999999</v>
      </c>
    </row>
    <row r="228" spans="1:5">
      <c r="A228">
        <v>4.5599999999999996</v>
      </c>
      <c r="B228">
        <v>0</v>
      </c>
      <c r="C228">
        <v>0.156698</v>
      </c>
      <c r="D228">
        <v>0.100884</v>
      </c>
      <c r="E228">
        <v>0.43709300000000001</v>
      </c>
    </row>
    <row r="229" spans="1:5">
      <c r="A229">
        <v>4.58</v>
      </c>
      <c r="B229">
        <v>0</v>
      </c>
      <c r="C229">
        <v>0.15277199999999999</v>
      </c>
      <c r="D229">
        <v>0.103939</v>
      </c>
      <c r="E229">
        <v>0.43920199999999998</v>
      </c>
    </row>
    <row r="230" spans="1:5">
      <c r="A230">
        <v>4.5999999999999996</v>
      </c>
      <c r="B230">
        <v>0</v>
      </c>
      <c r="C230">
        <v>0.144014</v>
      </c>
      <c r="D230">
        <v>0.10682</v>
      </c>
      <c r="E230">
        <v>0.44136799999999998</v>
      </c>
    </row>
    <row r="231" spans="1:5">
      <c r="A231">
        <v>4.62</v>
      </c>
      <c r="B231">
        <v>0</v>
      </c>
      <c r="C231">
        <v>0.13078400000000001</v>
      </c>
      <c r="D231">
        <v>0.109435</v>
      </c>
      <c r="E231">
        <v>0.44358300000000001</v>
      </c>
    </row>
    <row r="232" spans="1:5">
      <c r="A232">
        <v>4.6399999999999997</v>
      </c>
      <c r="B232">
        <v>0</v>
      </c>
      <c r="C232">
        <v>0.11357399999999999</v>
      </c>
      <c r="D232">
        <v>0.111707</v>
      </c>
      <c r="E232">
        <v>0.44583899999999999</v>
      </c>
    </row>
    <row r="233" spans="1:5">
      <c r="A233">
        <v>4.66</v>
      </c>
      <c r="B233">
        <v>0</v>
      </c>
      <c r="C233">
        <v>9.3003000000000002E-2</v>
      </c>
      <c r="D233">
        <v>0.113567</v>
      </c>
      <c r="E233">
        <v>0.448129</v>
      </c>
    </row>
    <row r="234" spans="1:5">
      <c r="A234">
        <v>4.68</v>
      </c>
      <c r="B234">
        <v>0</v>
      </c>
      <c r="C234">
        <v>6.9779599999999997E-2</v>
      </c>
      <c r="D234">
        <v>0.114963</v>
      </c>
      <c r="E234">
        <v>0.45044299999999998</v>
      </c>
    </row>
    <row r="235" spans="1:5">
      <c r="A235">
        <v>4.7</v>
      </c>
      <c r="B235">
        <v>0</v>
      </c>
      <c r="C235">
        <v>4.4693799999999999E-2</v>
      </c>
      <c r="D235">
        <v>0.115856</v>
      </c>
      <c r="E235">
        <v>0.45276899999999998</v>
      </c>
    </row>
    <row r="236" spans="1:5">
      <c r="A236">
        <v>4.72</v>
      </c>
      <c r="B236">
        <v>0</v>
      </c>
      <c r="C236">
        <v>1.8576499999999999E-2</v>
      </c>
      <c r="D236">
        <v>0.116228</v>
      </c>
      <c r="E236">
        <v>0.45509699999999997</v>
      </c>
    </row>
    <row r="237" spans="1:5">
      <c r="A237">
        <v>4.74</v>
      </c>
      <c r="B237">
        <v>0</v>
      </c>
      <c r="C237">
        <v>-7.7175500000000001E-3</v>
      </c>
      <c r="D237">
        <v>0.116074</v>
      </c>
      <c r="E237">
        <v>0.45741700000000002</v>
      </c>
    </row>
    <row r="238" spans="1:5">
      <c r="A238">
        <v>4.76</v>
      </c>
      <c r="B238">
        <v>0</v>
      </c>
      <c r="C238">
        <v>-3.3343200000000003E-2</v>
      </c>
      <c r="D238">
        <v>0.115407</v>
      </c>
      <c r="E238">
        <v>0.45971800000000002</v>
      </c>
    </row>
    <row r="239" spans="1:5">
      <c r="A239">
        <v>4.78</v>
      </c>
      <c r="B239">
        <v>0</v>
      </c>
      <c r="C239">
        <v>-5.7488600000000001E-2</v>
      </c>
      <c r="D239">
        <v>0.114257</v>
      </c>
      <c r="E239">
        <v>0.46199200000000001</v>
      </c>
    </row>
    <row r="240" spans="1:5">
      <c r="A240">
        <v>4.8</v>
      </c>
      <c r="B240">
        <v>0</v>
      </c>
      <c r="C240">
        <v>-7.9406599999999994E-2</v>
      </c>
      <c r="D240">
        <v>0.11266900000000001</v>
      </c>
      <c r="E240">
        <v>0.464229</v>
      </c>
    </row>
    <row r="241" spans="1:5">
      <c r="A241">
        <v>4.82</v>
      </c>
      <c r="B241">
        <v>0</v>
      </c>
      <c r="C241">
        <v>-9.8428699999999994E-2</v>
      </c>
      <c r="D241">
        <v>0.11070000000000001</v>
      </c>
      <c r="E241">
        <v>0.46642400000000001</v>
      </c>
    </row>
    <row r="242" spans="1:5">
      <c r="A242">
        <v>4.84</v>
      </c>
      <c r="B242">
        <v>0</v>
      </c>
      <c r="C242">
        <v>-0.113992</v>
      </c>
      <c r="D242">
        <v>0.10842</v>
      </c>
      <c r="E242">
        <v>0.46856900000000001</v>
      </c>
    </row>
    <row r="243" spans="1:5">
      <c r="A243">
        <v>4.8600000000000003</v>
      </c>
      <c r="B243">
        <v>0</v>
      </c>
      <c r="C243">
        <v>-0.12565399999999999</v>
      </c>
      <c r="D243">
        <v>0.105907</v>
      </c>
      <c r="E243">
        <v>0.47066200000000002</v>
      </c>
    </row>
    <row r="244" spans="1:5">
      <c r="A244">
        <v>4.88</v>
      </c>
      <c r="B244">
        <v>0</v>
      </c>
      <c r="C244">
        <v>-0.133104</v>
      </c>
      <c r="D244">
        <v>0.103245</v>
      </c>
      <c r="E244">
        <v>0.47270099999999998</v>
      </c>
    </row>
    <row r="245" spans="1:5">
      <c r="A245">
        <v>4.9000000000000004</v>
      </c>
      <c r="B245">
        <v>0</v>
      </c>
      <c r="C245">
        <v>-0.13616900000000001</v>
      </c>
      <c r="D245">
        <v>0.100522</v>
      </c>
      <c r="E245">
        <v>0.47468399999999999</v>
      </c>
    </row>
    <row r="246" spans="1:5">
      <c r="A246">
        <v>4.92</v>
      </c>
      <c r="B246">
        <v>0</v>
      </c>
      <c r="C246">
        <v>-0.134822</v>
      </c>
      <c r="D246">
        <v>9.7825400000000007E-2</v>
      </c>
      <c r="E246">
        <v>0.47661300000000001</v>
      </c>
    </row>
    <row r="247" spans="1:5">
      <c r="A247">
        <v>4.9400000000000004</v>
      </c>
      <c r="B247">
        <v>0</v>
      </c>
      <c r="C247">
        <v>-0.12917999999999999</v>
      </c>
      <c r="D247">
        <v>9.5241900000000004E-2</v>
      </c>
      <c r="E247">
        <v>0.47849199999999997</v>
      </c>
    </row>
    <row r="248" spans="1:5">
      <c r="A248">
        <v>4.96</v>
      </c>
      <c r="B248">
        <v>0</v>
      </c>
      <c r="C248">
        <v>-0.119489</v>
      </c>
      <c r="D248">
        <v>9.2852100000000007E-2</v>
      </c>
      <c r="E248">
        <v>0.48032599999999998</v>
      </c>
    </row>
    <row r="249" spans="1:5">
      <c r="A249">
        <v>4.9800000000000004</v>
      </c>
      <c r="B249">
        <v>0</v>
      </c>
      <c r="C249">
        <v>-0.106124</v>
      </c>
      <c r="D249">
        <v>9.0729599999999994E-2</v>
      </c>
      <c r="E249">
        <v>0.48211900000000002</v>
      </c>
    </row>
    <row r="250" spans="1:5">
      <c r="A250">
        <v>5</v>
      </c>
      <c r="B250">
        <v>0</v>
      </c>
      <c r="C250">
        <v>-8.9572899999999997E-2</v>
      </c>
      <c r="D250">
        <v>8.8938100000000006E-2</v>
      </c>
      <c r="E250">
        <v>0.48387999999999998</v>
      </c>
    </row>
    <row r="251" spans="1:5">
      <c r="A251">
        <v>5.0199999999999996</v>
      </c>
      <c r="B251">
        <v>0</v>
      </c>
      <c r="C251">
        <v>-7.0416900000000004E-2</v>
      </c>
      <c r="D251">
        <v>8.7529800000000005E-2</v>
      </c>
      <c r="E251">
        <v>0.48561599999999999</v>
      </c>
    </row>
    <row r="252" spans="1:5">
      <c r="A252">
        <v>5.04</v>
      </c>
      <c r="B252">
        <v>0</v>
      </c>
      <c r="C252">
        <v>-4.9312799999999997E-2</v>
      </c>
      <c r="D252">
        <v>8.6543499999999995E-2</v>
      </c>
      <c r="E252">
        <v>0.48733700000000002</v>
      </c>
    </row>
    <row r="253" spans="1:5">
      <c r="A253">
        <v>5.0599999999999996</v>
      </c>
      <c r="B253">
        <v>0</v>
      </c>
      <c r="C253">
        <v>-2.6964800000000001E-2</v>
      </c>
      <c r="D253">
        <v>8.6004200000000003E-2</v>
      </c>
      <c r="E253">
        <v>0.48905199999999999</v>
      </c>
    </row>
    <row r="254" spans="1:5">
      <c r="A254">
        <v>5.08</v>
      </c>
      <c r="B254">
        <v>0</v>
      </c>
      <c r="C254">
        <v>-4.1130000000000003E-3</v>
      </c>
      <c r="D254">
        <v>8.5921999999999998E-2</v>
      </c>
      <c r="E254">
        <v>0.49076999999999998</v>
      </c>
    </row>
    <row r="255" spans="1:5">
      <c r="A255">
        <v>5.0999999999999996</v>
      </c>
      <c r="B255">
        <v>0</v>
      </c>
      <c r="C255">
        <v>1.8504900000000001E-2</v>
      </c>
      <c r="D255">
        <v>8.6292099999999997E-2</v>
      </c>
      <c r="E255">
        <v>0.49249900000000002</v>
      </c>
    </row>
    <row r="256" spans="1:5">
      <c r="A256">
        <v>5.12</v>
      </c>
      <c r="B256">
        <v>0</v>
      </c>
      <c r="C256">
        <v>4.0167899999999999E-2</v>
      </c>
      <c r="D256">
        <v>8.7095400000000003E-2</v>
      </c>
      <c r="E256">
        <v>0.49424899999999999</v>
      </c>
    </row>
    <row r="257" spans="1:5">
      <c r="A257">
        <v>5.14</v>
      </c>
      <c r="B257">
        <v>0</v>
      </c>
      <c r="C257">
        <v>6.0197899999999999E-2</v>
      </c>
      <c r="D257">
        <v>8.82994E-2</v>
      </c>
      <c r="E257">
        <v>0.496027</v>
      </c>
    </row>
    <row r="258" spans="1:5">
      <c r="A258">
        <v>5.16</v>
      </c>
      <c r="B258">
        <v>0</v>
      </c>
      <c r="C258">
        <v>7.7976699999999996E-2</v>
      </c>
      <c r="D258">
        <v>8.9858900000000005E-2</v>
      </c>
      <c r="E258">
        <v>0.49784</v>
      </c>
    </row>
    <row r="259" spans="1:5">
      <c r="A259">
        <v>5.18</v>
      </c>
      <c r="B259">
        <v>0</v>
      </c>
      <c r="C259">
        <v>9.2971999999999999E-2</v>
      </c>
      <c r="D259">
        <v>9.1718400000000005E-2</v>
      </c>
      <c r="E259">
        <v>0.499693</v>
      </c>
    </row>
    <row r="260" spans="1:5">
      <c r="A260">
        <v>5.2</v>
      </c>
      <c r="B260">
        <v>0</v>
      </c>
      <c r="C260">
        <v>0.10474899999999999</v>
      </c>
      <c r="D260">
        <v>9.3813400000000005E-2</v>
      </c>
      <c r="E260">
        <v>0.50158999999999998</v>
      </c>
    </row>
    <row r="261" spans="1:5">
      <c r="A261">
        <v>5.22</v>
      </c>
      <c r="B261">
        <v>0</v>
      </c>
      <c r="C261">
        <v>0.11298</v>
      </c>
      <c r="D261">
        <v>9.6073000000000006E-2</v>
      </c>
      <c r="E261">
        <v>0.50353400000000004</v>
      </c>
    </row>
    <row r="262" spans="1:5">
      <c r="A262">
        <v>5.24</v>
      </c>
      <c r="B262">
        <v>0</v>
      </c>
      <c r="C262">
        <v>0.11745800000000001</v>
      </c>
      <c r="D262">
        <v>9.8422099999999998E-2</v>
      </c>
      <c r="E262">
        <v>0.50552600000000003</v>
      </c>
    </row>
    <row r="263" spans="1:5">
      <c r="A263">
        <v>5.26</v>
      </c>
      <c r="B263">
        <v>0</v>
      </c>
      <c r="C263">
        <v>0.118102</v>
      </c>
      <c r="D263">
        <v>0.100784</v>
      </c>
      <c r="E263">
        <v>0.50756500000000004</v>
      </c>
    </row>
    <row r="264" spans="1:5">
      <c r="A264">
        <v>5.28</v>
      </c>
      <c r="B264">
        <v>0</v>
      </c>
      <c r="C264">
        <v>0.114951</v>
      </c>
      <c r="D264">
        <v>0.10308299999999999</v>
      </c>
      <c r="E264">
        <v>0.50965000000000005</v>
      </c>
    </row>
    <row r="265" spans="1:5">
      <c r="A265">
        <v>5.3</v>
      </c>
      <c r="B265">
        <v>0</v>
      </c>
      <c r="C265">
        <v>0.108168</v>
      </c>
      <c r="D265">
        <v>0.10524699999999999</v>
      </c>
      <c r="E265">
        <v>0.51177700000000004</v>
      </c>
    </row>
    <row r="266" spans="1:5">
      <c r="A266">
        <v>5.32</v>
      </c>
      <c r="B266">
        <v>0</v>
      </c>
      <c r="C266">
        <v>9.8027699999999995E-2</v>
      </c>
      <c r="D266">
        <v>0.107207</v>
      </c>
      <c r="E266">
        <v>0.51393999999999995</v>
      </c>
    </row>
    <row r="267" spans="1:5">
      <c r="A267">
        <v>5.34</v>
      </c>
      <c r="B267">
        <v>0</v>
      </c>
      <c r="C267">
        <v>8.4908600000000001E-2</v>
      </c>
      <c r="D267">
        <v>0.108905</v>
      </c>
      <c r="E267">
        <v>0.51613500000000001</v>
      </c>
    </row>
    <row r="268" spans="1:5">
      <c r="A268">
        <v>5.36</v>
      </c>
      <c r="B268">
        <v>0</v>
      </c>
      <c r="C268">
        <v>6.92831E-2</v>
      </c>
      <c r="D268">
        <v>0.110291</v>
      </c>
      <c r="E268">
        <v>0.51835500000000001</v>
      </c>
    </row>
    <row r="269" spans="1:5">
      <c r="A269">
        <v>5.38</v>
      </c>
      <c r="B269">
        <v>0</v>
      </c>
      <c r="C269">
        <v>5.1685599999999998E-2</v>
      </c>
      <c r="D269">
        <v>0.11132499999999999</v>
      </c>
      <c r="E269">
        <v>0.52059200000000005</v>
      </c>
    </row>
    <row r="270" spans="1:5">
      <c r="A270">
        <v>5.4</v>
      </c>
      <c r="B270">
        <v>0</v>
      </c>
      <c r="C270">
        <v>3.2712999999999999E-2</v>
      </c>
      <c r="D270">
        <v>0.111979</v>
      </c>
      <c r="E270">
        <v>0.52283800000000002</v>
      </c>
    </row>
    <row r="271" spans="1:5">
      <c r="A271">
        <v>5.42</v>
      </c>
      <c r="B271">
        <v>0</v>
      </c>
      <c r="C271">
        <v>1.29955E-2</v>
      </c>
      <c r="D271">
        <v>0.11223900000000001</v>
      </c>
      <c r="E271">
        <v>0.52508600000000005</v>
      </c>
    </row>
    <row r="272" spans="1:5">
      <c r="A272">
        <v>5.44</v>
      </c>
      <c r="B272">
        <v>0</v>
      </c>
      <c r="C272">
        <v>-6.8223800000000003E-3</v>
      </c>
      <c r="D272">
        <v>0.11210199999999999</v>
      </c>
      <c r="E272">
        <v>0.52732599999999996</v>
      </c>
    </row>
    <row r="273" spans="1:5">
      <c r="A273">
        <v>5.46</v>
      </c>
      <c r="B273">
        <v>0</v>
      </c>
      <c r="C273">
        <v>-2.6100700000000001E-2</v>
      </c>
      <c r="D273">
        <v>0.11158</v>
      </c>
      <c r="E273">
        <v>0.52955300000000005</v>
      </c>
    </row>
    <row r="274" spans="1:5">
      <c r="A274">
        <v>5.48</v>
      </c>
      <c r="B274">
        <v>0</v>
      </c>
      <c r="C274">
        <v>-4.4237899999999997E-2</v>
      </c>
      <c r="D274">
        <v>0.110696</v>
      </c>
      <c r="E274">
        <v>0.53175799999999995</v>
      </c>
    </row>
    <row r="275" spans="1:5">
      <c r="A275">
        <v>5.5</v>
      </c>
      <c r="B275">
        <v>0</v>
      </c>
      <c r="C275">
        <v>-6.0665799999999999E-2</v>
      </c>
      <c r="D275">
        <v>0.109482</v>
      </c>
      <c r="E275">
        <v>0.53393500000000005</v>
      </c>
    </row>
    <row r="276" spans="1:5">
      <c r="A276">
        <v>5.52</v>
      </c>
      <c r="B276">
        <v>0</v>
      </c>
      <c r="C276">
        <v>-7.4887899999999993E-2</v>
      </c>
      <c r="D276">
        <v>0.107984</v>
      </c>
      <c r="E276">
        <v>0.53608</v>
      </c>
    </row>
    <row r="277" spans="1:5">
      <c r="A277">
        <v>5.54</v>
      </c>
      <c r="B277">
        <v>0</v>
      </c>
      <c r="C277">
        <v>-8.6479299999999995E-2</v>
      </c>
      <c r="D277">
        <v>0.106255</v>
      </c>
      <c r="E277">
        <v>0.538188</v>
      </c>
    </row>
    <row r="278" spans="1:5">
      <c r="A278">
        <v>5.56</v>
      </c>
      <c r="B278">
        <v>0</v>
      </c>
      <c r="C278">
        <v>-9.5115500000000006E-2</v>
      </c>
      <c r="D278">
        <v>0.104353</v>
      </c>
      <c r="E278">
        <v>0.54025599999999996</v>
      </c>
    </row>
    <row r="279" spans="1:5">
      <c r="A279">
        <v>5.58</v>
      </c>
      <c r="B279">
        <v>0</v>
      </c>
      <c r="C279">
        <v>-0.100567</v>
      </c>
      <c r="D279">
        <v>0.102341</v>
      </c>
      <c r="E279">
        <v>0.54228200000000004</v>
      </c>
    </row>
    <row r="280" spans="1:5">
      <c r="A280">
        <v>5.6</v>
      </c>
      <c r="B280">
        <v>0</v>
      </c>
      <c r="C280">
        <v>-0.102711</v>
      </c>
      <c r="D280">
        <v>0.100287</v>
      </c>
      <c r="E280">
        <v>0.54426799999999997</v>
      </c>
    </row>
    <row r="281" spans="1:5">
      <c r="A281">
        <v>5.62</v>
      </c>
      <c r="B281">
        <v>0</v>
      </c>
      <c r="C281">
        <v>-0.10152700000000001</v>
      </c>
      <c r="D281">
        <v>9.8256499999999997E-2</v>
      </c>
      <c r="E281">
        <v>0.54621200000000003</v>
      </c>
    </row>
    <row r="282" spans="1:5">
      <c r="A282">
        <v>5.64</v>
      </c>
      <c r="B282">
        <v>0</v>
      </c>
      <c r="C282">
        <v>-9.7111100000000006E-2</v>
      </c>
      <c r="D282">
        <v>9.6314300000000005E-2</v>
      </c>
      <c r="E282">
        <v>0.54811900000000002</v>
      </c>
    </row>
    <row r="283" spans="1:5">
      <c r="A283">
        <v>5.66</v>
      </c>
      <c r="B283">
        <v>0</v>
      </c>
      <c r="C283">
        <v>-8.96541E-2</v>
      </c>
      <c r="D283">
        <v>9.45212E-2</v>
      </c>
      <c r="E283">
        <v>0.54999200000000004</v>
      </c>
    </row>
    <row r="284" spans="1:5">
      <c r="A284">
        <v>5.68</v>
      </c>
      <c r="B284">
        <v>0</v>
      </c>
      <c r="C284">
        <v>-7.9442299999999993E-2</v>
      </c>
      <c r="D284">
        <v>9.2932299999999995E-2</v>
      </c>
      <c r="E284">
        <v>0.55183499999999996</v>
      </c>
    </row>
    <row r="285" spans="1:5">
      <c r="A285">
        <v>5.7</v>
      </c>
      <c r="B285">
        <v>0</v>
      </c>
      <c r="C285">
        <v>-6.6848299999999999E-2</v>
      </c>
      <c r="D285">
        <v>9.1595399999999993E-2</v>
      </c>
      <c r="E285">
        <v>0.55365299999999995</v>
      </c>
    </row>
    <row r="286" spans="1:5">
      <c r="A286">
        <v>5.72</v>
      </c>
      <c r="B286">
        <v>0</v>
      </c>
      <c r="C286">
        <v>-5.2315800000000003E-2</v>
      </c>
      <c r="D286">
        <v>9.0549099999999993E-2</v>
      </c>
      <c r="E286">
        <v>0.555454</v>
      </c>
    </row>
    <row r="287" spans="1:5">
      <c r="A287">
        <v>5.74</v>
      </c>
      <c r="B287">
        <v>0</v>
      </c>
      <c r="C287">
        <v>-3.6341400000000003E-2</v>
      </c>
      <c r="D287">
        <v>8.9822200000000005E-2</v>
      </c>
      <c r="E287">
        <v>0.55724300000000004</v>
      </c>
    </row>
    <row r="288" spans="1:5">
      <c r="A288">
        <v>5.76</v>
      </c>
      <c r="B288">
        <v>0</v>
      </c>
      <c r="C288">
        <v>-1.9455E-2</v>
      </c>
      <c r="D288">
        <v>8.9433100000000001E-2</v>
      </c>
      <c r="E288">
        <v>0.55902799999999997</v>
      </c>
    </row>
    <row r="289" spans="1:5">
      <c r="A289">
        <v>5.78</v>
      </c>
      <c r="B289">
        <v>0</v>
      </c>
      <c r="C289">
        <v>-2.2200200000000001E-3</v>
      </c>
      <c r="D289">
        <v>8.9388700000000001E-2</v>
      </c>
      <c r="E289">
        <v>0.56081499999999995</v>
      </c>
    </row>
    <row r="290" spans="1:5">
      <c r="A290">
        <v>5.8</v>
      </c>
      <c r="B290">
        <v>0</v>
      </c>
      <c r="C290">
        <v>1.48144E-2</v>
      </c>
      <c r="D290">
        <v>8.9685000000000001E-2</v>
      </c>
      <c r="E290">
        <v>0.562612</v>
      </c>
    </row>
    <row r="291" spans="1:5">
      <c r="A291">
        <v>5.82</v>
      </c>
      <c r="B291">
        <v>0</v>
      </c>
      <c r="C291">
        <v>3.10993E-2</v>
      </c>
      <c r="D291">
        <v>9.0306999999999998E-2</v>
      </c>
      <c r="E291">
        <v>0.56442400000000004</v>
      </c>
    </row>
    <row r="292" spans="1:5">
      <c r="A292">
        <v>5.84</v>
      </c>
      <c r="B292">
        <v>0</v>
      </c>
      <c r="C292">
        <v>4.6128500000000003E-2</v>
      </c>
      <c r="D292">
        <v>9.1229599999999994E-2</v>
      </c>
      <c r="E292">
        <v>0.56625800000000004</v>
      </c>
    </row>
    <row r="293" spans="1:5">
      <c r="A293">
        <v>5.86</v>
      </c>
      <c r="B293">
        <v>0</v>
      </c>
      <c r="C293">
        <v>5.94388E-2</v>
      </c>
      <c r="D293">
        <v>9.2418399999999998E-2</v>
      </c>
      <c r="E293">
        <v>0.56811800000000001</v>
      </c>
    </row>
    <row r="294" spans="1:5">
      <c r="A294">
        <v>5.88</v>
      </c>
      <c r="B294">
        <v>0</v>
      </c>
      <c r="C294">
        <v>7.0629399999999995E-2</v>
      </c>
      <c r="D294">
        <v>9.3830999999999998E-2</v>
      </c>
      <c r="E294">
        <v>0.57000899999999999</v>
      </c>
    </row>
    <row r="295" spans="1:5">
      <c r="A295">
        <v>5.9</v>
      </c>
      <c r="B295">
        <v>0</v>
      </c>
      <c r="C295">
        <v>7.9380300000000001E-2</v>
      </c>
      <c r="D295">
        <v>9.5418600000000006E-2</v>
      </c>
      <c r="E295">
        <v>0.57193300000000002</v>
      </c>
    </row>
    <row r="296" spans="1:5">
      <c r="A296">
        <v>5.92</v>
      </c>
      <c r="B296">
        <v>0</v>
      </c>
      <c r="C296">
        <v>8.54433E-2</v>
      </c>
      <c r="D296">
        <v>9.7127400000000003E-2</v>
      </c>
      <c r="E296">
        <v>0.57389299999999999</v>
      </c>
    </row>
    <row r="297" spans="1:5">
      <c r="A297">
        <v>5.94</v>
      </c>
      <c r="B297">
        <v>0</v>
      </c>
      <c r="C297">
        <v>8.8675400000000001E-2</v>
      </c>
      <c r="D297">
        <v>9.89009E-2</v>
      </c>
      <c r="E297">
        <v>0.57588799999999996</v>
      </c>
    </row>
    <row r="298" spans="1:5">
      <c r="A298">
        <v>5.96</v>
      </c>
      <c r="B298">
        <v>0</v>
      </c>
      <c r="C298">
        <v>8.9014300000000005E-2</v>
      </c>
      <c r="D298">
        <v>0.10068100000000001</v>
      </c>
      <c r="E298">
        <v>0.57791999999999999</v>
      </c>
    </row>
    <row r="299" spans="1:5">
      <c r="A299">
        <v>5.98</v>
      </c>
      <c r="B299">
        <v>0</v>
      </c>
      <c r="C299">
        <v>8.6493600000000004E-2</v>
      </c>
      <c r="D299">
        <v>0.102411</v>
      </c>
      <c r="E299">
        <v>0.57998499999999997</v>
      </c>
    </row>
    <row r="300" spans="1:5">
      <c r="A300">
        <v>6</v>
      </c>
      <c r="B300">
        <v>0</v>
      </c>
      <c r="C300">
        <v>8.1242200000000001E-2</v>
      </c>
      <c r="D300">
        <v>0.104036</v>
      </c>
      <c r="E300">
        <v>0.58208199999999999</v>
      </c>
    </row>
    <row r="301" spans="1:5">
      <c r="A301">
        <v>6.02</v>
      </c>
      <c r="B301">
        <v>0</v>
      </c>
      <c r="C301">
        <v>7.3474700000000004E-2</v>
      </c>
      <c r="D301">
        <v>0.105505</v>
      </c>
      <c r="E301">
        <v>0.58420700000000003</v>
      </c>
    </row>
    <row r="302" spans="1:5">
      <c r="A302">
        <v>6.04</v>
      </c>
      <c r="B302">
        <v>0</v>
      </c>
      <c r="C302">
        <v>6.3477699999999998E-2</v>
      </c>
      <c r="D302">
        <v>0.10677499999999999</v>
      </c>
      <c r="E302">
        <v>0.58635499999999996</v>
      </c>
    </row>
    <row r="303" spans="1:5">
      <c r="A303">
        <v>6.06</v>
      </c>
      <c r="B303">
        <v>0</v>
      </c>
      <c r="C303">
        <v>5.1604400000000002E-2</v>
      </c>
      <c r="D303">
        <v>0.107807</v>
      </c>
      <c r="E303">
        <v>0.58852199999999999</v>
      </c>
    </row>
    <row r="304" spans="1:5">
      <c r="A304">
        <v>6.08</v>
      </c>
      <c r="B304">
        <v>0</v>
      </c>
      <c r="C304">
        <v>3.8270100000000001E-2</v>
      </c>
      <c r="D304">
        <v>0.108572</v>
      </c>
      <c r="E304">
        <v>0.59070100000000003</v>
      </c>
    </row>
    <row r="305" spans="1:5">
      <c r="A305">
        <v>6.1</v>
      </c>
      <c r="B305">
        <v>0</v>
      </c>
      <c r="C305">
        <v>2.3923699999999999E-2</v>
      </c>
      <c r="D305">
        <v>0.109051</v>
      </c>
      <c r="E305">
        <v>0.59288700000000005</v>
      </c>
    </row>
    <row r="306" spans="1:5">
      <c r="A306">
        <v>6.12</v>
      </c>
      <c r="B306">
        <v>0</v>
      </c>
      <c r="C306">
        <v>9.0376199999999997E-3</v>
      </c>
      <c r="D306">
        <v>0.109232</v>
      </c>
      <c r="E306">
        <v>0.59507299999999996</v>
      </c>
    </row>
    <row r="307" spans="1:5">
      <c r="A307">
        <v>6.14</v>
      </c>
      <c r="B307">
        <v>0</v>
      </c>
      <c r="C307">
        <v>-5.89618E-3</v>
      </c>
      <c r="D307">
        <v>0.109114</v>
      </c>
      <c r="E307">
        <v>0.59725399999999995</v>
      </c>
    </row>
    <row r="308" spans="1:5">
      <c r="A308">
        <v>6.16</v>
      </c>
      <c r="B308">
        <v>0</v>
      </c>
      <c r="C308">
        <v>-2.0405099999999999E-2</v>
      </c>
      <c r="D308">
        <v>0.108706</v>
      </c>
      <c r="E308">
        <v>0.59942399999999996</v>
      </c>
    </row>
    <row r="309" spans="1:5">
      <c r="A309">
        <v>6.18</v>
      </c>
      <c r="B309">
        <v>0</v>
      </c>
      <c r="C309">
        <v>-3.4025899999999998E-2</v>
      </c>
      <c r="D309">
        <v>0.108025</v>
      </c>
      <c r="E309">
        <v>0.60157799999999995</v>
      </c>
    </row>
    <row r="310" spans="1:5">
      <c r="A310">
        <v>6.2</v>
      </c>
      <c r="B310">
        <v>0</v>
      </c>
      <c r="C310">
        <v>-4.6338499999999998E-2</v>
      </c>
      <c r="D310">
        <v>0.107098</v>
      </c>
      <c r="E310">
        <v>0.603711</v>
      </c>
    </row>
    <row r="311" spans="1:5">
      <c r="A311">
        <v>6.22</v>
      </c>
      <c r="B311">
        <v>0</v>
      </c>
      <c r="C311">
        <v>-5.6970600000000003E-2</v>
      </c>
      <c r="D311">
        <v>0.105959</v>
      </c>
      <c r="E311">
        <v>0.60581799999999997</v>
      </c>
    </row>
    <row r="312" spans="1:5">
      <c r="A312">
        <v>6.24</v>
      </c>
      <c r="B312">
        <v>0</v>
      </c>
      <c r="C312">
        <v>-6.5606999999999999E-2</v>
      </c>
      <c r="D312">
        <v>0.104647</v>
      </c>
      <c r="E312">
        <v>0.60789800000000005</v>
      </c>
    </row>
    <row r="313" spans="1:5">
      <c r="A313">
        <v>6.26</v>
      </c>
      <c r="B313">
        <v>0</v>
      </c>
      <c r="C313">
        <v>-7.2004299999999993E-2</v>
      </c>
      <c r="D313">
        <v>0.10320699999999999</v>
      </c>
      <c r="E313">
        <v>0.60994800000000005</v>
      </c>
    </row>
    <row r="314" spans="1:5">
      <c r="A314">
        <v>6.28</v>
      </c>
      <c r="B314">
        <v>0</v>
      </c>
      <c r="C314">
        <v>-7.5990699999999994E-2</v>
      </c>
      <c r="D314">
        <v>0.101687</v>
      </c>
      <c r="E314">
        <v>0.61196600000000001</v>
      </c>
    </row>
    <row r="315" spans="1:5">
      <c r="A315">
        <v>6.3</v>
      </c>
      <c r="B315">
        <v>0</v>
      </c>
      <c r="C315">
        <v>-7.74754E-2</v>
      </c>
      <c r="D315">
        <v>0.100137</v>
      </c>
      <c r="E315">
        <v>0.613954</v>
      </c>
    </row>
    <row r="316" spans="1:5">
      <c r="A316">
        <v>6.32</v>
      </c>
      <c r="B316">
        <v>0</v>
      </c>
      <c r="C316">
        <v>-7.6458600000000002E-2</v>
      </c>
      <c r="D316">
        <v>9.8608299999999996E-2</v>
      </c>
      <c r="E316">
        <v>0.61591099999999999</v>
      </c>
    </row>
    <row r="317" spans="1:5">
      <c r="A317">
        <v>6.34</v>
      </c>
      <c r="B317">
        <v>0</v>
      </c>
      <c r="C317">
        <v>-7.30069E-2</v>
      </c>
      <c r="D317">
        <v>9.7148100000000001E-2</v>
      </c>
      <c r="E317">
        <v>0.61783900000000003</v>
      </c>
    </row>
    <row r="318" spans="1:5">
      <c r="A318">
        <v>6.36</v>
      </c>
      <c r="B318">
        <v>0</v>
      </c>
      <c r="C318">
        <v>-6.7273200000000005E-2</v>
      </c>
      <c r="D318">
        <v>9.5802700000000005E-2</v>
      </c>
      <c r="E318">
        <v>0.61974200000000002</v>
      </c>
    </row>
    <row r="319" spans="1:5">
      <c r="A319">
        <v>6.38</v>
      </c>
      <c r="B319">
        <v>0</v>
      </c>
      <c r="C319">
        <v>-5.9472200000000003E-2</v>
      </c>
      <c r="D319">
        <v>9.4613199999999995E-2</v>
      </c>
      <c r="E319">
        <v>0.62162200000000001</v>
      </c>
    </row>
    <row r="320" spans="1:5">
      <c r="A320">
        <v>6.4</v>
      </c>
      <c r="B320">
        <v>0</v>
      </c>
      <c r="C320">
        <v>-4.9890499999999997E-2</v>
      </c>
      <c r="D320">
        <v>9.3615400000000001E-2</v>
      </c>
      <c r="E320">
        <v>0.62348400000000004</v>
      </c>
    </row>
    <row r="321" spans="1:5">
      <c r="A321">
        <v>6.42</v>
      </c>
      <c r="B321">
        <v>0</v>
      </c>
      <c r="C321">
        <v>-3.8866900000000003E-2</v>
      </c>
      <c r="D321">
        <v>9.2838100000000007E-2</v>
      </c>
      <c r="E321">
        <v>0.62533300000000003</v>
      </c>
    </row>
    <row r="322" spans="1:5">
      <c r="A322">
        <v>6.44</v>
      </c>
      <c r="B322">
        <v>0</v>
      </c>
      <c r="C322">
        <v>-2.67739E-2</v>
      </c>
      <c r="D322">
        <v>9.2302599999999999E-2</v>
      </c>
      <c r="E322">
        <v>0.62717400000000001</v>
      </c>
    </row>
    <row r="323" spans="1:5">
      <c r="A323">
        <v>6.46</v>
      </c>
      <c r="B323">
        <v>0</v>
      </c>
      <c r="C323">
        <v>-1.4017099999999999E-2</v>
      </c>
      <c r="D323">
        <v>9.2022199999999998E-2</v>
      </c>
      <c r="E323">
        <v>0.62901200000000002</v>
      </c>
    </row>
    <row r="324" spans="1:5">
      <c r="A324">
        <v>6.48</v>
      </c>
      <c r="B324">
        <v>0</v>
      </c>
      <c r="C324">
        <v>-1.01691E-3</v>
      </c>
      <c r="D324">
        <v>9.2001899999999998E-2</v>
      </c>
      <c r="E324">
        <v>0.63085199999999997</v>
      </c>
    </row>
    <row r="325" spans="1:5">
      <c r="A325">
        <v>6.5</v>
      </c>
      <c r="B325">
        <v>0</v>
      </c>
      <c r="C325">
        <v>1.18114E-2</v>
      </c>
      <c r="D325">
        <v>9.2238100000000003E-2</v>
      </c>
      <c r="E325">
        <v>0.63269900000000001</v>
      </c>
    </row>
    <row r="326" spans="1:5">
      <c r="A326">
        <v>6.52</v>
      </c>
      <c r="B326">
        <v>0</v>
      </c>
      <c r="C326">
        <v>2.40526E-2</v>
      </c>
      <c r="D326">
        <v>9.2719200000000002E-2</v>
      </c>
      <c r="E326">
        <v>0.63455799999999996</v>
      </c>
    </row>
    <row r="327" spans="1:5">
      <c r="A327">
        <v>6.54</v>
      </c>
      <c r="B327">
        <v>0</v>
      </c>
      <c r="C327">
        <v>3.5329199999999998E-2</v>
      </c>
      <c r="D327">
        <v>9.3425800000000003E-2</v>
      </c>
      <c r="E327">
        <v>0.63643300000000003</v>
      </c>
    </row>
    <row r="328" spans="1:5">
      <c r="A328">
        <v>6.56</v>
      </c>
      <c r="B328">
        <v>0</v>
      </c>
      <c r="C328">
        <v>4.5293E-2</v>
      </c>
      <c r="D328">
        <v>9.4331600000000002E-2</v>
      </c>
      <c r="E328">
        <v>0.63832900000000004</v>
      </c>
    </row>
    <row r="329" spans="1:5">
      <c r="A329">
        <v>6.58</v>
      </c>
      <c r="B329">
        <v>0</v>
      </c>
      <c r="C329">
        <v>5.3647800000000002E-2</v>
      </c>
      <c r="D329">
        <v>9.5404600000000006E-2</v>
      </c>
      <c r="E329">
        <v>0.64024800000000004</v>
      </c>
    </row>
    <row r="330" spans="1:5">
      <c r="A330">
        <v>6.6</v>
      </c>
      <c r="B330">
        <v>0</v>
      </c>
      <c r="C330">
        <v>6.0150200000000001E-2</v>
      </c>
      <c r="D330">
        <v>9.6607600000000002E-2</v>
      </c>
      <c r="E330">
        <v>0.64219199999999999</v>
      </c>
    </row>
    <row r="331" spans="1:5">
      <c r="A331">
        <v>6.62</v>
      </c>
      <c r="B331">
        <v>0</v>
      </c>
      <c r="C331">
        <v>6.4618800000000004E-2</v>
      </c>
      <c r="D331">
        <v>9.7900000000000001E-2</v>
      </c>
      <c r="E331">
        <v>0.64416300000000004</v>
      </c>
    </row>
    <row r="332" spans="1:5">
      <c r="A332">
        <v>6.64</v>
      </c>
      <c r="B332">
        <v>0</v>
      </c>
      <c r="C332">
        <v>6.6943799999999998E-2</v>
      </c>
      <c r="D332">
        <v>9.9238800000000002E-2</v>
      </c>
      <c r="E332">
        <v>0.64616099999999999</v>
      </c>
    </row>
    <row r="333" spans="1:5">
      <c r="A333">
        <v>6.66</v>
      </c>
      <c r="B333">
        <v>0</v>
      </c>
      <c r="C333">
        <v>6.7086999999999994E-2</v>
      </c>
      <c r="D333">
        <v>0.100581</v>
      </c>
      <c r="E333">
        <v>0.64818600000000004</v>
      </c>
    </row>
    <row r="334" spans="1:5">
      <c r="A334">
        <v>6.68</v>
      </c>
      <c r="B334">
        <v>0</v>
      </c>
      <c r="C334">
        <v>6.5081899999999998E-2</v>
      </c>
      <c r="D334">
        <v>0.101882</v>
      </c>
      <c r="E334">
        <v>0.65023699999999995</v>
      </c>
    </row>
    <row r="335" spans="1:5">
      <c r="A335">
        <v>6.7</v>
      </c>
      <c r="B335">
        <v>0</v>
      </c>
      <c r="C335">
        <v>6.1023800000000003E-2</v>
      </c>
      <c r="D335">
        <v>0.103103</v>
      </c>
      <c r="E335">
        <v>0.65231099999999997</v>
      </c>
    </row>
    <row r="336" spans="1:5">
      <c r="A336">
        <v>6.72</v>
      </c>
      <c r="B336">
        <v>0</v>
      </c>
      <c r="C336">
        <v>5.5075300000000001E-2</v>
      </c>
      <c r="D336">
        <v>0.104204</v>
      </c>
      <c r="E336">
        <v>0.65440600000000004</v>
      </c>
    </row>
    <row r="337" spans="1:5">
      <c r="A337">
        <v>6.74</v>
      </c>
      <c r="B337">
        <v>0</v>
      </c>
      <c r="C337">
        <v>4.7455700000000003E-2</v>
      </c>
      <c r="D337">
        <v>0.105153</v>
      </c>
      <c r="E337">
        <v>0.65651899999999996</v>
      </c>
    </row>
    <row r="338" spans="1:5">
      <c r="A338">
        <v>6.76</v>
      </c>
      <c r="B338">
        <v>0</v>
      </c>
      <c r="C338">
        <v>3.8437199999999998E-2</v>
      </c>
      <c r="D338">
        <v>0.105922</v>
      </c>
      <c r="E338">
        <v>0.65864500000000004</v>
      </c>
    </row>
    <row r="339" spans="1:5">
      <c r="A339">
        <v>6.78</v>
      </c>
      <c r="B339">
        <v>0</v>
      </c>
      <c r="C339">
        <v>2.8330299999999999E-2</v>
      </c>
      <c r="D339">
        <v>0.106489</v>
      </c>
      <c r="E339">
        <v>0.66078000000000003</v>
      </c>
    </row>
    <row r="340" spans="1:5">
      <c r="A340">
        <v>6.8</v>
      </c>
      <c r="B340">
        <v>0</v>
      </c>
      <c r="C340">
        <v>1.7478500000000001E-2</v>
      </c>
      <c r="D340">
        <v>0.106838</v>
      </c>
      <c r="E340">
        <v>0.66292099999999998</v>
      </c>
    </row>
    <row r="341" spans="1:5">
      <c r="A341">
        <v>6.82</v>
      </c>
      <c r="B341">
        <v>0</v>
      </c>
      <c r="C341">
        <v>6.2399200000000004E-3</v>
      </c>
      <c r="D341">
        <v>0.106963</v>
      </c>
      <c r="E341">
        <v>0.66506100000000001</v>
      </c>
    </row>
    <row r="342" spans="1:5">
      <c r="A342">
        <v>6.84</v>
      </c>
      <c r="B342">
        <v>0</v>
      </c>
      <c r="C342">
        <v>-5.0177199999999998E-3</v>
      </c>
      <c r="D342">
        <v>0.106863</v>
      </c>
      <c r="E342">
        <v>0.66719700000000004</v>
      </c>
    </row>
    <row r="343" spans="1:5">
      <c r="A343">
        <v>6.86</v>
      </c>
      <c r="B343">
        <v>0</v>
      </c>
      <c r="C343">
        <v>-1.5931600000000001E-2</v>
      </c>
      <c r="D343">
        <v>0.106544</v>
      </c>
      <c r="E343">
        <v>0.66932499999999995</v>
      </c>
    </row>
    <row r="344" spans="1:5">
      <c r="A344">
        <v>6.88</v>
      </c>
      <c r="B344">
        <v>0</v>
      </c>
      <c r="C344">
        <v>-2.61628E-2</v>
      </c>
      <c r="D344">
        <v>0.106021</v>
      </c>
      <c r="E344">
        <v>0.67144000000000004</v>
      </c>
    </row>
    <row r="345" spans="1:5">
      <c r="A345">
        <v>6.9</v>
      </c>
      <c r="B345">
        <v>0</v>
      </c>
      <c r="C345">
        <v>-3.5391300000000001E-2</v>
      </c>
      <c r="D345">
        <v>0.105313</v>
      </c>
      <c r="E345">
        <v>0.673539</v>
      </c>
    </row>
    <row r="346" spans="1:5">
      <c r="A346">
        <v>6.92</v>
      </c>
      <c r="B346">
        <v>0</v>
      </c>
      <c r="C346">
        <v>-4.3335600000000002E-2</v>
      </c>
      <c r="D346">
        <v>0.104446</v>
      </c>
      <c r="E346">
        <v>0.67562</v>
      </c>
    </row>
    <row r="347" spans="1:5">
      <c r="A347">
        <v>6.94</v>
      </c>
      <c r="B347">
        <v>0</v>
      </c>
      <c r="C347">
        <v>-4.9766400000000002E-2</v>
      </c>
      <c r="D347">
        <v>0.103451</v>
      </c>
      <c r="E347">
        <v>0.67767900000000003</v>
      </c>
    </row>
    <row r="348" spans="1:5">
      <c r="A348">
        <v>6.96</v>
      </c>
      <c r="B348">
        <v>0</v>
      </c>
      <c r="C348">
        <v>-5.44976E-2</v>
      </c>
      <c r="D348">
        <v>0.10236099999999999</v>
      </c>
      <c r="E348">
        <v>0.67971499999999996</v>
      </c>
    </row>
    <row r="349" spans="1:5">
      <c r="A349">
        <v>6.98</v>
      </c>
      <c r="B349">
        <v>0</v>
      </c>
      <c r="C349">
        <v>-5.7409799999999997E-2</v>
      </c>
      <c r="D349">
        <v>0.101213</v>
      </c>
      <c r="E349">
        <v>0.681728</v>
      </c>
    </row>
    <row r="350" spans="1:5">
      <c r="A350">
        <v>7</v>
      </c>
      <c r="B350">
        <v>0</v>
      </c>
      <c r="C350">
        <v>-5.8436200000000001E-2</v>
      </c>
      <c r="D350">
        <v>0.10004399999999999</v>
      </c>
      <c r="E350">
        <v>0.68371700000000002</v>
      </c>
    </row>
    <row r="351" spans="1:5">
      <c r="A351">
        <v>7.02</v>
      </c>
      <c r="B351">
        <v>0</v>
      </c>
      <c r="C351">
        <v>-5.7572100000000001E-2</v>
      </c>
      <c r="D351">
        <v>9.8892599999999997E-2</v>
      </c>
      <c r="E351">
        <v>0.68568300000000004</v>
      </c>
    </row>
    <row r="352" spans="1:5">
      <c r="A352">
        <v>7.04</v>
      </c>
      <c r="B352">
        <v>0</v>
      </c>
      <c r="C352">
        <v>-5.4879499999999998E-2</v>
      </c>
      <c r="D352">
        <v>9.7795000000000007E-2</v>
      </c>
      <c r="E352">
        <v>0.68762800000000002</v>
      </c>
    </row>
    <row r="353" spans="1:5">
      <c r="A353">
        <v>7.06</v>
      </c>
      <c r="B353">
        <v>0</v>
      </c>
      <c r="C353">
        <v>-5.0468199999999998E-2</v>
      </c>
      <c r="D353">
        <v>9.6785599999999999E-2</v>
      </c>
      <c r="E353">
        <v>0.689554</v>
      </c>
    </row>
    <row r="354" spans="1:5">
      <c r="A354">
        <v>7.08</v>
      </c>
      <c r="B354">
        <v>0</v>
      </c>
      <c r="C354">
        <v>-4.45148E-2</v>
      </c>
      <c r="D354">
        <v>9.5895400000000006E-2</v>
      </c>
      <c r="E354">
        <v>0.69146300000000005</v>
      </c>
    </row>
    <row r="355" spans="1:5">
      <c r="A355">
        <v>7.1</v>
      </c>
      <c r="B355">
        <v>0</v>
      </c>
      <c r="C355">
        <v>-3.7229400000000003E-2</v>
      </c>
      <c r="D355">
        <v>9.5150799999999994E-2</v>
      </c>
      <c r="E355">
        <v>0.69335899999999995</v>
      </c>
    </row>
    <row r="356" spans="1:5">
      <c r="A356">
        <v>7.12</v>
      </c>
      <c r="B356">
        <v>0</v>
      </c>
      <c r="C356">
        <v>-2.8864999999999998E-2</v>
      </c>
      <c r="D356">
        <v>9.4573500000000005E-2</v>
      </c>
      <c r="E356">
        <v>0.69524399999999997</v>
      </c>
    </row>
    <row r="357" spans="1:5">
      <c r="A357">
        <v>7.14</v>
      </c>
      <c r="B357">
        <v>0</v>
      </c>
      <c r="C357">
        <v>-1.9712799999999999E-2</v>
      </c>
      <c r="D357">
        <v>9.4179200000000005E-2</v>
      </c>
      <c r="E357">
        <v>0.69712399999999997</v>
      </c>
    </row>
    <row r="358" spans="1:5">
      <c r="A358">
        <v>7.16</v>
      </c>
      <c r="B358">
        <v>0</v>
      </c>
      <c r="C358">
        <v>-1.00736E-2</v>
      </c>
      <c r="D358">
        <v>9.3977699999999997E-2</v>
      </c>
      <c r="E358">
        <v>0.69900099999999998</v>
      </c>
    </row>
    <row r="359" spans="1:5">
      <c r="A359">
        <v>7.18</v>
      </c>
      <c r="B359">
        <v>0</v>
      </c>
      <c r="C359">
        <v>-2.6735700000000002E-4</v>
      </c>
      <c r="D359">
        <v>9.3972399999999998E-2</v>
      </c>
      <c r="E359">
        <v>0.70088099999999998</v>
      </c>
    </row>
    <row r="360" spans="1:5">
      <c r="A360">
        <v>7.2</v>
      </c>
      <c r="B360">
        <v>0</v>
      </c>
      <c r="C360">
        <v>9.3909100000000006E-3</v>
      </c>
      <c r="D360">
        <v>9.4160199999999999E-2</v>
      </c>
      <c r="E360">
        <v>0.702766</v>
      </c>
    </row>
    <row r="361" spans="1:5">
      <c r="A361">
        <v>7.22</v>
      </c>
      <c r="B361">
        <v>0</v>
      </c>
      <c r="C361">
        <v>1.85956E-2</v>
      </c>
      <c r="D361">
        <v>9.4532099999999994E-2</v>
      </c>
      <c r="E361">
        <v>0.70465999999999995</v>
      </c>
    </row>
    <row r="362" spans="1:5">
      <c r="A362">
        <v>7.24</v>
      </c>
      <c r="B362">
        <v>0</v>
      </c>
      <c r="C362">
        <v>2.70555E-2</v>
      </c>
      <c r="D362">
        <v>9.5073199999999997E-2</v>
      </c>
      <c r="E362">
        <v>0.70656699999999995</v>
      </c>
    </row>
    <row r="363" spans="1:5">
      <c r="A363">
        <v>7.26</v>
      </c>
      <c r="B363">
        <v>0</v>
      </c>
      <c r="C363">
        <v>3.4512899999999999E-2</v>
      </c>
      <c r="D363">
        <v>9.5763500000000001E-2</v>
      </c>
      <c r="E363">
        <v>0.70848900000000004</v>
      </c>
    </row>
    <row r="364" spans="1:5">
      <c r="A364">
        <v>7.28</v>
      </c>
      <c r="B364">
        <v>0</v>
      </c>
      <c r="C364">
        <v>4.07432E-2</v>
      </c>
      <c r="D364">
        <v>9.6578399999999995E-2</v>
      </c>
      <c r="E364">
        <v>0.71042899999999998</v>
      </c>
    </row>
    <row r="365" spans="1:5">
      <c r="A365">
        <v>7.3</v>
      </c>
      <c r="B365">
        <v>0</v>
      </c>
      <c r="C365">
        <v>4.5569900000000003E-2</v>
      </c>
      <c r="D365">
        <v>9.7489800000000001E-2</v>
      </c>
      <c r="E365">
        <v>0.71238800000000002</v>
      </c>
    </row>
    <row r="366" spans="1:5">
      <c r="A366">
        <v>7.32</v>
      </c>
      <c r="B366">
        <v>0</v>
      </c>
      <c r="C366">
        <v>4.8859300000000001E-2</v>
      </c>
      <c r="D366">
        <v>9.8466899999999996E-2</v>
      </c>
      <c r="E366">
        <v>0.71436699999999997</v>
      </c>
    </row>
    <row r="367" spans="1:5">
      <c r="A367">
        <v>7.34</v>
      </c>
      <c r="B367">
        <v>0</v>
      </c>
      <c r="C367">
        <v>5.0530199999999997E-2</v>
      </c>
      <c r="D367">
        <v>9.9477599999999999E-2</v>
      </c>
      <c r="E367">
        <v>0.71636699999999998</v>
      </c>
    </row>
    <row r="368" spans="1:5">
      <c r="A368">
        <v>7.36</v>
      </c>
      <c r="B368">
        <v>0</v>
      </c>
      <c r="C368">
        <v>5.0554099999999998E-2</v>
      </c>
      <c r="D368">
        <v>0.10048899999999999</v>
      </c>
      <c r="E368">
        <v>0.718387</v>
      </c>
    </row>
    <row r="369" spans="1:5">
      <c r="A369">
        <v>7.38</v>
      </c>
      <c r="B369">
        <v>0</v>
      </c>
      <c r="C369">
        <v>4.8959500000000003E-2</v>
      </c>
      <c r="D369">
        <v>0.101468</v>
      </c>
      <c r="E369">
        <v>0.72042600000000001</v>
      </c>
    </row>
    <row r="370" spans="1:5">
      <c r="A370">
        <v>7.4</v>
      </c>
      <c r="B370">
        <v>0</v>
      </c>
      <c r="C370">
        <v>4.58229E-2</v>
      </c>
      <c r="D370">
        <v>0.102384</v>
      </c>
      <c r="E370">
        <v>0.72248299999999999</v>
      </c>
    </row>
    <row r="371" spans="1:5">
      <c r="A371">
        <v>7.42</v>
      </c>
      <c r="B371">
        <v>0</v>
      </c>
      <c r="C371">
        <v>4.1268300000000001E-2</v>
      </c>
      <c r="D371">
        <v>0.10321</v>
      </c>
      <c r="E371">
        <v>0.72455499999999995</v>
      </c>
    </row>
    <row r="372" spans="1:5">
      <c r="A372">
        <v>7.44</v>
      </c>
      <c r="B372">
        <v>0</v>
      </c>
      <c r="C372">
        <v>3.5462899999999999E-2</v>
      </c>
      <c r="D372">
        <v>0.103919</v>
      </c>
      <c r="E372">
        <v>0.72663999999999995</v>
      </c>
    </row>
    <row r="373" spans="1:5">
      <c r="A373">
        <v>7.46</v>
      </c>
      <c r="B373">
        <v>0</v>
      </c>
      <c r="C373">
        <v>2.8616699999999998E-2</v>
      </c>
      <c r="D373">
        <v>0.104491</v>
      </c>
      <c r="E373">
        <v>0.72873600000000005</v>
      </c>
    </row>
    <row r="374" spans="1:5">
      <c r="A374">
        <v>7.48</v>
      </c>
      <c r="B374">
        <v>0</v>
      </c>
      <c r="C374">
        <v>2.0963599999999999E-2</v>
      </c>
      <c r="D374">
        <v>0.104911</v>
      </c>
      <c r="E374">
        <v>0.73083799999999999</v>
      </c>
    </row>
    <row r="375" spans="1:5">
      <c r="A375">
        <v>7.5</v>
      </c>
      <c r="B375">
        <v>0</v>
      </c>
      <c r="C375">
        <v>1.27615E-2</v>
      </c>
      <c r="D375">
        <v>0.105166</v>
      </c>
      <c r="E375">
        <v>0.73294400000000004</v>
      </c>
    </row>
    <row r="376" spans="1:5">
      <c r="A376">
        <v>7.52</v>
      </c>
      <c r="B376">
        <v>0</v>
      </c>
      <c r="C376">
        <v>4.2777099999999997E-3</v>
      </c>
      <c r="D376">
        <v>0.105251</v>
      </c>
      <c r="E376">
        <v>0.73504999999999998</v>
      </c>
    </row>
    <row r="377" spans="1:5">
      <c r="A377">
        <v>7.54</v>
      </c>
      <c r="B377">
        <v>0</v>
      </c>
      <c r="C377">
        <v>-4.2060999999999999E-3</v>
      </c>
      <c r="D377">
        <v>0.105167</v>
      </c>
      <c r="E377">
        <v>0.73715299999999995</v>
      </c>
    </row>
    <row r="378" spans="1:5">
      <c r="A378">
        <v>7.56</v>
      </c>
      <c r="B378">
        <v>0</v>
      </c>
      <c r="C378">
        <v>-1.24178E-2</v>
      </c>
      <c r="D378">
        <v>0.104919</v>
      </c>
      <c r="E378">
        <v>0.73924900000000004</v>
      </c>
    </row>
    <row r="379" spans="1:5">
      <c r="A379">
        <v>7.58</v>
      </c>
      <c r="B379">
        <v>0</v>
      </c>
      <c r="C379">
        <v>-2.0099499999999999E-2</v>
      </c>
      <c r="D379">
        <v>0.104517</v>
      </c>
      <c r="E379">
        <v>0.74133499999999997</v>
      </c>
    </row>
    <row r="380" spans="1:5">
      <c r="A380">
        <v>7.6</v>
      </c>
      <c r="B380">
        <v>0</v>
      </c>
      <c r="C380">
        <v>-2.7017300000000001E-2</v>
      </c>
      <c r="D380">
        <v>0.103976</v>
      </c>
      <c r="E380">
        <v>0.74340899999999999</v>
      </c>
    </row>
    <row r="381" spans="1:5">
      <c r="A381">
        <v>7.62</v>
      </c>
      <c r="B381">
        <v>0</v>
      </c>
      <c r="C381">
        <v>-3.29565E-2</v>
      </c>
      <c r="D381">
        <v>0.10331700000000001</v>
      </c>
      <c r="E381">
        <v>0.74546900000000005</v>
      </c>
    </row>
    <row r="382" spans="1:5">
      <c r="A382">
        <v>7.64</v>
      </c>
      <c r="B382">
        <v>0</v>
      </c>
      <c r="C382">
        <v>-3.7745000000000001E-2</v>
      </c>
      <c r="D382">
        <v>0.102562</v>
      </c>
      <c r="E382">
        <v>0.74751199999999995</v>
      </c>
    </row>
    <row r="383" spans="1:5">
      <c r="A383">
        <v>7.66</v>
      </c>
      <c r="B383">
        <v>0</v>
      </c>
      <c r="C383">
        <v>-4.12492E-2</v>
      </c>
      <c r="D383">
        <v>0.10173699999999999</v>
      </c>
      <c r="E383">
        <v>0.74953899999999996</v>
      </c>
    </row>
    <row r="384" spans="1:5">
      <c r="A384">
        <v>7.68</v>
      </c>
      <c r="B384">
        <v>0</v>
      </c>
      <c r="C384">
        <v>-4.3373700000000001E-2</v>
      </c>
      <c r="D384">
        <v>0.10087</v>
      </c>
      <c r="E384">
        <v>0.75154799999999999</v>
      </c>
    </row>
    <row r="385" spans="1:5">
      <c r="A385">
        <v>7.7</v>
      </c>
      <c r="B385">
        <v>0</v>
      </c>
      <c r="C385">
        <v>-4.40756E-2</v>
      </c>
      <c r="D385">
        <v>9.9988499999999994E-2</v>
      </c>
      <c r="E385">
        <v>0.75353899999999996</v>
      </c>
    </row>
    <row r="386" spans="1:5">
      <c r="A386">
        <v>7.72</v>
      </c>
      <c r="B386">
        <v>0</v>
      </c>
      <c r="C386">
        <v>-4.3354700000000003E-2</v>
      </c>
      <c r="D386">
        <v>9.9121399999999998E-2</v>
      </c>
      <c r="E386">
        <v>0.75551199999999996</v>
      </c>
    </row>
    <row r="387" spans="1:5">
      <c r="A387">
        <v>7.74</v>
      </c>
      <c r="B387">
        <v>0</v>
      </c>
      <c r="C387">
        <v>-4.1253999999999999E-2</v>
      </c>
      <c r="D387">
        <v>9.8296300000000003E-2</v>
      </c>
      <c r="E387">
        <v>0.75746999999999998</v>
      </c>
    </row>
    <row r="388" spans="1:5">
      <c r="A388">
        <v>7.76</v>
      </c>
      <c r="B388">
        <v>0</v>
      </c>
      <c r="C388">
        <v>-3.7864299999999997E-2</v>
      </c>
      <c r="D388">
        <v>9.7539000000000001E-2</v>
      </c>
      <c r="E388">
        <v>0.759413</v>
      </c>
    </row>
    <row r="389" spans="1:5">
      <c r="A389">
        <v>7.78</v>
      </c>
      <c r="B389">
        <v>0</v>
      </c>
      <c r="C389">
        <v>-3.3319300000000003E-2</v>
      </c>
      <c r="D389">
        <v>9.6872600000000003E-2</v>
      </c>
      <c r="E389">
        <v>0.76134400000000002</v>
      </c>
    </row>
    <row r="390" spans="1:5">
      <c r="A390">
        <v>7.8</v>
      </c>
      <c r="B390">
        <v>0</v>
      </c>
      <c r="C390">
        <v>-2.77764E-2</v>
      </c>
      <c r="D390">
        <v>9.6317100000000003E-2</v>
      </c>
      <c r="E390">
        <v>0.76326499999999997</v>
      </c>
    </row>
    <row r="391" spans="1:5">
      <c r="A391">
        <v>7.82</v>
      </c>
      <c r="B391">
        <v>0</v>
      </c>
      <c r="C391">
        <v>-2.1431499999999999E-2</v>
      </c>
      <c r="D391">
        <v>9.5888500000000002E-2</v>
      </c>
      <c r="E391">
        <v>0.76517800000000002</v>
      </c>
    </row>
    <row r="392" spans="1:5">
      <c r="A392">
        <v>7.84</v>
      </c>
      <c r="B392">
        <v>0</v>
      </c>
      <c r="C392">
        <v>-1.4504100000000001E-2</v>
      </c>
      <c r="D392">
        <v>9.55984E-2</v>
      </c>
      <c r="E392">
        <v>0.76708699999999996</v>
      </c>
    </row>
    <row r="393" spans="1:5">
      <c r="A393">
        <v>7.86</v>
      </c>
      <c r="B393">
        <v>0</v>
      </c>
      <c r="C393">
        <v>-7.2234100000000004E-3</v>
      </c>
      <c r="D393">
        <v>9.5453899999999994E-2</v>
      </c>
      <c r="E393">
        <v>0.76899499999999998</v>
      </c>
    </row>
    <row r="394" spans="1:5">
      <c r="A394">
        <v>7.88</v>
      </c>
      <c r="B394">
        <v>0</v>
      </c>
      <c r="C394">
        <v>1.71872E-4</v>
      </c>
      <c r="D394">
        <v>9.5457399999999998E-2</v>
      </c>
      <c r="E394">
        <v>0.77090400000000003</v>
      </c>
    </row>
    <row r="395" spans="1:5">
      <c r="A395">
        <v>7.9</v>
      </c>
      <c r="B395">
        <v>0</v>
      </c>
      <c r="C395">
        <v>7.4430299999999998E-3</v>
      </c>
      <c r="D395">
        <v>9.5606200000000002E-2</v>
      </c>
      <c r="E395">
        <v>0.772818</v>
      </c>
    </row>
    <row r="396" spans="1:5">
      <c r="A396">
        <v>7.92</v>
      </c>
      <c r="B396">
        <v>0</v>
      </c>
      <c r="C396">
        <v>1.4360899999999999E-2</v>
      </c>
      <c r="D396">
        <v>9.5893400000000004E-2</v>
      </c>
      <c r="E396">
        <v>0.77473899999999996</v>
      </c>
    </row>
    <row r="397" spans="1:5">
      <c r="A397">
        <v>7.94</v>
      </c>
      <c r="B397">
        <v>0</v>
      </c>
      <c r="C397">
        <v>2.07058E-2</v>
      </c>
      <c r="D397">
        <v>9.6307599999999993E-2</v>
      </c>
      <c r="E397">
        <v>0.77666900000000005</v>
      </c>
    </row>
    <row r="398" spans="1:5">
      <c r="A398">
        <v>7.96</v>
      </c>
      <c r="B398">
        <v>0</v>
      </c>
      <c r="C398">
        <v>2.6286899999999998E-2</v>
      </c>
      <c r="D398">
        <v>9.6833299999999997E-2</v>
      </c>
      <c r="E398">
        <v>0.77861100000000005</v>
      </c>
    </row>
    <row r="399" spans="1:5">
      <c r="A399">
        <v>7.98</v>
      </c>
      <c r="B399">
        <v>0</v>
      </c>
      <c r="C399">
        <v>3.0936999999999999E-2</v>
      </c>
      <c r="D399">
        <v>9.7451999999999997E-2</v>
      </c>
      <c r="E399">
        <v>0.78056599999999998</v>
      </c>
    </row>
    <row r="400" spans="1:5">
      <c r="A400">
        <v>8</v>
      </c>
      <c r="B400">
        <v>0</v>
      </c>
      <c r="C400">
        <v>3.4522400000000002E-2</v>
      </c>
      <c r="D400">
        <v>9.8142499999999994E-2</v>
      </c>
      <c r="E400">
        <v>0.78253600000000001</v>
      </c>
    </row>
    <row r="401" spans="1:5">
      <c r="A401">
        <v>8.02</v>
      </c>
      <c r="B401">
        <v>0</v>
      </c>
      <c r="C401">
        <v>3.6942900000000001E-2</v>
      </c>
      <c r="D401">
        <v>9.8881300000000005E-2</v>
      </c>
      <c r="E401">
        <v>0.78452100000000002</v>
      </c>
    </row>
    <row r="402" spans="1:5">
      <c r="A402">
        <v>8.0399999999999991</v>
      </c>
      <c r="B402">
        <v>0</v>
      </c>
      <c r="C402">
        <v>3.81412E-2</v>
      </c>
      <c r="D402">
        <v>9.9644200000000002E-2</v>
      </c>
      <c r="E402">
        <v>0.78652100000000003</v>
      </c>
    </row>
    <row r="403" spans="1:5">
      <c r="A403">
        <v>8.06</v>
      </c>
      <c r="B403">
        <v>0</v>
      </c>
      <c r="C403">
        <v>3.8098300000000002E-2</v>
      </c>
      <c r="D403">
        <v>0.100406</v>
      </c>
      <c r="E403">
        <v>0.78853700000000004</v>
      </c>
    </row>
    <row r="404" spans="1:5">
      <c r="A404">
        <v>8.08</v>
      </c>
      <c r="B404">
        <v>0</v>
      </c>
      <c r="C404">
        <v>3.6833100000000001E-2</v>
      </c>
      <c r="D404">
        <v>0.101143</v>
      </c>
      <c r="E404">
        <v>0.79056700000000002</v>
      </c>
    </row>
    <row r="405" spans="1:5">
      <c r="A405">
        <v>8.1</v>
      </c>
      <c r="B405">
        <v>0</v>
      </c>
      <c r="C405">
        <v>3.4412600000000002E-2</v>
      </c>
      <c r="D405">
        <v>0.101831</v>
      </c>
      <c r="E405">
        <v>0.79261099999999995</v>
      </c>
    </row>
    <row r="406" spans="1:5">
      <c r="A406">
        <v>8.1199999999999992</v>
      </c>
      <c r="B406">
        <v>0</v>
      </c>
      <c r="C406">
        <v>3.0927400000000001E-2</v>
      </c>
      <c r="D406">
        <v>0.10245</v>
      </c>
      <c r="E406">
        <v>0.79466599999999998</v>
      </c>
    </row>
    <row r="407" spans="1:5">
      <c r="A407">
        <v>8.14</v>
      </c>
      <c r="B407">
        <v>0</v>
      </c>
      <c r="C407">
        <v>2.6506499999999999E-2</v>
      </c>
      <c r="D407">
        <v>0.10298</v>
      </c>
      <c r="E407">
        <v>0.79673099999999997</v>
      </c>
    </row>
    <row r="408" spans="1:5">
      <c r="A408">
        <v>8.16</v>
      </c>
      <c r="B408">
        <v>0</v>
      </c>
      <c r="C408">
        <v>2.1307400000000001E-2</v>
      </c>
      <c r="D408">
        <v>0.103406</v>
      </c>
      <c r="E408">
        <v>0.79880300000000004</v>
      </c>
    </row>
    <row r="409" spans="1:5">
      <c r="A409">
        <v>8.18</v>
      </c>
      <c r="B409">
        <v>0</v>
      </c>
      <c r="C409">
        <v>1.55067E-2</v>
      </c>
      <c r="D409">
        <v>0.103716</v>
      </c>
      <c r="E409">
        <v>0.80088099999999995</v>
      </c>
    </row>
    <row r="410" spans="1:5">
      <c r="A410">
        <v>8.1999999999999993</v>
      </c>
      <c r="B410">
        <v>0</v>
      </c>
      <c r="C410">
        <v>9.3049799999999992E-3</v>
      </c>
      <c r="D410">
        <v>0.10390199999999999</v>
      </c>
      <c r="E410">
        <v>0.80296100000000004</v>
      </c>
    </row>
    <row r="411" spans="1:5">
      <c r="A411">
        <v>8.2200000000000006</v>
      </c>
      <c r="B411">
        <v>0</v>
      </c>
      <c r="C411">
        <v>2.9027300000000001E-3</v>
      </c>
      <c r="D411">
        <v>0.10396</v>
      </c>
      <c r="E411">
        <v>0.80503999999999998</v>
      </c>
    </row>
    <row r="412" spans="1:5">
      <c r="A412">
        <v>8.24</v>
      </c>
      <c r="B412">
        <v>0</v>
      </c>
      <c r="C412">
        <v>-3.4899599999999999E-3</v>
      </c>
      <c r="D412">
        <v>0.10389</v>
      </c>
      <c r="E412">
        <v>0.80711699999999997</v>
      </c>
    </row>
    <row r="413" spans="1:5">
      <c r="A413">
        <v>8.26</v>
      </c>
      <c r="B413">
        <v>0</v>
      </c>
      <c r="C413">
        <v>-9.6678200000000006E-3</v>
      </c>
      <c r="D413">
        <v>0.103697</v>
      </c>
      <c r="E413">
        <v>0.80918900000000005</v>
      </c>
    </row>
    <row r="414" spans="1:5">
      <c r="A414">
        <v>8.2799999999999994</v>
      </c>
      <c r="B414">
        <v>0</v>
      </c>
      <c r="C414">
        <v>-1.5439899999999999E-2</v>
      </c>
      <c r="D414">
        <v>0.10338799999999999</v>
      </c>
      <c r="E414">
        <v>0.81125400000000003</v>
      </c>
    </row>
    <row r="415" spans="1:5">
      <c r="A415">
        <v>8.3000000000000007</v>
      </c>
      <c r="B415">
        <v>0</v>
      </c>
      <c r="C415">
        <v>-2.0624699999999999E-2</v>
      </c>
      <c r="D415">
        <v>0.102976</v>
      </c>
      <c r="E415">
        <v>0.81330999999999998</v>
      </c>
    </row>
    <row r="416" spans="1:5">
      <c r="A416">
        <v>8.32</v>
      </c>
      <c r="B416">
        <v>0</v>
      </c>
      <c r="C416">
        <v>-2.5064699999999999E-2</v>
      </c>
      <c r="D416">
        <v>0.102474</v>
      </c>
      <c r="E416">
        <v>0.81535400000000002</v>
      </c>
    </row>
    <row r="417" spans="1:5">
      <c r="A417">
        <v>8.34</v>
      </c>
      <c r="B417">
        <v>0</v>
      </c>
      <c r="C417">
        <v>-2.8631E-2</v>
      </c>
      <c r="D417">
        <v>0.10190200000000001</v>
      </c>
      <c r="E417">
        <v>0.81738599999999995</v>
      </c>
    </row>
    <row r="418" spans="1:5">
      <c r="A418">
        <v>8.36</v>
      </c>
      <c r="B418">
        <v>0</v>
      </c>
      <c r="C418">
        <v>-3.1223399999999998E-2</v>
      </c>
      <c r="D418">
        <v>0.10127700000000001</v>
      </c>
      <c r="E418">
        <v>0.81940599999999997</v>
      </c>
    </row>
    <row r="419" spans="1:5">
      <c r="A419">
        <v>8.3800000000000008</v>
      </c>
      <c r="B419">
        <v>0</v>
      </c>
      <c r="C419">
        <v>-3.2770300000000002E-2</v>
      </c>
      <c r="D419">
        <v>0.100622</v>
      </c>
      <c r="E419">
        <v>0.82141200000000003</v>
      </c>
    </row>
    <row r="420" spans="1:5">
      <c r="A420">
        <v>8.4</v>
      </c>
      <c r="B420">
        <v>0</v>
      </c>
      <c r="C420">
        <v>-3.3242899999999999E-2</v>
      </c>
      <c r="D420">
        <v>9.9957099999999993E-2</v>
      </c>
      <c r="E420">
        <v>0.82340400000000002</v>
      </c>
    </row>
    <row r="421" spans="1:5">
      <c r="A421">
        <v>8.42</v>
      </c>
      <c r="B421">
        <v>0</v>
      </c>
      <c r="C421">
        <v>-3.2641400000000001E-2</v>
      </c>
      <c r="D421">
        <v>9.9304199999999995E-2</v>
      </c>
      <c r="E421">
        <v>0.82538400000000001</v>
      </c>
    </row>
    <row r="422" spans="1:5">
      <c r="A422">
        <v>8.44</v>
      </c>
      <c r="B422">
        <v>0</v>
      </c>
      <c r="C422">
        <v>-3.1003800000000001E-2</v>
      </c>
      <c r="D422">
        <v>9.86842E-2</v>
      </c>
      <c r="E422">
        <v>0.82735099999999995</v>
      </c>
    </row>
    <row r="423" spans="1:5">
      <c r="A423">
        <v>8.4600000000000009</v>
      </c>
      <c r="B423">
        <v>0</v>
      </c>
      <c r="C423">
        <v>-2.8401900000000001E-2</v>
      </c>
      <c r="D423">
        <v>9.8116099999999998E-2</v>
      </c>
      <c r="E423">
        <v>0.82930800000000005</v>
      </c>
    </row>
    <row r="424" spans="1:5">
      <c r="A424">
        <v>8.48</v>
      </c>
      <c r="B424">
        <v>0</v>
      </c>
      <c r="C424">
        <v>-2.4930999999999998E-2</v>
      </c>
      <c r="D424">
        <v>9.7617499999999996E-2</v>
      </c>
      <c r="E424">
        <v>0.83125499999999997</v>
      </c>
    </row>
    <row r="425" spans="1:5">
      <c r="A425">
        <v>8.5</v>
      </c>
      <c r="B425">
        <v>0</v>
      </c>
      <c r="C425">
        <v>-2.0715399999999998E-2</v>
      </c>
      <c r="D425">
        <v>9.7203200000000003E-2</v>
      </c>
      <c r="E425">
        <v>0.83319500000000002</v>
      </c>
    </row>
    <row r="426" spans="1:5">
      <c r="A426">
        <v>8.52</v>
      </c>
      <c r="B426">
        <v>0</v>
      </c>
      <c r="C426">
        <v>-1.5903E-2</v>
      </c>
      <c r="D426">
        <v>9.6885100000000002E-2</v>
      </c>
      <c r="E426">
        <v>0.83512900000000001</v>
      </c>
    </row>
    <row r="427" spans="1:5">
      <c r="A427">
        <v>8.5399999999999991</v>
      </c>
      <c r="B427">
        <v>0</v>
      </c>
      <c r="C427">
        <v>-1.0660899999999999E-2</v>
      </c>
      <c r="D427">
        <v>9.6671900000000005E-2</v>
      </c>
      <c r="E427">
        <v>0.83706100000000006</v>
      </c>
    </row>
    <row r="428" spans="1:5">
      <c r="A428">
        <v>8.56</v>
      </c>
      <c r="B428">
        <v>0</v>
      </c>
      <c r="C428">
        <v>-5.1609400000000001E-3</v>
      </c>
      <c r="D428">
        <v>9.6568699999999993E-2</v>
      </c>
      <c r="E428">
        <v>0.83899100000000004</v>
      </c>
    </row>
    <row r="429" spans="1:5">
      <c r="A429">
        <v>8.58</v>
      </c>
      <c r="B429">
        <v>0</v>
      </c>
      <c r="C429">
        <v>4.15358E-4</v>
      </c>
      <c r="D429">
        <v>9.6576999999999996E-2</v>
      </c>
      <c r="E429">
        <v>0.84092299999999998</v>
      </c>
    </row>
    <row r="430" spans="1:5">
      <c r="A430">
        <v>8.6</v>
      </c>
      <c r="B430">
        <v>0</v>
      </c>
      <c r="C430">
        <v>5.8913999999999998E-3</v>
      </c>
      <c r="D430">
        <v>9.6694799999999997E-2</v>
      </c>
      <c r="E430">
        <v>0.842858</v>
      </c>
    </row>
    <row r="431" spans="1:5">
      <c r="A431">
        <v>8.6199999999999992</v>
      </c>
      <c r="B431">
        <v>0</v>
      </c>
      <c r="C431">
        <v>1.10905E-2</v>
      </c>
      <c r="D431">
        <v>9.6916600000000006E-2</v>
      </c>
      <c r="E431">
        <v>0.84479800000000005</v>
      </c>
    </row>
    <row r="432" spans="1:5">
      <c r="A432">
        <v>8.64</v>
      </c>
      <c r="B432">
        <v>0</v>
      </c>
      <c r="C432">
        <v>1.5850400000000001E-2</v>
      </c>
      <c r="D432">
        <v>9.7233700000000006E-2</v>
      </c>
      <c r="E432">
        <v>0.846746</v>
      </c>
    </row>
    <row r="433" spans="1:5">
      <c r="A433">
        <v>8.66</v>
      </c>
      <c r="B433">
        <v>0</v>
      </c>
      <c r="C433">
        <v>2.0027900000000001E-2</v>
      </c>
      <c r="D433">
        <v>9.7634200000000004E-2</v>
      </c>
      <c r="E433">
        <v>0.84870299999999999</v>
      </c>
    </row>
    <row r="434" spans="1:5">
      <c r="A434">
        <v>8.68</v>
      </c>
      <c r="B434">
        <v>0</v>
      </c>
      <c r="C434">
        <v>2.3494000000000001E-2</v>
      </c>
      <c r="D434">
        <v>9.81041E-2</v>
      </c>
      <c r="E434">
        <v>0.85067000000000004</v>
      </c>
    </row>
    <row r="435" spans="1:5">
      <c r="A435">
        <v>8.6999999999999993</v>
      </c>
      <c r="B435">
        <v>0</v>
      </c>
      <c r="C435">
        <v>2.6153200000000001E-2</v>
      </c>
      <c r="D435">
        <v>9.8627199999999998E-2</v>
      </c>
      <c r="E435">
        <v>0.85264700000000004</v>
      </c>
    </row>
    <row r="436" spans="1:5">
      <c r="A436">
        <v>8.7200000000000006</v>
      </c>
      <c r="B436">
        <v>0</v>
      </c>
      <c r="C436">
        <v>2.7929200000000001E-2</v>
      </c>
      <c r="D436">
        <v>9.9185700000000002E-2</v>
      </c>
      <c r="E436">
        <v>0.85463699999999998</v>
      </c>
    </row>
    <row r="437" spans="1:5">
      <c r="A437">
        <v>8.74</v>
      </c>
      <c r="B437">
        <v>0</v>
      </c>
      <c r="C437">
        <v>2.8783799999999998E-2</v>
      </c>
      <c r="D437">
        <v>9.97614E-2</v>
      </c>
      <c r="E437">
        <v>0.85663800000000001</v>
      </c>
    </row>
    <row r="438" spans="1:5">
      <c r="A438">
        <v>8.76</v>
      </c>
      <c r="B438">
        <v>0</v>
      </c>
      <c r="C438">
        <v>2.8702600000000002E-2</v>
      </c>
      <c r="D438">
        <v>0.10033499999999999</v>
      </c>
      <c r="E438">
        <v>0.85865000000000002</v>
      </c>
    </row>
    <row r="439" spans="1:5">
      <c r="A439">
        <v>8.7799999999999994</v>
      </c>
      <c r="B439">
        <v>0</v>
      </c>
      <c r="C439">
        <v>2.7704800000000002E-2</v>
      </c>
      <c r="D439">
        <v>0.10088999999999999</v>
      </c>
      <c r="E439">
        <v>0.86067300000000002</v>
      </c>
    </row>
    <row r="440" spans="1:5">
      <c r="A440">
        <v>8.8000000000000007</v>
      </c>
      <c r="B440">
        <v>0</v>
      </c>
      <c r="C440">
        <v>2.58333E-2</v>
      </c>
      <c r="D440">
        <v>0.101406</v>
      </c>
      <c r="E440">
        <v>0.862707</v>
      </c>
    </row>
    <row r="441" spans="1:5">
      <c r="A441">
        <v>8.82</v>
      </c>
      <c r="B441">
        <v>0</v>
      </c>
      <c r="C441">
        <v>2.31646E-2</v>
      </c>
      <c r="D441">
        <v>0.10187</v>
      </c>
      <c r="E441">
        <v>0.86474899999999999</v>
      </c>
    </row>
    <row r="442" spans="1:5">
      <c r="A442">
        <v>8.84</v>
      </c>
      <c r="B442">
        <v>0</v>
      </c>
      <c r="C442">
        <v>1.9798699999999999E-2</v>
      </c>
      <c r="D442">
        <v>0.10226499999999999</v>
      </c>
      <c r="E442">
        <v>0.86679799999999996</v>
      </c>
    </row>
    <row r="443" spans="1:5">
      <c r="A443">
        <v>8.86</v>
      </c>
      <c r="B443">
        <v>0</v>
      </c>
      <c r="C443">
        <v>1.5850400000000001E-2</v>
      </c>
      <c r="D443">
        <v>0.10258299999999999</v>
      </c>
      <c r="E443">
        <v>0.86885299999999999</v>
      </c>
    </row>
    <row r="444" spans="1:5">
      <c r="A444">
        <v>8.8800000000000008</v>
      </c>
      <c r="B444">
        <v>0</v>
      </c>
      <c r="C444">
        <v>1.14582E-2</v>
      </c>
      <c r="D444">
        <v>0.102812</v>
      </c>
      <c r="E444">
        <v>0.87091099999999999</v>
      </c>
    </row>
    <row r="445" spans="1:5">
      <c r="A445">
        <v>8.9</v>
      </c>
      <c r="B445">
        <v>0</v>
      </c>
      <c r="C445">
        <v>6.7698599999999999E-3</v>
      </c>
      <c r="D445">
        <v>0.102947</v>
      </c>
      <c r="E445">
        <v>0.87297199999999997</v>
      </c>
    </row>
    <row r="446" spans="1:5">
      <c r="A446">
        <v>8.92</v>
      </c>
      <c r="B446">
        <v>0</v>
      </c>
      <c r="C446">
        <v>1.93834E-3</v>
      </c>
      <c r="D446">
        <v>0.10298599999999999</v>
      </c>
      <c r="E446">
        <v>0.87503200000000003</v>
      </c>
    </row>
    <row r="447" spans="1:5">
      <c r="A447">
        <v>8.94</v>
      </c>
      <c r="B447">
        <v>0</v>
      </c>
      <c r="C447">
        <v>-2.87886E-3</v>
      </c>
      <c r="D447">
        <v>0.10292800000000001</v>
      </c>
      <c r="E447">
        <v>0.87709000000000004</v>
      </c>
    </row>
    <row r="448" spans="1:5">
      <c r="A448">
        <v>8.9600000000000009</v>
      </c>
      <c r="B448">
        <v>0</v>
      </c>
      <c r="C448">
        <v>-7.52419E-3</v>
      </c>
      <c r="D448">
        <v>0.10277799999999999</v>
      </c>
      <c r="E448">
        <v>0.87914400000000004</v>
      </c>
    </row>
    <row r="449" spans="1:5">
      <c r="A449">
        <v>8.98</v>
      </c>
      <c r="B449">
        <v>0</v>
      </c>
      <c r="C449">
        <v>-1.1854399999999999E-2</v>
      </c>
      <c r="D449">
        <v>0.10254099999999999</v>
      </c>
      <c r="E449">
        <v>0.88119199999999998</v>
      </c>
    </row>
    <row r="450" spans="1:5">
      <c r="A450">
        <v>9</v>
      </c>
      <c r="B450">
        <v>0</v>
      </c>
      <c r="C450">
        <v>-1.5735900000000001E-2</v>
      </c>
      <c r="D450">
        <v>0.102226</v>
      </c>
      <c r="E450">
        <v>0.88323399999999996</v>
      </c>
    </row>
    <row r="451" spans="1:5">
      <c r="A451">
        <v>9.02</v>
      </c>
      <c r="B451">
        <v>0</v>
      </c>
      <c r="C451">
        <v>-1.9053899999999999E-2</v>
      </c>
      <c r="D451">
        <v>0.101845</v>
      </c>
      <c r="E451">
        <v>0.88526700000000003</v>
      </c>
    </row>
    <row r="452" spans="1:5">
      <c r="A452">
        <v>9.0399999999999991</v>
      </c>
      <c r="B452">
        <v>0</v>
      </c>
      <c r="C452">
        <v>-2.1708399999999999E-2</v>
      </c>
      <c r="D452">
        <v>0.101411</v>
      </c>
      <c r="E452">
        <v>0.88729100000000005</v>
      </c>
    </row>
    <row r="453" spans="1:5">
      <c r="A453">
        <v>9.06</v>
      </c>
      <c r="B453">
        <v>0</v>
      </c>
      <c r="C453">
        <v>-2.3622899999999999E-2</v>
      </c>
      <c r="D453">
        <v>0.100938</v>
      </c>
      <c r="E453">
        <v>0.88930500000000001</v>
      </c>
    </row>
    <row r="454" spans="1:5">
      <c r="A454">
        <v>9.08</v>
      </c>
      <c r="B454">
        <v>0</v>
      </c>
      <c r="C454">
        <v>-2.47496E-2</v>
      </c>
      <c r="D454">
        <v>0.100443</v>
      </c>
      <c r="E454">
        <v>0.89130900000000002</v>
      </c>
    </row>
    <row r="455" spans="1:5">
      <c r="A455">
        <v>9.1</v>
      </c>
      <c r="B455">
        <v>0</v>
      </c>
      <c r="C455">
        <v>-2.5064699999999999E-2</v>
      </c>
      <c r="D455">
        <v>9.9942000000000003E-2</v>
      </c>
      <c r="E455">
        <v>0.89330200000000004</v>
      </c>
    </row>
    <row r="456" spans="1:5">
      <c r="A456">
        <v>9.1199999999999992</v>
      </c>
      <c r="B456">
        <v>0</v>
      </c>
      <c r="C456">
        <v>-2.4572900000000002E-2</v>
      </c>
      <c r="D456">
        <v>9.9450499999999997E-2</v>
      </c>
      <c r="E456">
        <v>0.89528700000000005</v>
      </c>
    </row>
    <row r="457" spans="1:5">
      <c r="A457">
        <v>9.14</v>
      </c>
      <c r="B457">
        <v>0</v>
      </c>
      <c r="C457">
        <v>-2.3303000000000001E-2</v>
      </c>
      <c r="D457">
        <v>9.8984500000000003E-2</v>
      </c>
      <c r="E457">
        <v>0.897262</v>
      </c>
    </row>
    <row r="458" spans="1:5">
      <c r="A458">
        <v>9.16</v>
      </c>
      <c r="B458">
        <v>0</v>
      </c>
      <c r="C458">
        <v>-2.1302600000000001E-2</v>
      </c>
      <c r="D458">
        <v>9.8558400000000004E-2</v>
      </c>
      <c r="E458">
        <v>0.89922800000000003</v>
      </c>
    </row>
    <row r="459" spans="1:5">
      <c r="A459">
        <v>9.18</v>
      </c>
      <c r="B459">
        <v>0</v>
      </c>
      <c r="C459">
        <v>-1.86529E-2</v>
      </c>
      <c r="D459">
        <v>9.8185300000000003E-2</v>
      </c>
      <c r="E459">
        <v>0.90118799999999999</v>
      </c>
    </row>
    <row r="460" spans="1:5">
      <c r="A460">
        <v>9.1999999999999993</v>
      </c>
      <c r="B460">
        <v>0</v>
      </c>
      <c r="C460">
        <v>-1.54494E-2</v>
      </c>
      <c r="D460">
        <v>9.7876299999999999E-2</v>
      </c>
      <c r="E460">
        <v>0.90314300000000003</v>
      </c>
    </row>
    <row r="461" spans="1:5">
      <c r="A461">
        <v>9.2200000000000006</v>
      </c>
      <c r="B461">
        <v>0</v>
      </c>
      <c r="C461">
        <v>-1.1801900000000001E-2</v>
      </c>
      <c r="D461">
        <v>9.7640299999999999E-2</v>
      </c>
      <c r="E461">
        <v>0.90509300000000004</v>
      </c>
    </row>
    <row r="462" spans="1:5">
      <c r="A462">
        <v>9.24</v>
      </c>
      <c r="B462">
        <v>0</v>
      </c>
      <c r="C462">
        <v>-7.8345099999999994E-3</v>
      </c>
      <c r="D462">
        <v>9.7483600000000004E-2</v>
      </c>
      <c r="E462">
        <v>0.90704099999999999</v>
      </c>
    </row>
    <row r="463" spans="1:5">
      <c r="A463">
        <v>9.26</v>
      </c>
      <c r="B463">
        <v>0</v>
      </c>
      <c r="C463">
        <v>-3.6809299999999998E-3</v>
      </c>
      <c r="D463">
        <v>9.7409999999999997E-2</v>
      </c>
      <c r="E463">
        <v>0.90898900000000005</v>
      </c>
    </row>
    <row r="464" spans="1:5">
      <c r="A464">
        <v>9.2799999999999994</v>
      </c>
      <c r="B464">
        <v>0</v>
      </c>
      <c r="C464">
        <v>5.2516499999999996E-4</v>
      </c>
      <c r="D464">
        <v>9.7420499999999993E-2</v>
      </c>
      <c r="E464">
        <v>0.910937</v>
      </c>
    </row>
    <row r="465" spans="1:5">
      <c r="A465">
        <v>9.3000000000000007</v>
      </c>
      <c r="B465">
        <v>0</v>
      </c>
      <c r="C465">
        <v>4.6453299999999996E-3</v>
      </c>
      <c r="D465">
        <v>9.75134E-2</v>
      </c>
      <c r="E465">
        <v>0.91288899999999995</v>
      </c>
    </row>
    <row r="466" spans="1:5">
      <c r="A466">
        <v>9.32</v>
      </c>
      <c r="B466">
        <v>0</v>
      </c>
      <c r="C466">
        <v>8.5506499999999999E-3</v>
      </c>
      <c r="D466">
        <v>9.7684400000000005E-2</v>
      </c>
      <c r="E466">
        <v>0.91484399999999999</v>
      </c>
    </row>
    <row r="467" spans="1:5">
      <c r="A467">
        <v>9.34</v>
      </c>
      <c r="B467">
        <v>0</v>
      </c>
      <c r="C467">
        <v>1.21218E-2</v>
      </c>
      <c r="D467">
        <v>9.7926899999999997E-2</v>
      </c>
      <c r="E467">
        <v>0.91680499999999998</v>
      </c>
    </row>
    <row r="468" spans="1:5">
      <c r="A468">
        <v>9.36</v>
      </c>
      <c r="B468">
        <v>0</v>
      </c>
      <c r="C468">
        <v>1.5248899999999999E-2</v>
      </c>
      <c r="D468">
        <v>9.8231799999999994E-2</v>
      </c>
      <c r="E468">
        <v>0.91877299999999995</v>
      </c>
    </row>
    <row r="469" spans="1:5">
      <c r="A469">
        <v>9.3800000000000008</v>
      </c>
      <c r="B469">
        <v>0</v>
      </c>
      <c r="C469">
        <v>1.7836500000000002E-2</v>
      </c>
      <c r="D469">
        <v>9.8588599999999998E-2</v>
      </c>
      <c r="E469">
        <v>0.92074800000000001</v>
      </c>
    </row>
    <row r="470" spans="1:5">
      <c r="A470">
        <v>9.4</v>
      </c>
      <c r="B470">
        <v>0</v>
      </c>
      <c r="C470">
        <v>1.9808300000000001E-2</v>
      </c>
      <c r="D470">
        <v>9.8984699999999995E-2</v>
      </c>
      <c r="E470">
        <v>0.922732</v>
      </c>
    </row>
    <row r="471" spans="1:5">
      <c r="A471">
        <v>9.42</v>
      </c>
      <c r="B471">
        <v>0</v>
      </c>
      <c r="C471">
        <v>2.11164E-2</v>
      </c>
      <c r="D471">
        <v>9.9407099999999998E-2</v>
      </c>
      <c r="E471">
        <v>0.92472399999999999</v>
      </c>
    </row>
    <row r="472" spans="1:5">
      <c r="A472">
        <v>9.44</v>
      </c>
      <c r="B472">
        <v>0</v>
      </c>
      <c r="C472">
        <v>2.17275E-2</v>
      </c>
      <c r="D472">
        <v>9.9841600000000003E-2</v>
      </c>
      <c r="E472">
        <v>0.92672500000000002</v>
      </c>
    </row>
    <row r="473" spans="1:5">
      <c r="A473">
        <v>9.4600000000000009</v>
      </c>
      <c r="B473">
        <v>0</v>
      </c>
      <c r="C473">
        <v>2.1631999999999998E-2</v>
      </c>
      <c r="D473">
        <v>0.100274</v>
      </c>
      <c r="E473">
        <v>0.92873499999999998</v>
      </c>
    </row>
    <row r="474" spans="1:5">
      <c r="A474">
        <v>9.48</v>
      </c>
      <c r="B474">
        <v>0</v>
      </c>
      <c r="C474">
        <v>2.08443E-2</v>
      </c>
      <c r="D474">
        <v>0.100691</v>
      </c>
      <c r="E474">
        <v>0.93075300000000005</v>
      </c>
    </row>
    <row r="475" spans="1:5">
      <c r="A475">
        <v>9.5</v>
      </c>
      <c r="B475">
        <v>0</v>
      </c>
      <c r="C475">
        <v>1.94025E-2</v>
      </c>
      <c r="D475">
        <v>0.101079</v>
      </c>
      <c r="E475">
        <v>0.932778</v>
      </c>
    </row>
    <row r="476" spans="1:5">
      <c r="A476">
        <v>9.52</v>
      </c>
      <c r="B476">
        <v>0</v>
      </c>
      <c r="C476">
        <v>1.7359099999999999E-2</v>
      </c>
      <c r="D476">
        <v>0.101426</v>
      </c>
      <c r="E476">
        <v>0.93481000000000003</v>
      </c>
    </row>
    <row r="477" spans="1:5">
      <c r="A477">
        <v>9.5399999999999991</v>
      </c>
      <c r="B477">
        <v>0</v>
      </c>
      <c r="C477">
        <v>1.4795300000000001E-2</v>
      </c>
      <c r="D477">
        <v>0.10172200000000001</v>
      </c>
      <c r="E477">
        <v>0.93684800000000001</v>
      </c>
    </row>
    <row r="478" spans="1:5">
      <c r="A478">
        <v>9.56</v>
      </c>
      <c r="B478">
        <v>0</v>
      </c>
      <c r="C478">
        <v>1.17971E-2</v>
      </c>
      <c r="D478">
        <v>0.10195799999999999</v>
      </c>
      <c r="E478">
        <v>0.93888899999999997</v>
      </c>
    </row>
    <row r="479" spans="1:5">
      <c r="A479">
        <v>9.58</v>
      </c>
      <c r="B479">
        <v>0</v>
      </c>
      <c r="C479">
        <v>8.4694899999999997E-3</v>
      </c>
      <c r="D479">
        <v>0.102128</v>
      </c>
      <c r="E479">
        <v>0.94093400000000005</v>
      </c>
    </row>
    <row r="480" spans="1:5">
      <c r="A480">
        <v>9.6</v>
      </c>
      <c r="B480">
        <v>0</v>
      </c>
      <c r="C480">
        <v>4.9222299999999997E-3</v>
      </c>
      <c r="D480">
        <v>0.102226</v>
      </c>
      <c r="E480">
        <v>0.94297900000000001</v>
      </c>
    </row>
    <row r="481" spans="1:5">
      <c r="A481">
        <v>9.6199999999999992</v>
      </c>
      <c r="B481">
        <v>0</v>
      </c>
      <c r="C481">
        <v>1.27472E-3</v>
      </c>
      <c r="D481">
        <v>0.102252</v>
      </c>
      <c r="E481">
        <v>0.94502399999999998</v>
      </c>
    </row>
    <row r="482" spans="1:5">
      <c r="A482">
        <v>9.64</v>
      </c>
      <c r="B482">
        <v>0</v>
      </c>
      <c r="C482">
        <v>-2.3536999999999998E-3</v>
      </c>
      <c r="D482">
        <v>0.102204</v>
      </c>
      <c r="E482">
        <v>0.94706800000000002</v>
      </c>
    </row>
    <row r="483" spans="1:5">
      <c r="A483">
        <v>9.66</v>
      </c>
      <c r="B483">
        <v>0</v>
      </c>
      <c r="C483">
        <v>-5.8484299999999999E-3</v>
      </c>
      <c r="D483">
        <v>0.102088</v>
      </c>
      <c r="E483">
        <v>0.94910799999999995</v>
      </c>
    </row>
    <row r="484" spans="1:5">
      <c r="A484">
        <v>9.68</v>
      </c>
      <c r="B484">
        <v>0</v>
      </c>
      <c r="C484">
        <v>-9.0996800000000006E-3</v>
      </c>
      <c r="D484">
        <v>0.101906</v>
      </c>
      <c r="E484">
        <v>0.95114500000000002</v>
      </c>
    </row>
    <row r="485" spans="1:5">
      <c r="A485">
        <v>9.6999999999999993</v>
      </c>
      <c r="B485">
        <v>0</v>
      </c>
      <c r="C485">
        <v>-1.2007200000000001E-2</v>
      </c>
      <c r="D485">
        <v>0.10166500000000001</v>
      </c>
      <c r="E485">
        <v>0.95317600000000002</v>
      </c>
    </row>
    <row r="486" spans="1:5">
      <c r="A486">
        <v>9.7200000000000006</v>
      </c>
      <c r="B486">
        <v>0</v>
      </c>
      <c r="C486">
        <v>-1.4485E-2</v>
      </c>
      <c r="D486">
        <v>0.10137599999999999</v>
      </c>
      <c r="E486">
        <v>0.95520000000000005</v>
      </c>
    </row>
    <row r="487" spans="1:5">
      <c r="A487">
        <v>9.74</v>
      </c>
      <c r="B487">
        <v>0</v>
      </c>
      <c r="C487">
        <v>-1.6456800000000001E-2</v>
      </c>
      <c r="D487">
        <v>0.101047</v>
      </c>
      <c r="E487">
        <v>0.95721800000000001</v>
      </c>
    </row>
    <row r="488" spans="1:5">
      <c r="A488">
        <v>9.76</v>
      </c>
      <c r="B488">
        <v>0</v>
      </c>
      <c r="C488">
        <v>-1.7869900000000001E-2</v>
      </c>
      <c r="D488">
        <v>0.100689</v>
      </c>
      <c r="E488">
        <v>0.95922799999999997</v>
      </c>
    </row>
    <row r="489" spans="1:5">
      <c r="A489">
        <v>9.7799999999999994</v>
      </c>
      <c r="B489">
        <v>0</v>
      </c>
      <c r="C489">
        <v>-1.8691099999999999E-2</v>
      </c>
      <c r="D489">
        <v>0.100315</v>
      </c>
      <c r="E489">
        <v>0.96123099999999995</v>
      </c>
    </row>
    <row r="490" spans="1:5">
      <c r="A490">
        <v>9.8000000000000007</v>
      </c>
      <c r="B490">
        <v>0</v>
      </c>
      <c r="C490">
        <v>-1.89012E-2</v>
      </c>
      <c r="D490">
        <v>9.9937300000000007E-2</v>
      </c>
      <c r="E490">
        <v>0.96322600000000003</v>
      </c>
    </row>
    <row r="491" spans="1:5">
      <c r="A491">
        <v>9.82</v>
      </c>
      <c r="B491">
        <v>0</v>
      </c>
      <c r="C491">
        <v>-1.8500099999999998E-2</v>
      </c>
      <c r="D491">
        <v>9.9567299999999997E-2</v>
      </c>
      <c r="E491">
        <v>0.96521299999999999</v>
      </c>
    </row>
    <row r="492" spans="1:5">
      <c r="A492">
        <v>9.84</v>
      </c>
      <c r="B492">
        <v>0</v>
      </c>
      <c r="C492">
        <v>-1.75119E-2</v>
      </c>
      <c r="D492">
        <v>9.9217E-2</v>
      </c>
      <c r="E492">
        <v>0.967194</v>
      </c>
    </row>
    <row r="493" spans="1:5">
      <c r="A493">
        <v>9.86</v>
      </c>
      <c r="B493">
        <v>0</v>
      </c>
      <c r="C493">
        <v>-1.5979299999999998E-2</v>
      </c>
      <c r="D493">
        <v>9.8897499999999999E-2</v>
      </c>
      <c r="E493">
        <v>0.96916899999999995</v>
      </c>
    </row>
    <row r="494" spans="1:5">
      <c r="A494">
        <v>9.8800000000000008</v>
      </c>
      <c r="B494">
        <v>0</v>
      </c>
      <c r="C494">
        <v>-1.3959900000000001E-2</v>
      </c>
      <c r="D494">
        <v>9.8618300000000006E-2</v>
      </c>
      <c r="E494">
        <v>0.97113799999999995</v>
      </c>
    </row>
    <row r="495" spans="1:5">
      <c r="A495">
        <v>9.9</v>
      </c>
      <c r="B495">
        <v>0</v>
      </c>
      <c r="C495">
        <v>-1.1525000000000001E-2</v>
      </c>
      <c r="D495">
        <v>9.8387799999999997E-2</v>
      </c>
      <c r="E495">
        <v>0.97310399999999997</v>
      </c>
    </row>
    <row r="496" spans="1:5">
      <c r="A496">
        <v>9.92</v>
      </c>
      <c r="B496">
        <v>0</v>
      </c>
      <c r="C496">
        <v>-8.7607099999999997E-3</v>
      </c>
      <c r="D496">
        <v>9.8212499999999994E-2</v>
      </c>
      <c r="E496">
        <v>0.97506599999999999</v>
      </c>
    </row>
    <row r="497" spans="1:5">
      <c r="A497">
        <v>9.94</v>
      </c>
      <c r="B497">
        <v>0</v>
      </c>
      <c r="C497">
        <v>-5.75772E-3</v>
      </c>
      <c r="D497">
        <v>9.8097400000000001E-2</v>
      </c>
      <c r="E497">
        <v>0.97702699999999998</v>
      </c>
    </row>
    <row r="498" spans="1:5">
      <c r="A498">
        <v>9.9600000000000009</v>
      </c>
      <c r="B498">
        <v>0</v>
      </c>
      <c r="C498">
        <v>-2.6210500000000002E-3</v>
      </c>
      <c r="D498">
        <v>9.8044999999999993E-2</v>
      </c>
      <c r="E498">
        <v>0.97898799999999997</v>
      </c>
    </row>
    <row r="499" spans="1:5">
      <c r="A499">
        <v>9.98</v>
      </c>
      <c r="B499">
        <v>0</v>
      </c>
      <c r="C499">
        <v>5.4903700000000005E-4</v>
      </c>
      <c r="D499">
        <v>9.8056000000000004E-2</v>
      </c>
      <c r="E499">
        <v>0.98094899999999996</v>
      </c>
    </row>
    <row r="500" spans="1:5">
      <c r="A500">
        <v>10</v>
      </c>
      <c r="B500">
        <v>0</v>
      </c>
      <c r="C500">
        <v>3.6522899999999999E-3</v>
      </c>
      <c r="D500">
        <v>9.8128999999999994E-2</v>
      </c>
      <c r="E500">
        <v>0.98291200000000001</v>
      </c>
    </row>
    <row r="501" spans="1:5">
      <c r="A501">
        <v>10.02</v>
      </c>
      <c r="B501">
        <v>0</v>
      </c>
      <c r="C501">
        <v>6.5884400000000001E-3</v>
      </c>
      <c r="D501">
        <v>9.8260799999999995E-2</v>
      </c>
      <c r="E501">
        <v>0.98487899999999995</v>
      </c>
    </row>
    <row r="502" spans="1:5">
      <c r="A502">
        <v>10.039999999999999</v>
      </c>
      <c r="B502">
        <v>0</v>
      </c>
      <c r="C502">
        <v>9.2667800000000005E-3</v>
      </c>
      <c r="D502">
        <v>9.8446099999999995E-2</v>
      </c>
      <c r="E502">
        <v>0.98684899999999998</v>
      </c>
    </row>
    <row r="503" spans="1:5">
      <c r="A503">
        <v>10.06</v>
      </c>
      <c r="B503">
        <v>0</v>
      </c>
      <c r="C503">
        <v>1.1606200000000001E-2</v>
      </c>
      <c r="D503">
        <v>9.8678199999999994E-2</v>
      </c>
      <c r="E503">
        <v>0.98882499999999995</v>
      </c>
    </row>
    <row r="504" spans="1:5">
      <c r="A504">
        <v>10.08</v>
      </c>
      <c r="B504">
        <v>0</v>
      </c>
      <c r="C504">
        <v>1.3534900000000001E-2</v>
      </c>
      <c r="D504">
        <v>9.8948900000000006E-2</v>
      </c>
      <c r="E504">
        <v>0.99080699999999999</v>
      </c>
    </row>
    <row r="505" spans="1:5">
      <c r="A505">
        <v>10.1</v>
      </c>
      <c r="B505">
        <v>0</v>
      </c>
      <c r="C505">
        <v>1.5000599999999999E-2</v>
      </c>
      <c r="D505">
        <v>9.9248900000000001E-2</v>
      </c>
      <c r="E505">
        <v>0.99279499999999998</v>
      </c>
    </row>
    <row r="506" spans="1:5">
      <c r="A506">
        <v>10.119999999999999</v>
      </c>
      <c r="B506">
        <v>0</v>
      </c>
      <c r="C506">
        <v>1.59603E-2</v>
      </c>
      <c r="D506">
        <v>9.9568100000000007E-2</v>
      </c>
      <c r="E506">
        <v>0.99478999999999995</v>
      </c>
    </row>
    <row r="507" spans="1:5">
      <c r="A507">
        <v>10.14</v>
      </c>
      <c r="B507">
        <v>0</v>
      </c>
      <c r="C507">
        <v>1.6394700000000002E-2</v>
      </c>
      <c r="D507">
        <v>9.9895999999999999E-2</v>
      </c>
      <c r="E507">
        <v>0.99679099999999998</v>
      </c>
    </row>
    <row r="508" spans="1:5">
      <c r="A508">
        <v>10.16</v>
      </c>
      <c r="B508">
        <v>0</v>
      </c>
      <c r="C508">
        <v>1.6294400000000001E-2</v>
      </c>
      <c r="D508">
        <v>0.10022200000000001</v>
      </c>
      <c r="E508">
        <v>0.99879899999999999</v>
      </c>
    </row>
    <row r="509" spans="1:5">
      <c r="A509">
        <v>10.18</v>
      </c>
      <c r="B509">
        <v>0</v>
      </c>
      <c r="C509">
        <v>1.5673800000000002E-2</v>
      </c>
      <c r="D509">
        <v>0.100535</v>
      </c>
      <c r="E509">
        <v>1.00081</v>
      </c>
    </row>
    <row r="510" spans="1:5">
      <c r="A510">
        <v>10.199999999999999</v>
      </c>
      <c r="B510">
        <v>0</v>
      </c>
      <c r="C510">
        <v>1.45614E-2</v>
      </c>
      <c r="D510">
        <v>0.100827</v>
      </c>
      <c r="E510">
        <v>1.0028300000000001</v>
      </c>
    </row>
    <row r="511" spans="1:5">
      <c r="A511">
        <v>10.220000000000001</v>
      </c>
      <c r="B511">
        <v>0</v>
      </c>
      <c r="C511">
        <v>1.3004999999999999E-2</v>
      </c>
      <c r="D511">
        <v>0.101087</v>
      </c>
      <c r="E511">
        <v>1.0048600000000001</v>
      </c>
    </row>
    <row r="512" spans="1:5">
      <c r="A512">
        <v>10.24</v>
      </c>
      <c r="B512">
        <v>0</v>
      </c>
      <c r="C512">
        <v>1.10571E-2</v>
      </c>
      <c r="D512">
        <v>0.101308</v>
      </c>
      <c r="E512">
        <v>1.00688</v>
      </c>
    </row>
    <row r="513" spans="1:5">
      <c r="A513">
        <v>10.26</v>
      </c>
      <c r="B513">
        <v>0</v>
      </c>
      <c r="C513">
        <v>8.7845900000000001E-3</v>
      </c>
      <c r="D513">
        <v>0.101484</v>
      </c>
      <c r="E513">
        <v>1.00892</v>
      </c>
    </row>
    <row r="514" spans="1:5">
      <c r="A514">
        <v>10.28</v>
      </c>
      <c r="B514">
        <v>0</v>
      </c>
      <c r="C514">
        <v>6.26379E-3</v>
      </c>
      <c r="D514">
        <v>0.101609</v>
      </c>
      <c r="E514">
        <v>1.01095</v>
      </c>
    </row>
    <row r="515" spans="1:5">
      <c r="A515">
        <v>10.3</v>
      </c>
      <c r="B515">
        <v>0</v>
      </c>
      <c r="C515">
        <v>3.5806700000000002E-3</v>
      </c>
      <c r="D515">
        <v>0.10168000000000001</v>
      </c>
      <c r="E515">
        <v>1.01298</v>
      </c>
    </row>
    <row r="516" spans="1:5">
      <c r="A516">
        <v>10.32</v>
      </c>
      <c r="B516">
        <v>0</v>
      </c>
      <c r="C516">
        <v>8.3071600000000001E-4</v>
      </c>
      <c r="D516">
        <v>0.101697</v>
      </c>
      <c r="E516">
        <v>1.01502</v>
      </c>
    </row>
    <row r="517" spans="1:5">
      <c r="A517">
        <v>10.34</v>
      </c>
      <c r="B517">
        <v>0</v>
      </c>
      <c r="C517">
        <v>-1.90014E-3</v>
      </c>
      <c r="D517">
        <v>0.101659</v>
      </c>
      <c r="E517">
        <v>1.01705</v>
      </c>
    </row>
    <row r="518" spans="1:5">
      <c r="A518">
        <v>10.36</v>
      </c>
      <c r="B518">
        <v>0</v>
      </c>
      <c r="C518">
        <v>-4.5259699999999998E-3</v>
      </c>
      <c r="D518">
        <v>0.10156900000000001</v>
      </c>
      <c r="E518">
        <v>1.01908</v>
      </c>
    </row>
    <row r="519" spans="1:5">
      <c r="A519">
        <v>10.38</v>
      </c>
      <c r="B519">
        <v>0</v>
      </c>
      <c r="C519">
        <v>-6.97038E-3</v>
      </c>
      <c r="D519">
        <v>0.10142900000000001</v>
      </c>
      <c r="E519">
        <v>1.02111</v>
      </c>
    </row>
    <row r="520" spans="1:5">
      <c r="A520">
        <v>10.4</v>
      </c>
      <c r="B520">
        <v>0</v>
      </c>
      <c r="C520">
        <v>-9.1474299999999998E-3</v>
      </c>
      <c r="D520">
        <v>0.101246</v>
      </c>
      <c r="E520">
        <v>1.0231300000000001</v>
      </c>
    </row>
    <row r="521" spans="1:5">
      <c r="A521">
        <v>10.42</v>
      </c>
      <c r="B521">
        <v>0</v>
      </c>
      <c r="C521">
        <v>-1.0999800000000001E-2</v>
      </c>
      <c r="D521">
        <v>0.101026</v>
      </c>
      <c r="E521">
        <v>1.02515</v>
      </c>
    </row>
    <row r="522" spans="1:5">
      <c r="A522">
        <v>10.44</v>
      </c>
      <c r="B522">
        <v>0</v>
      </c>
      <c r="C522">
        <v>-1.24703E-2</v>
      </c>
      <c r="D522">
        <v>0.10077700000000001</v>
      </c>
      <c r="E522">
        <v>1.0271600000000001</v>
      </c>
    </row>
    <row r="523" spans="1:5">
      <c r="A523">
        <v>10.46</v>
      </c>
      <c r="B523">
        <v>0</v>
      </c>
      <c r="C523">
        <v>-1.3520600000000001E-2</v>
      </c>
      <c r="D523">
        <v>0.100506</v>
      </c>
      <c r="E523">
        <v>1.0291699999999999</v>
      </c>
    </row>
    <row r="524" spans="1:5">
      <c r="A524">
        <v>10.48</v>
      </c>
      <c r="B524">
        <v>0</v>
      </c>
      <c r="C524">
        <v>-1.4112599999999999E-2</v>
      </c>
      <c r="D524">
        <v>0.10022399999999999</v>
      </c>
      <c r="E524">
        <v>1.0311699999999999</v>
      </c>
    </row>
    <row r="525" spans="1:5">
      <c r="A525">
        <v>10.5</v>
      </c>
      <c r="B525">
        <v>0</v>
      </c>
      <c r="C525">
        <v>-1.42463E-2</v>
      </c>
      <c r="D525">
        <v>9.9939200000000006E-2</v>
      </c>
      <c r="E525">
        <v>1.0331699999999999</v>
      </c>
    </row>
    <row r="526" spans="1:5">
      <c r="A526">
        <v>10.52</v>
      </c>
      <c r="B526">
        <v>0</v>
      </c>
      <c r="C526">
        <v>-1.39217E-2</v>
      </c>
      <c r="D526">
        <v>9.9660799999999994E-2</v>
      </c>
      <c r="E526">
        <v>1.0351600000000001</v>
      </c>
    </row>
    <row r="527" spans="1:5">
      <c r="A527">
        <v>10.54</v>
      </c>
      <c r="B527">
        <v>0</v>
      </c>
      <c r="C527">
        <v>-1.3157800000000001E-2</v>
      </c>
      <c r="D527">
        <v>9.9397600000000003E-2</v>
      </c>
      <c r="E527">
        <v>1.03714</v>
      </c>
    </row>
    <row r="528" spans="1:5">
      <c r="A528">
        <v>10.56</v>
      </c>
      <c r="B528">
        <v>0</v>
      </c>
      <c r="C528">
        <v>-1.1983300000000001E-2</v>
      </c>
      <c r="D528">
        <v>9.9157899999999993E-2</v>
      </c>
      <c r="E528">
        <v>1.03912</v>
      </c>
    </row>
    <row r="529" spans="1:5">
      <c r="A529">
        <v>10.58</v>
      </c>
      <c r="B529">
        <v>0</v>
      </c>
      <c r="C529">
        <v>-1.0446E-2</v>
      </c>
      <c r="D529">
        <v>9.8948999999999995E-2</v>
      </c>
      <c r="E529">
        <v>1.0410999999999999</v>
      </c>
    </row>
    <row r="530" spans="1:5">
      <c r="A530">
        <v>10.6</v>
      </c>
      <c r="B530">
        <v>0</v>
      </c>
      <c r="C530">
        <v>-8.5936199999999997E-3</v>
      </c>
      <c r="D530">
        <v>9.8777199999999996E-2</v>
      </c>
      <c r="E530">
        <v>1.0430699999999999</v>
      </c>
    </row>
    <row r="531" spans="1:5">
      <c r="A531">
        <v>10.62</v>
      </c>
      <c r="B531">
        <v>0</v>
      </c>
      <c r="C531">
        <v>-6.5024999999999996E-3</v>
      </c>
      <c r="D531">
        <v>9.8647100000000001E-2</v>
      </c>
      <c r="E531">
        <v>1.04505</v>
      </c>
    </row>
    <row r="532" spans="1:5">
      <c r="A532">
        <v>10.64</v>
      </c>
      <c r="B532">
        <v>0</v>
      </c>
      <c r="C532">
        <v>-4.2299700000000004E-3</v>
      </c>
      <c r="D532">
        <v>9.8562499999999997E-2</v>
      </c>
      <c r="E532">
        <v>1.0470200000000001</v>
      </c>
    </row>
    <row r="533" spans="1:5">
      <c r="A533">
        <v>10.66</v>
      </c>
      <c r="B533">
        <v>0</v>
      </c>
      <c r="C533">
        <v>-1.86195E-3</v>
      </c>
      <c r="D533">
        <v>9.8525299999999996E-2</v>
      </c>
      <c r="E533">
        <v>1.0489900000000001</v>
      </c>
    </row>
    <row r="534" spans="1:5">
      <c r="A534">
        <v>10.68</v>
      </c>
      <c r="B534">
        <v>0</v>
      </c>
      <c r="C534">
        <v>5.2516499999999996E-4</v>
      </c>
      <c r="D534">
        <v>9.8535800000000007E-2</v>
      </c>
      <c r="E534">
        <v>1.0509599999999999</v>
      </c>
    </row>
    <row r="535" spans="1:5">
      <c r="A535">
        <v>10.7</v>
      </c>
      <c r="B535">
        <v>0</v>
      </c>
      <c r="C535">
        <v>2.8645400000000001E-3</v>
      </c>
      <c r="D535">
        <v>9.8593100000000003E-2</v>
      </c>
      <c r="E535">
        <v>1.0529299999999999</v>
      </c>
    </row>
    <row r="536" spans="1:5">
      <c r="A536">
        <v>10.72</v>
      </c>
      <c r="B536">
        <v>0</v>
      </c>
      <c r="C536">
        <v>5.0702300000000002E-3</v>
      </c>
      <c r="D536">
        <v>9.8694500000000004E-2</v>
      </c>
      <c r="E536">
        <v>1.05491</v>
      </c>
    </row>
    <row r="537" spans="1:5">
      <c r="A537">
        <v>10.74</v>
      </c>
      <c r="B537">
        <v>0</v>
      </c>
      <c r="C537">
        <v>7.0754099999999999E-3</v>
      </c>
      <c r="D537">
        <v>9.8835999999999993E-2</v>
      </c>
      <c r="E537">
        <v>1.05688</v>
      </c>
    </row>
    <row r="538" spans="1:5">
      <c r="A538">
        <v>10.76</v>
      </c>
      <c r="B538">
        <v>0</v>
      </c>
      <c r="C538">
        <v>8.8227800000000006E-3</v>
      </c>
      <c r="D538">
        <v>9.90124E-2</v>
      </c>
      <c r="E538">
        <v>1.05887</v>
      </c>
    </row>
    <row r="539" spans="1:5">
      <c r="A539">
        <v>10.78</v>
      </c>
      <c r="B539">
        <v>0</v>
      </c>
      <c r="C539">
        <v>1.02646E-2</v>
      </c>
      <c r="D539">
        <v>9.9217700000000006E-2</v>
      </c>
      <c r="E539">
        <v>1.0608500000000001</v>
      </c>
    </row>
    <row r="540" spans="1:5">
      <c r="A540">
        <v>10.8</v>
      </c>
      <c r="B540">
        <v>0</v>
      </c>
      <c r="C540">
        <v>1.13531E-2</v>
      </c>
      <c r="D540">
        <v>9.94448E-2</v>
      </c>
      <c r="E540">
        <v>1.06284</v>
      </c>
    </row>
    <row r="541" spans="1:5">
      <c r="A541">
        <v>10.82</v>
      </c>
      <c r="B541">
        <v>0</v>
      </c>
      <c r="C541">
        <v>1.20597E-2</v>
      </c>
      <c r="D541">
        <v>9.9685999999999997E-2</v>
      </c>
      <c r="E541">
        <v>1.06484</v>
      </c>
    </row>
    <row r="542" spans="1:5">
      <c r="A542">
        <v>10.84</v>
      </c>
      <c r="B542">
        <v>0</v>
      </c>
      <c r="C542">
        <v>1.2365299999999999E-2</v>
      </c>
      <c r="D542">
        <v>9.9933300000000003E-2</v>
      </c>
      <c r="E542">
        <v>1.06684</v>
      </c>
    </row>
    <row r="543" spans="1:5">
      <c r="A543">
        <v>10.86</v>
      </c>
      <c r="B543">
        <v>0</v>
      </c>
      <c r="C543">
        <v>1.2269800000000001E-2</v>
      </c>
      <c r="D543">
        <v>0.100179</v>
      </c>
      <c r="E543">
        <v>1.0688500000000001</v>
      </c>
    </row>
    <row r="544" spans="1:5">
      <c r="A544">
        <v>10.88</v>
      </c>
      <c r="B544">
        <v>0</v>
      </c>
      <c r="C544">
        <v>1.17828E-2</v>
      </c>
      <c r="D544">
        <v>0.100414</v>
      </c>
      <c r="E544">
        <v>1.0708599999999999</v>
      </c>
    </row>
    <row r="545" spans="1:5">
      <c r="A545">
        <v>10.9</v>
      </c>
      <c r="B545">
        <v>0</v>
      </c>
      <c r="C545">
        <v>1.0933E-2</v>
      </c>
      <c r="D545">
        <v>0.100633</v>
      </c>
      <c r="E545">
        <v>1.07287</v>
      </c>
    </row>
    <row r="546" spans="1:5">
      <c r="A546">
        <v>10.92</v>
      </c>
      <c r="B546">
        <v>0</v>
      </c>
      <c r="C546">
        <v>9.7394300000000003E-3</v>
      </c>
      <c r="D546">
        <v>0.100828</v>
      </c>
      <c r="E546">
        <v>1.0748899999999999</v>
      </c>
    </row>
    <row r="547" spans="1:5">
      <c r="A547">
        <v>10.94</v>
      </c>
      <c r="B547">
        <v>0</v>
      </c>
      <c r="C547">
        <v>8.25942E-3</v>
      </c>
      <c r="D547">
        <v>0.100993</v>
      </c>
      <c r="E547">
        <v>1.07691</v>
      </c>
    </row>
    <row r="548" spans="1:5">
      <c r="A548">
        <v>10.96</v>
      </c>
      <c r="B548">
        <v>0</v>
      </c>
      <c r="C548">
        <v>6.5311500000000003E-3</v>
      </c>
      <c r="D548">
        <v>0.10112400000000001</v>
      </c>
      <c r="E548">
        <v>1.07894</v>
      </c>
    </row>
    <row r="549" spans="1:5">
      <c r="A549">
        <v>10.98</v>
      </c>
      <c r="B549">
        <v>0</v>
      </c>
      <c r="C549">
        <v>4.62146E-3</v>
      </c>
      <c r="D549">
        <v>0.101216</v>
      </c>
      <c r="E549">
        <v>1.0809599999999999</v>
      </c>
    </row>
    <row r="550" spans="1:5">
      <c r="A550">
        <v>11</v>
      </c>
      <c r="B550">
        <v>0</v>
      </c>
      <c r="C550">
        <v>2.5971800000000001E-3</v>
      </c>
      <c r="D550">
        <v>0.101268</v>
      </c>
      <c r="E550">
        <v>1.0829899999999999</v>
      </c>
    </row>
    <row r="551" spans="1:5">
      <c r="A551">
        <v>11.02</v>
      </c>
      <c r="B551">
        <v>0</v>
      </c>
      <c r="C551">
        <v>5.2516499999999996E-4</v>
      </c>
      <c r="D551">
        <v>0.10127800000000001</v>
      </c>
      <c r="E551">
        <v>1.08501</v>
      </c>
    </row>
    <row r="552" spans="1:5">
      <c r="A552">
        <v>11.04</v>
      </c>
      <c r="B552">
        <v>0</v>
      </c>
      <c r="C552">
        <v>-1.5372999999999999E-3</v>
      </c>
      <c r="D552">
        <v>0.101248</v>
      </c>
      <c r="E552">
        <v>1.08704</v>
      </c>
    </row>
    <row r="553" spans="1:5">
      <c r="A553">
        <v>11.06</v>
      </c>
      <c r="B553">
        <v>0</v>
      </c>
      <c r="C553">
        <v>-3.5138299999999999E-3</v>
      </c>
      <c r="D553">
        <v>0.101177</v>
      </c>
      <c r="E553">
        <v>1.0890599999999999</v>
      </c>
    </row>
    <row r="554" spans="1:5">
      <c r="A554">
        <v>11.08</v>
      </c>
      <c r="B554">
        <v>0</v>
      </c>
      <c r="C554">
        <v>-5.3471400000000002E-3</v>
      </c>
      <c r="D554">
        <v>0.10107099999999999</v>
      </c>
      <c r="E554">
        <v>1.09108</v>
      </c>
    </row>
    <row r="555" spans="1:5">
      <c r="A555">
        <v>11.1</v>
      </c>
      <c r="B555">
        <v>0</v>
      </c>
      <c r="C555">
        <v>-6.9799299999999996E-3</v>
      </c>
      <c r="D555">
        <v>0.10093100000000001</v>
      </c>
      <c r="E555">
        <v>1.0931</v>
      </c>
    </row>
    <row r="556" spans="1:5">
      <c r="A556">
        <v>11.12</v>
      </c>
      <c r="B556">
        <v>0</v>
      </c>
      <c r="C556">
        <v>-8.3644500000000007E-3</v>
      </c>
      <c r="D556">
        <v>0.10076400000000001</v>
      </c>
      <c r="E556">
        <v>1.09511</v>
      </c>
    </row>
    <row r="557" spans="1:5">
      <c r="A557">
        <v>11.14</v>
      </c>
      <c r="B557">
        <v>0</v>
      </c>
      <c r="C557">
        <v>-9.4529799999999997E-3</v>
      </c>
      <c r="D557">
        <v>0.100575</v>
      </c>
      <c r="E557">
        <v>1.0971200000000001</v>
      </c>
    </row>
    <row r="558" spans="1:5">
      <c r="A558">
        <v>11.16</v>
      </c>
      <c r="B558">
        <v>0</v>
      </c>
      <c r="C558">
        <v>-1.02264E-2</v>
      </c>
      <c r="D558">
        <v>0.10037</v>
      </c>
      <c r="E558">
        <v>1.0991299999999999</v>
      </c>
    </row>
    <row r="559" spans="1:5">
      <c r="A559">
        <v>11.18</v>
      </c>
      <c r="B559">
        <v>0</v>
      </c>
      <c r="C559">
        <v>-1.06561E-2</v>
      </c>
      <c r="D559">
        <v>0.100157</v>
      </c>
      <c r="E559">
        <v>1.1011299999999999</v>
      </c>
    </row>
    <row r="560" spans="1:5">
      <c r="A560">
        <v>11.2</v>
      </c>
      <c r="B560">
        <v>0</v>
      </c>
      <c r="C560">
        <v>-1.0742E-2</v>
      </c>
      <c r="D560">
        <v>9.9942100000000006E-2</v>
      </c>
      <c r="E560">
        <v>1.1031200000000001</v>
      </c>
    </row>
    <row r="561" spans="1:5">
      <c r="A561">
        <v>11.22</v>
      </c>
      <c r="B561">
        <v>0</v>
      </c>
      <c r="C561">
        <v>-1.04747E-2</v>
      </c>
      <c r="D561">
        <v>9.9732600000000005E-2</v>
      </c>
      <c r="E561">
        <v>1.1051200000000001</v>
      </c>
    </row>
    <row r="562" spans="1:5">
      <c r="A562">
        <v>11.24</v>
      </c>
      <c r="B562">
        <v>0</v>
      </c>
      <c r="C562">
        <v>-9.8826599999999997E-3</v>
      </c>
      <c r="D562">
        <v>9.9534899999999996E-2</v>
      </c>
      <c r="E562">
        <v>1.10711</v>
      </c>
    </row>
    <row r="563" spans="1:5">
      <c r="A563">
        <v>11.26</v>
      </c>
      <c r="B563">
        <v>0</v>
      </c>
      <c r="C563">
        <v>-8.9850999999999993E-3</v>
      </c>
      <c r="D563">
        <v>9.9355200000000005E-2</v>
      </c>
      <c r="E563">
        <v>1.1090899999999999</v>
      </c>
    </row>
    <row r="564" spans="1:5">
      <c r="A564">
        <v>11.28</v>
      </c>
      <c r="B564">
        <v>0</v>
      </c>
      <c r="C564">
        <v>-7.8106399999999998E-3</v>
      </c>
      <c r="D564">
        <v>9.9198999999999996E-2</v>
      </c>
      <c r="E564">
        <v>1.11107</v>
      </c>
    </row>
    <row r="565" spans="1:5">
      <c r="A565">
        <v>11.3</v>
      </c>
      <c r="B565">
        <v>0</v>
      </c>
      <c r="C565">
        <v>-6.4070200000000002E-3</v>
      </c>
      <c r="D565">
        <v>9.9070900000000003E-2</v>
      </c>
      <c r="E565">
        <v>1.1130500000000001</v>
      </c>
    </row>
    <row r="566" spans="1:5">
      <c r="A566">
        <v>11.32</v>
      </c>
      <c r="B566">
        <v>0</v>
      </c>
      <c r="C566">
        <v>-4.8219700000000001E-3</v>
      </c>
      <c r="D566">
        <v>9.8974400000000004E-2</v>
      </c>
      <c r="E566">
        <v>1.11503</v>
      </c>
    </row>
    <row r="567" spans="1:5">
      <c r="A567">
        <v>11.34</v>
      </c>
      <c r="B567">
        <v>0</v>
      </c>
      <c r="C567">
        <v>-3.1032500000000001E-3</v>
      </c>
      <c r="D567">
        <v>9.8912399999999998E-2</v>
      </c>
      <c r="E567">
        <v>1.1170100000000001</v>
      </c>
    </row>
    <row r="568" spans="1:5">
      <c r="A568">
        <v>11.36</v>
      </c>
      <c r="B568">
        <v>0</v>
      </c>
      <c r="C568">
        <v>-1.3176900000000001E-3</v>
      </c>
      <c r="D568">
        <v>9.8886000000000002E-2</v>
      </c>
      <c r="E568">
        <v>1.1189899999999999</v>
      </c>
    </row>
    <row r="569" spans="1:5">
      <c r="A569">
        <v>11.38</v>
      </c>
      <c r="B569">
        <v>0</v>
      </c>
      <c r="C569">
        <v>4.8697200000000001E-4</v>
      </c>
      <c r="D569">
        <v>9.8895700000000003E-2</v>
      </c>
      <c r="E569">
        <v>1.12096</v>
      </c>
    </row>
    <row r="570" spans="1:5">
      <c r="A570">
        <v>11.4</v>
      </c>
      <c r="B570">
        <v>0</v>
      </c>
      <c r="C570">
        <v>2.2438900000000001E-3</v>
      </c>
      <c r="D570">
        <v>9.8940600000000004E-2</v>
      </c>
      <c r="E570">
        <v>1.12294</v>
      </c>
    </row>
    <row r="571" spans="1:5">
      <c r="A571">
        <v>11.42</v>
      </c>
      <c r="B571">
        <v>0</v>
      </c>
      <c r="C571">
        <v>3.9053199999999999E-3</v>
      </c>
      <c r="D571">
        <v>9.9018700000000001E-2</v>
      </c>
      <c r="E571">
        <v>1.12493</v>
      </c>
    </row>
    <row r="572" spans="1:5">
      <c r="A572">
        <v>11.44</v>
      </c>
      <c r="B572">
        <v>0</v>
      </c>
      <c r="C572">
        <v>5.4139799999999997E-3</v>
      </c>
      <c r="D572">
        <v>9.9127000000000007E-2</v>
      </c>
      <c r="E572">
        <v>1.1269100000000001</v>
      </c>
    </row>
    <row r="573" spans="1:5">
      <c r="A573">
        <v>11.46</v>
      </c>
      <c r="B573">
        <v>0</v>
      </c>
      <c r="C573">
        <v>6.7221199999999998E-3</v>
      </c>
      <c r="D573">
        <v>9.92614E-2</v>
      </c>
      <c r="E573">
        <v>1.1289</v>
      </c>
    </row>
    <row r="574" spans="1:5">
      <c r="A574">
        <v>11.48</v>
      </c>
      <c r="B574">
        <v>0</v>
      </c>
      <c r="C574">
        <v>7.7915500000000004E-3</v>
      </c>
      <c r="D574">
        <v>9.94173E-2</v>
      </c>
      <c r="E574">
        <v>1.13089</v>
      </c>
    </row>
    <row r="575" spans="1:5">
      <c r="A575">
        <v>11.5</v>
      </c>
      <c r="B575">
        <v>0</v>
      </c>
      <c r="C575">
        <v>8.5936199999999997E-3</v>
      </c>
      <c r="D575">
        <v>9.95891E-2</v>
      </c>
      <c r="E575">
        <v>1.1328800000000001</v>
      </c>
    </row>
    <row r="576" spans="1:5">
      <c r="A576">
        <v>11.52</v>
      </c>
      <c r="B576">
        <v>0</v>
      </c>
      <c r="C576">
        <v>9.1092299999999994E-3</v>
      </c>
      <c r="D576">
        <v>9.9771299999999993E-2</v>
      </c>
      <c r="E576">
        <v>1.1348800000000001</v>
      </c>
    </row>
    <row r="577" spans="1:5">
      <c r="A577">
        <v>11.54</v>
      </c>
      <c r="B577">
        <v>0</v>
      </c>
      <c r="C577">
        <v>9.3288499999999996E-3</v>
      </c>
      <c r="D577">
        <v>9.9957900000000002E-2</v>
      </c>
      <c r="E577">
        <v>1.1368799999999999</v>
      </c>
    </row>
    <row r="578" spans="1:5">
      <c r="A578">
        <v>11.56</v>
      </c>
      <c r="B578">
        <v>0</v>
      </c>
      <c r="C578">
        <v>9.24291E-3</v>
      </c>
      <c r="D578">
        <v>0.100143</v>
      </c>
      <c r="E578">
        <v>1.1388799999999999</v>
      </c>
    </row>
    <row r="579" spans="1:5">
      <c r="A579">
        <v>11.58</v>
      </c>
      <c r="B579">
        <v>0</v>
      </c>
      <c r="C579">
        <v>8.8609699999999993E-3</v>
      </c>
      <c r="D579">
        <v>0.10032000000000001</v>
      </c>
      <c r="E579">
        <v>1.14089</v>
      </c>
    </row>
    <row r="580" spans="1:5">
      <c r="A580">
        <v>11.6</v>
      </c>
      <c r="B580">
        <v>0</v>
      </c>
      <c r="C580">
        <v>8.2021300000000002E-3</v>
      </c>
      <c r="D580">
        <v>0.100484</v>
      </c>
      <c r="E580">
        <v>1.1429</v>
      </c>
    </row>
    <row r="581" spans="1:5">
      <c r="A581">
        <v>11.62</v>
      </c>
      <c r="B581">
        <v>0</v>
      </c>
      <c r="C581">
        <v>7.2950300000000001E-3</v>
      </c>
      <c r="D581">
        <v>0.10063</v>
      </c>
      <c r="E581">
        <v>1.1449199999999999</v>
      </c>
    </row>
    <row r="582" spans="1:5">
      <c r="A582">
        <v>11.64</v>
      </c>
      <c r="B582">
        <v>0</v>
      </c>
      <c r="C582">
        <v>6.1683099999999998E-3</v>
      </c>
      <c r="D582">
        <v>0.100753</v>
      </c>
      <c r="E582">
        <v>1.14693</v>
      </c>
    </row>
    <row r="583" spans="1:5">
      <c r="A583">
        <v>11.66</v>
      </c>
      <c r="B583">
        <v>0</v>
      </c>
      <c r="C583">
        <v>4.8601699999999996E-3</v>
      </c>
      <c r="D583">
        <v>0.10085</v>
      </c>
      <c r="E583">
        <v>1.1489499999999999</v>
      </c>
    </row>
    <row r="584" spans="1:5">
      <c r="A584">
        <v>11.68</v>
      </c>
      <c r="B584">
        <v>0</v>
      </c>
      <c r="C584">
        <v>3.4183500000000001E-3</v>
      </c>
      <c r="D584">
        <v>0.10091899999999999</v>
      </c>
      <c r="E584">
        <v>1.15097</v>
      </c>
    </row>
    <row r="585" spans="1:5">
      <c r="A585">
        <v>11.7</v>
      </c>
      <c r="B585">
        <v>0</v>
      </c>
      <c r="C585">
        <v>1.8906000000000001E-3</v>
      </c>
      <c r="D585">
        <v>0.10095700000000001</v>
      </c>
      <c r="E585">
        <v>1.15299</v>
      </c>
    </row>
    <row r="586" spans="1:5">
      <c r="A586">
        <v>11.72</v>
      </c>
      <c r="B586">
        <v>0</v>
      </c>
      <c r="C586">
        <v>3.2464800000000003E-4</v>
      </c>
      <c r="D586">
        <v>0.100963</v>
      </c>
      <c r="E586">
        <v>1.1550100000000001</v>
      </c>
    </row>
    <row r="587" spans="1:5">
      <c r="A587">
        <v>11.74</v>
      </c>
      <c r="B587">
        <v>0</v>
      </c>
      <c r="C587">
        <v>-1.2221999999999999E-3</v>
      </c>
      <c r="D587">
        <v>0.100939</v>
      </c>
      <c r="E587">
        <v>1.15703</v>
      </c>
    </row>
    <row r="588" spans="1:5">
      <c r="A588">
        <v>11.76</v>
      </c>
      <c r="B588">
        <v>0</v>
      </c>
      <c r="C588">
        <v>-2.7117600000000001E-3</v>
      </c>
      <c r="D588">
        <v>0.100884</v>
      </c>
      <c r="E588">
        <v>1.1590400000000001</v>
      </c>
    </row>
    <row r="589" spans="1:5">
      <c r="A589">
        <v>11.78</v>
      </c>
      <c r="B589">
        <v>0</v>
      </c>
      <c r="C589">
        <v>-4.0867400000000002E-3</v>
      </c>
      <c r="D589">
        <v>0.100803</v>
      </c>
      <c r="E589">
        <v>1.16106</v>
      </c>
    </row>
    <row r="590" spans="1:5">
      <c r="A590">
        <v>11.8</v>
      </c>
      <c r="B590">
        <v>0</v>
      </c>
      <c r="C590">
        <v>-5.3089499999999998E-3</v>
      </c>
      <c r="D590">
        <v>0.10069699999999999</v>
      </c>
      <c r="E590">
        <v>1.16307</v>
      </c>
    </row>
    <row r="591" spans="1:5">
      <c r="A591">
        <v>11.82</v>
      </c>
      <c r="B591">
        <v>0</v>
      </c>
      <c r="C591">
        <v>-6.3401799999999999E-3</v>
      </c>
      <c r="D591">
        <v>0.10057000000000001</v>
      </c>
      <c r="E591">
        <v>1.1650799999999999</v>
      </c>
    </row>
    <row r="592" spans="1:5">
      <c r="A592">
        <v>11.84</v>
      </c>
      <c r="B592">
        <v>0</v>
      </c>
      <c r="C592">
        <v>-7.1517999999999998E-3</v>
      </c>
      <c r="D592">
        <v>0.100427</v>
      </c>
      <c r="E592">
        <v>1.16709</v>
      </c>
    </row>
    <row r="593" spans="1:5">
      <c r="A593">
        <v>11.86</v>
      </c>
      <c r="B593">
        <v>0</v>
      </c>
      <c r="C593">
        <v>-7.7247100000000001E-3</v>
      </c>
      <c r="D593">
        <v>0.100272</v>
      </c>
      <c r="E593">
        <v>1.16909</v>
      </c>
    </row>
    <row r="594" spans="1:5">
      <c r="A594">
        <v>11.88</v>
      </c>
      <c r="B594">
        <v>0</v>
      </c>
      <c r="C594">
        <v>-8.0398099999999997E-3</v>
      </c>
      <c r="D594">
        <v>0.10011100000000001</v>
      </c>
      <c r="E594">
        <v>1.17109</v>
      </c>
    </row>
    <row r="595" spans="1:5">
      <c r="A595">
        <v>11.9</v>
      </c>
      <c r="B595">
        <v>0</v>
      </c>
      <c r="C595">
        <v>-8.0875500000000006E-3</v>
      </c>
      <c r="D595">
        <v>9.9949700000000002E-2</v>
      </c>
      <c r="E595">
        <v>1.17309</v>
      </c>
    </row>
    <row r="596" spans="1:5">
      <c r="A596">
        <v>11.92</v>
      </c>
      <c r="B596">
        <v>0</v>
      </c>
      <c r="C596">
        <v>-7.8774799999999992E-3</v>
      </c>
      <c r="D596">
        <v>9.9792099999999995E-2</v>
      </c>
      <c r="E596">
        <v>1.1750799999999999</v>
      </c>
    </row>
    <row r="597" spans="1:5">
      <c r="A597">
        <v>11.94</v>
      </c>
      <c r="B597">
        <v>0</v>
      </c>
      <c r="C597">
        <v>-7.4191500000000002E-3</v>
      </c>
      <c r="D597">
        <v>9.9643700000000002E-2</v>
      </c>
      <c r="E597">
        <v>1.1770799999999999</v>
      </c>
    </row>
    <row r="598" spans="1:5">
      <c r="A598">
        <v>11.96</v>
      </c>
      <c r="B598">
        <v>0</v>
      </c>
      <c r="C598">
        <v>-6.7316700000000004E-3</v>
      </c>
      <c r="D598">
        <v>9.9509100000000003E-2</v>
      </c>
      <c r="E598">
        <v>1.17906</v>
      </c>
    </row>
    <row r="599" spans="1:5">
      <c r="A599">
        <v>11.98</v>
      </c>
      <c r="B599">
        <v>0</v>
      </c>
      <c r="C599">
        <v>-5.8436599999999997E-3</v>
      </c>
      <c r="D599">
        <v>9.93922E-2</v>
      </c>
      <c r="E599">
        <v>1.1810499999999999</v>
      </c>
    </row>
    <row r="600" spans="1:5">
      <c r="A600">
        <v>12</v>
      </c>
      <c r="B600">
        <v>0</v>
      </c>
      <c r="C600">
        <v>-4.77423E-3</v>
      </c>
      <c r="D600">
        <v>9.9296700000000002E-2</v>
      </c>
      <c r="E600">
        <v>1.1830400000000001</v>
      </c>
    </row>
    <row r="601" spans="1:5">
      <c r="A601">
        <v>12.02</v>
      </c>
      <c r="B601">
        <v>0</v>
      </c>
      <c r="C601">
        <v>-3.5711300000000001E-3</v>
      </c>
      <c r="D601">
        <v>9.9225300000000002E-2</v>
      </c>
      <c r="E601">
        <v>1.18502</v>
      </c>
    </row>
    <row r="602" spans="1:5">
      <c r="A602">
        <v>12.04</v>
      </c>
      <c r="B602">
        <v>0</v>
      </c>
      <c r="C602">
        <v>-2.27253E-3</v>
      </c>
      <c r="D602">
        <v>9.9179900000000001E-2</v>
      </c>
      <c r="E602">
        <v>1.1870000000000001</v>
      </c>
    </row>
    <row r="603" spans="1:5">
      <c r="A603">
        <v>12.06</v>
      </c>
      <c r="B603">
        <v>0</v>
      </c>
      <c r="C603">
        <v>-9.2620099999999998E-4</v>
      </c>
      <c r="D603">
        <v>9.9161399999999997E-2</v>
      </c>
      <c r="E603">
        <v>1.18899</v>
      </c>
    </row>
    <row r="604" spans="1:5">
      <c r="A604">
        <v>12.08</v>
      </c>
      <c r="B604">
        <v>0</v>
      </c>
      <c r="C604">
        <v>4.2968100000000001E-4</v>
      </c>
      <c r="D604">
        <v>9.9169900000000005E-2</v>
      </c>
      <c r="E604">
        <v>1.1909700000000001</v>
      </c>
    </row>
    <row r="605" spans="1:5">
      <c r="A605">
        <v>12.1</v>
      </c>
      <c r="B605">
        <v>0</v>
      </c>
      <c r="C605">
        <v>1.74737E-3</v>
      </c>
      <c r="D605">
        <v>9.9204899999999999E-2</v>
      </c>
      <c r="E605">
        <v>1.19295</v>
      </c>
    </row>
    <row r="606" spans="1:5">
      <c r="A606">
        <v>12.12</v>
      </c>
      <c r="B606">
        <v>0</v>
      </c>
      <c r="C606">
        <v>2.9886700000000001E-3</v>
      </c>
      <c r="D606">
        <v>9.9264699999999997E-2</v>
      </c>
      <c r="E606">
        <v>1.1949399999999999</v>
      </c>
    </row>
    <row r="607" spans="1:5">
      <c r="A607">
        <v>12.14</v>
      </c>
      <c r="B607">
        <v>0</v>
      </c>
      <c r="C607">
        <v>4.11539E-3</v>
      </c>
      <c r="D607">
        <v>9.9347000000000005E-2</v>
      </c>
      <c r="E607">
        <v>1.19693</v>
      </c>
    </row>
    <row r="608" spans="1:5">
      <c r="A608">
        <v>12.16</v>
      </c>
      <c r="B608">
        <v>0</v>
      </c>
      <c r="C608">
        <v>5.0893300000000004E-3</v>
      </c>
      <c r="D608">
        <v>9.9448800000000004E-2</v>
      </c>
      <c r="E608">
        <v>1.19892</v>
      </c>
    </row>
    <row r="609" spans="1:5">
      <c r="A609">
        <v>12.18</v>
      </c>
      <c r="B609">
        <v>0</v>
      </c>
      <c r="C609">
        <v>5.8913999999999998E-3</v>
      </c>
      <c r="D609">
        <v>9.9566600000000005E-2</v>
      </c>
      <c r="E609">
        <v>1.2009099999999999</v>
      </c>
    </row>
    <row r="610" spans="1:5">
      <c r="A610">
        <v>12.2</v>
      </c>
      <c r="B610">
        <v>0</v>
      </c>
      <c r="C610">
        <v>6.4929499999999999E-3</v>
      </c>
      <c r="D610">
        <v>9.9696499999999993E-2</v>
      </c>
      <c r="E610">
        <v>1.2029099999999999</v>
      </c>
    </row>
    <row r="611" spans="1:5">
      <c r="A611">
        <v>12.22</v>
      </c>
      <c r="B611">
        <v>0</v>
      </c>
      <c r="C611">
        <v>6.8748899999999998E-3</v>
      </c>
      <c r="D611">
        <v>9.9834000000000006E-2</v>
      </c>
      <c r="E611">
        <v>1.2049000000000001</v>
      </c>
    </row>
    <row r="612" spans="1:5">
      <c r="A612">
        <v>12.24</v>
      </c>
      <c r="B612">
        <v>0</v>
      </c>
      <c r="C612">
        <v>7.0276699999999998E-3</v>
      </c>
      <c r="D612">
        <v>9.9974499999999994E-2</v>
      </c>
      <c r="E612">
        <v>1.2069000000000001</v>
      </c>
    </row>
    <row r="613" spans="1:5">
      <c r="A613">
        <v>12.26</v>
      </c>
      <c r="B613">
        <v>0</v>
      </c>
      <c r="C613">
        <v>6.9512799999999998E-3</v>
      </c>
      <c r="D613">
        <v>0.10011399999999999</v>
      </c>
      <c r="E613">
        <v>1.2089099999999999</v>
      </c>
    </row>
    <row r="614" spans="1:5">
      <c r="A614">
        <v>12.28</v>
      </c>
      <c r="B614">
        <v>0</v>
      </c>
      <c r="C614">
        <v>6.6552800000000004E-3</v>
      </c>
      <c r="D614">
        <v>0.100247</v>
      </c>
      <c r="E614">
        <v>1.2109099999999999</v>
      </c>
    </row>
    <row r="615" spans="1:5">
      <c r="A615">
        <v>12.3</v>
      </c>
      <c r="B615">
        <v>0</v>
      </c>
      <c r="C615">
        <v>6.1492099999999996E-3</v>
      </c>
      <c r="D615">
        <v>0.10037</v>
      </c>
      <c r="E615">
        <v>1.21292</v>
      </c>
    </row>
    <row r="616" spans="1:5">
      <c r="A616">
        <v>12.32</v>
      </c>
      <c r="B616">
        <v>0</v>
      </c>
      <c r="C616">
        <v>5.4521700000000001E-3</v>
      </c>
      <c r="D616">
        <v>0.100479</v>
      </c>
      <c r="E616">
        <v>1.2149300000000001</v>
      </c>
    </row>
    <row r="617" spans="1:5">
      <c r="A617">
        <v>12.34</v>
      </c>
      <c r="B617">
        <v>0</v>
      </c>
      <c r="C617">
        <v>4.5928100000000001E-3</v>
      </c>
      <c r="D617">
        <v>0.10057099999999999</v>
      </c>
      <c r="E617">
        <v>1.21695</v>
      </c>
    </row>
    <row r="618" spans="1:5">
      <c r="A618">
        <v>12.36</v>
      </c>
      <c r="B618">
        <v>0</v>
      </c>
      <c r="C618">
        <v>3.59977E-3</v>
      </c>
      <c r="D618">
        <v>0.100643</v>
      </c>
      <c r="E618">
        <v>1.21896</v>
      </c>
    </row>
    <row r="619" spans="1:5">
      <c r="A619">
        <v>12.38</v>
      </c>
      <c r="B619">
        <v>0</v>
      </c>
      <c r="C619">
        <v>2.51125E-3</v>
      </c>
      <c r="D619">
        <v>0.100693</v>
      </c>
      <c r="E619">
        <v>1.2209700000000001</v>
      </c>
    </row>
    <row r="620" spans="1:5">
      <c r="A620">
        <v>12.4</v>
      </c>
      <c r="B620">
        <v>0</v>
      </c>
      <c r="C620">
        <v>1.3558800000000001E-3</v>
      </c>
      <c r="D620">
        <v>0.10072</v>
      </c>
      <c r="E620">
        <v>1.22299</v>
      </c>
    </row>
    <row r="621" spans="1:5">
      <c r="A621">
        <v>12.42</v>
      </c>
      <c r="B621">
        <v>0</v>
      </c>
      <c r="C621">
        <v>1.81421E-4</v>
      </c>
      <c r="D621">
        <v>0.10072399999999999</v>
      </c>
      <c r="E621">
        <v>1.2250000000000001</v>
      </c>
    </row>
    <row r="622" spans="1:5">
      <c r="A622">
        <v>12.44</v>
      </c>
      <c r="B622">
        <v>0</v>
      </c>
      <c r="C622">
        <v>-9.8349200000000009E-4</v>
      </c>
      <c r="D622">
        <v>0.100704</v>
      </c>
      <c r="E622">
        <v>1.22702</v>
      </c>
    </row>
    <row r="623" spans="1:5">
      <c r="A623">
        <v>12.46</v>
      </c>
      <c r="B623">
        <v>0</v>
      </c>
      <c r="C623">
        <v>-2.1006599999999999E-3</v>
      </c>
      <c r="D623">
        <v>0.100662</v>
      </c>
      <c r="E623">
        <v>1.2290300000000001</v>
      </c>
    </row>
    <row r="624" spans="1:5">
      <c r="A624">
        <v>12.48</v>
      </c>
      <c r="B624">
        <v>0</v>
      </c>
      <c r="C624">
        <v>-3.1319E-3</v>
      </c>
      <c r="D624">
        <v>0.10059899999999999</v>
      </c>
      <c r="E624">
        <v>1.2310399999999999</v>
      </c>
    </row>
    <row r="625" spans="1:5">
      <c r="A625">
        <v>12.5</v>
      </c>
      <c r="B625">
        <v>0</v>
      </c>
      <c r="C625">
        <v>-4.0390000000000001E-3</v>
      </c>
      <c r="D625">
        <v>0.100518</v>
      </c>
      <c r="E625">
        <v>1.23305</v>
      </c>
    </row>
    <row r="626" spans="1:5">
      <c r="A626">
        <v>12.52</v>
      </c>
      <c r="B626">
        <v>0</v>
      </c>
      <c r="C626">
        <v>-4.8028799999999998E-3</v>
      </c>
      <c r="D626">
        <v>0.100422</v>
      </c>
      <c r="E626">
        <v>1.23506</v>
      </c>
    </row>
    <row r="627" spans="1:5">
      <c r="A627">
        <v>12.54</v>
      </c>
      <c r="B627">
        <v>0</v>
      </c>
      <c r="C627">
        <v>-5.40443E-3</v>
      </c>
      <c r="D627">
        <v>0.100314</v>
      </c>
      <c r="E627">
        <v>1.23706</v>
      </c>
    </row>
    <row r="628" spans="1:5">
      <c r="A628">
        <v>12.56</v>
      </c>
      <c r="B628">
        <v>0</v>
      </c>
      <c r="C628">
        <v>-5.8245600000000003E-3</v>
      </c>
      <c r="D628">
        <v>0.100198</v>
      </c>
      <c r="E628">
        <v>1.2390699999999999</v>
      </c>
    </row>
    <row r="629" spans="1:5">
      <c r="A629">
        <v>12.58</v>
      </c>
      <c r="B629">
        <v>0</v>
      </c>
      <c r="C629">
        <v>-6.0537300000000002E-3</v>
      </c>
      <c r="D629">
        <v>0.100077</v>
      </c>
      <c r="E629">
        <v>1.2410699999999999</v>
      </c>
    </row>
    <row r="630" spans="1:5">
      <c r="A630">
        <v>12.6</v>
      </c>
      <c r="B630">
        <v>0</v>
      </c>
      <c r="C630">
        <v>-6.0823700000000001E-3</v>
      </c>
      <c r="D630">
        <v>9.9955100000000005E-2</v>
      </c>
      <c r="E630">
        <v>1.2430600000000001</v>
      </c>
    </row>
    <row r="631" spans="1:5">
      <c r="A631">
        <v>12.62</v>
      </c>
      <c r="B631">
        <v>0</v>
      </c>
      <c r="C631">
        <v>-5.9105E-3</v>
      </c>
      <c r="D631">
        <v>9.9836800000000003E-2</v>
      </c>
      <c r="E631">
        <v>1.2450600000000001</v>
      </c>
    </row>
    <row r="632" spans="1:5">
      <c r="A632">
        <v>12.64</v>
      </c>
      <c r="B632">
        <v>0</v>
      </c>
      <c r="C632">
        <v>-5.5572099999999999E-3</v>
      </c>
      <c r="D632">
        <v>9.97257E-2</v>
      </c>
      <c r="E632">
        <v>1.24705</v>
      </c>
    </row>
    <row r="633" spans="1:5">
      <c r="A633">
        <v>12.66</v>
      </c>
      <c r="B633">
        <v>0</v>
      </c>
      <c r="C633">
        <v>-5.0320399999999998E-3</v>
      </c>
      <c r="D633">
        <v>9.9625099999999994E-2</v>
      </c>
      <c r="E633">
        <v>1.24905</v>
      </c>
    </row>
    <row r="634" spans="1:5">
      <c r="A634">
        <v>12.68</v>
      </c>
      <c r="B634">
        <v>0</v>
      </c>
      <c r="C634">
        <v>-4.3540999999999996E-3</v>
      </c>
      <c r="D634">
        <v>9.9538000000000001E-2</v>
      </c>
      <c r="E634">
        <v>1.2510399999999999</v>
      </c>
    </row>
    <row r="635" spans="1:5">
      <c r="A635">
        <v>12.7</v>
      </c>
      <c r="B635">
        <v>0</v>
      </c>
      <c r="C635">
        <v>-3.5424800000000002E-3</v>
      </c>
      <c r="D635">
        <v>9.9467100000000003E-2</v>
      </c>
      <c r="E635">
        <v>1.25302</v>
      </c>
    </row>
    <row r="636" spans="1:5">
      <c r="A636">
        <v>12.72</v>
      </c>
      <c r="B636">
        <v>0</v>
      </c>
      <c r="C636">
        <v>-2.6353800000000001E-3</v>
      </c>
      <c r="D636">
        <v>9.94144E-2</v>
      </c>
      <c r="E636">
        <v>1.25501</v>
      </c>
    </row>
    <row r="637" spans="1:5">
      <c r="A637">
        <v>12.74</v>
      </c>
      <c r="B637">
        <v>0</v>
      </c>
      <c r="C637">
        <v>-1.66143E-3</v>
      </c>
      <c r="D637">
        <v>9.9381200000000003E-2</v>
      </c>
      <c r="E637">
        <v>1.2569999999999999</v>
      </c>
    </row>
    <row r="638" spans="1:5">
      <c r="A638">
        <v>12.76</v>
      </c>
      <c r="B638">
        <v>0</v>
      </c>
      <c r="C638">
        <v>-6.4929600000000005E-4</v>
      </c>
      <c r="D638">
        <v>9.9368200000000004E-2</v>
      </c>
      <c r="E638">
        <v>1.2589900000000001</v>
      </c>
    </row>
    <row r="639" spans="1:5">
      <c r="A639">
        <v>12.78</v>
      </c>
      <c r="B639">
        <v>0</v>
      </c>
      <c r="C639">
        <v>3.7239E-4</v>
      </c>
      <c r="D639">
        <v>9.9375699999999997E-2</v>
      </c>
      <c r="E639">
        <v>1.2609699999999999</v>
      </c>
    </row>
    <row r="640" spans="1:5">
      <c r="A640">
        <v>12.8</v>
      </c>
      <c r="B640">
        <v>0</v>
      </c>
      <c r="C640">
        <v>1.3654299999999999E-3</v>
      </c>
      <c r="D640">
        <v>9.9403000000000005E-2</v>
      </c>
      <c r="E640">
        <v>1.2629600000000001</v>
      </c>
    </row>
    <row r="641" spans="1:5">
      <c r="A641">
        <v>12.82</v>
      </c>
      <c r="B641">
        <v>0</v>
      </c>
      <c r="C641">
        <v>2.3011799999999999E-3</v>
      </c>
      <c r="D641">
        <v>9.9448999999999996E-2</v>
      </c>
      <c r="E641">
        <v>1.26495</v>
      </c>
    </row>
    <row r="642" spans="1:5">
      <c r="A642">
        <v>12.84</v>
      </c>
      <c r="B642">
        <v>0</v>
      </c>
      <c r="C642">
        <v>3.1414400000000001E-3</v>
      </c>
      <c r="D642">
        <v>9.9511799999999997E-2</v>
      </c>
      <c r="E642">
        <v>1.26694</v>
      </c>
    </row>
    <row r="643" spans="1:5">
      <c r="A643">
        <v>12.86</v>
      </c>
      <c r="B643">
        <v>0</v>
      </c>
      <c r="C643">
        <v>3.8671299999999999E-3</v>
      </c>
      <c r="D643">
        <v>9.9589200000000003E-2</v>
      </c>
      <c r="E643">
        <v>1.26894</v>
      </c>
    </row>
    <row r="644" spans="1:5">
      <c r="A644">
        <v>12.88</v>
      </c>
      <c r="B644">
        <v>0</v>
      </c>
      <c r="C644">
        <v>4.4591300000000004E-3</v>
      </c>
      <c r="D644">
        <v>9.9678299999999997E-2</v>
      </c>
      <c r="E644">
        <v>1.2709299999999999</v>
      </c>
    </row>
    <row r="645" spans="1:5">
      <c r="A645">
        <v>12.9</v>
      </c>
      <c r="B645">
        <v>0</v>
      </c>
      <c r="C645">
        <v>4.89836E-3</v>
      </c>
      <c r="D645">
        <v>9.9776299999999998E-2</v>
      </c>
      <c r="E645">
        <v>1.2729299999999999</v>
      </c>
    </row>
    <row r="646" spans="1:5">
      <c r="A646">
        <v>12.92</v>
      </c>
      <c r="B646">
        <v>0</v>
      </c>
      <c r="C646">
        <v>5.17527E-3</v>
      </c>
      <c r="D646">
        <v>9.9879800000000005E-2</v>
      </c>
      <c r="E646">
        <v>1.2749200000000001</v>
      </c>
    </row>
    <row r="647" spans="1:5">
      <c r="A647">
        <v>12.94</v>
      </c>
      <c r="B647">
        <v>0</v>
      </c>
      <c r="C647">
        <v>5.2802999999999999E-3</v>
      </c>
      <c r="D647">
        <v>9.9985400000000002E-2</v>
      </c>
      <c r="E647">
        <v>1.2769299999999999</v>
      </c>
    </row>
    <row r="648" spans="1:5">
      <c r="A648">
        <v>12.96</v>
      </c>
      <c r="B648">
        <v>0</v>
      </c>
      <c r="C648">
        <v>5.2134599999999996E-3</v>
      </c>
      <c r="D648">
        <v>0.10009</v>
      </c>
      <c r="E648">
        <v>1.2789299999999999</v>
      </c>
    </row>
    <row r="649" spans="1:5">
      <c r="A649">
        <v>12.98</v>
      </c>
      <c r="B649">
        <v>0</v>
      </c>
      <c r="C649">
        <v>4.9842999999999997E-3</v>
      </c>
      <c r="D649">
        <v>0.100189</v>
      </c>
      <c r="E649">
        <v>1.2809299999999999</v>
      </c>
    </row>
    <row r="650" spans="1:5">
      <c r="A650">
        <v>13</v>
      </c>
      <c r="B650">
        <v>0</v>
      </c>
      <c r="C650">
        <v>4.6023599999999998E-3</v>
      </c>
      <c r="D650">
        <v>0.100281</v>
      </c>
      <c r="E650">
        <v>1.28294</v>
      </c>
    </row>
    <row r="651" spans="1:5">
      <c r="A651">
        <v>13.02</v>
      </c>
      <c r="B651">
        <v>0</v>
      </c>
      <c r="C651">
        <v>4.0771899999999996E-3</v>
      </c>
      <c r="D651">
        <v>0.10036299999999999</v>
      </c>
      <c r="E651">
        <v>1.28495</v>
      </c>
    </row>
    <row r="652" spans="1:5">
      <c r="A652">
        <v>13.04</v>
      </c>
      <c r="B652">
        <v>0</v>
      </c>
      <c r="C652">
        <v>3.4278999999999998E-3</v>
      </c>
      <c r="D652">
        <v>0.10043199999999999</v>
      </c>
      <c r="E652">
        <v>1.2869600000000001</v>
      </c>
    </row>
    <row r="653" spans="1:5">
      <c r="A653">
        <v>13.06</v>
      </c>
      <c r="B653">
        <v>0</v>
      </c>
      <c r="C653">
        <v>2.6831200000000002E-3</v>
      </c>
      <c r="D653">
        <v>0.100485</v>
      </c>
      <c r="E653">
        <v>1.2889699999999999</v>
      </c>
    </row>
    <row r="654" spans="1:5">
      <c r="A654">
        <v>13.08</v>
      </c>
      <c r="B654">
        <v>0</v>
      </c>
      <c r="C654">
        <v>1.86195E-3</v>
      </c>
      <c r="D654">
        <v>0.100522</v>
      </c>
      <c r="E654">
        <v>1.29098</v>
      </c>
    </row>
    <row r="655" spans="1:5">
      <c r="A655">
        <v>13.1</v>
      </c>
      <c r="B655">
        <v>0</v>
      </c>
      <c r="C655">
        <v>9.9303999999999994E-4</v>
      </c>
      <c r="D655">
        <v>0.10054200000000001</v>
      </c>
      <c r="E655">
        <v>1.2929900000000001</v>
      </c>
    </row>
    <row r="656" spans="1:5">
      <c r="A656">
        <v>13.12</v>
      </c>
      <c r="B656">
        <v>0</v>
      </c>
      <c r="C656">
        <v>1.05033E-4</v>
      </c>
      <c r="D656">
        <v>0.10054399999999999</v>
      </c>
      <c r="E656">
        <v>1.2949999999999999</v>
      </c>
    </row>
    <row r="657" spans="1:5">
      <c r="A657">
        <v>13.14</v>
      </c>
      <c r="B657">
        <v>0</v>
      </c>
      <c r="C657">
        <v>-7.7342600000000002E-4</v>
      </c>
      <c r="D657">
        <v>0.10052899999999999</v>
      </c>
      <c r="E657">
        <v>1.29701</v>
      </c>
    </row>
    <row r="658" spans="1:5">
      <c r="A658">
        <v>13.16</v>
      </c>
      <c r="B658">
        <v>0</v>
      </c>
      <c r="C658">
        <v>-1.6136900000000001E-3</v>
      </c>
      <c r="D658">
        <v>0.100497</v>
      </c>
      <c r="E658">
        <v>1.2990200000000001</v>
      </c>
    </row>
    <row r="659" spans="1:5">
      <c r="A659">
        <v>13.18</v>
      </c>
      <c r="B659">
        <v>0</v>
      </c>
      <c r="C659">
        <v>-2.38712E-3</v>
      </c>
      <c r="D659">
        <v>0.100449</v>
      </c>
      <c r="E659">
        <v>1.3010299999999999</v>
      </c>
    </row>
    <row r="660" spans="1:5">
      <c r="A660">
        <v>13.2</v>
      </c>
      <c r="B660">
        <v>0</v>
      </c>
      <c r="C660">
        <v>-3.0746100000000002E-3</v>
      </c>
      <c r="D660">
        <v>0.100387</v>
      </c>
      <c r="E660">
        <v>1.30304</v>
      </c>
    </row>
    <row r="661" spans="1:5">
      <c r="A661">
        <v>13.22</v>
      </c>
      <c r="B661">
        <v>0</v>
      </c>
      <c r="C661">
        <v>-3.6475100000000001E-3</v>
      </c>
      <c r="D661">
        <v>0.100314</v>
      </c>
      <c r="E661">
        <v>1.30504</v>
      </c>
    </row>
    <row r="662" spans="1:5">
      <c r="A662">
        <v>13.24</v>
      </c>
      <c r="B662">
        <v>0</v>
      </c>
      <c r="C662">
        <v>-4.0962899999999998E-3</v>
      </c>
      <c r="D662">
        <v>0.100233</v>
      </c>
      <c r="E662">
        <v>1.30705</v>
      </c>
    </row>
    <row r="663" spans="1:5">
      <c r="A663">
        <v>13.26</v>
      </c>
      <c r="B663">
        <v>0</v>
      </c>
      <c r="C663">
        <v>-4.4018399999999997E-3</v>
      </c>
      <c r="D663">
        <v>0.100144</v>
      </c>
      <c r="E663">
        <v>1.30905</v>
      </c>
    </row>
    <row r="664" spans="1:5">
      <c r="A664">
        <v>13.28</v>
      </c>
      <c r="B664">
        <v>0</v>
      </c>
      <c r="C664">
        <v>-4.5641700000000002E-3</v>
      </c>
      <c r="D664">
        <v>0.100053</v>
      </c>
      <c r="E664">
        <v>1.31105</v>
      </c>
    </row>
    <row r="665" spans="1:5">
      <c r="A665">
        <v>13.3</v>
      </c>
      <c r="B665">
        <v>0</v>
      </c>
      <c r="C665">
        <v>-4.5737099999999999E-3</v>
      </c>
      <c r="D665">
        <v>9.9961700000000001E-2</v>
      </c>
      <c r="E665">
        <v>1.3130500000000001</v>
      </c>
    </row>
    <row r="666" spans="1:5">
      <c r="A666">
        <v>13.32</v>
      </c>
      <c r="B666">
        <v>0</v>
      </c>
      <c r="C666">
        <v>-4.4400400000000001E-3</v>
      </c>
      <c r="D666">
        <v>9.9872900000000001E-2</v>
      </c>
      <c r="E666">
        <v>1.31504</v>
      </c>
    </row>
    <row r="667" spans="1:5">
      <c r="A667">
        <v>13.34</v>
      </c>
      <c r="B667">
        <v>0</v>
      </c>
      <c r="C667">
        <v>-4.1631300000000001E-3</v>
      </c>
      <c r="D667">
        <v>9.9789699999999995E-2</v>
      </c>
      <c r="E667">
        <v>1.31704</v>
      </c>
    </row>
    <row r="668" spans="1:5">
      <c r="A668">
        <v>13.36</v>
      </c>
      <c r="B668">
        <v>0</v>
      </c>
      <c r="C668">
        <v>-3.7620900000000001E-3</v>
      </c>
      <c r="D668">
        <v>9.9714399999999995E-2</v>
      </c>
      <c r="E668">
        <v>1.3190299999999999</v>
      </c>
    </row>
    <row r="669" spans="1:5">
      <c r="A669">
        <v>13.38</v>
      </c>
      <c r="B669">
        <v>0</v>
      </c>
      <c r="C669">
        <v>-3.2464799999999999E-3</v>
      </c>
      <c r="D669">
        <v>9.9649500000000002E-2</v>
      </c>
      <c r="E669">
        <v>1.3210200000000001</v>
      </c>
    </row>
    <row r="670" spans="1:5">
      <c r="A670">
        <v>13.4</v>
      </c>
      <c r="B670">
        <v>0</v>
      </c>
      <c r="C670">
        <v>-2.6353800000000001E-3</v>
      </c>
      <c r="D670">
        <v>9.9596799999999999E-2</v>
      </c>
      <c r="E670">
        <v>1.32301</v>
      </c>
    </row>
    <row r="671" spans="1:5">
      <c r="A671">
        <v>13.42</v>
      </c>
      <c r="B671">
        <v>0</v>
      </c>
      <c r="C671">
        <v>-1.9478900000000001E-3</v>
      </c>
      <c r="D671">
        <v>9.9557800000000002E-2</v>
      </c>
      <c r="E671">
        <v>1.32501</v>
      </c>
    </row>
    <row r="672" spans="1:5">
      <c r="A672">
        <v>13.44</v>
      </c>
      <c r="B672">
        <v>0</v>
      </c>
      <c r="C672">
        <v>-1.21265E-3</v>
      </c>
      <c r="D672">
        <v>9.95336E-2</v>
      </c>
      <c r="E672">
        <v>1.327</v>
      </c>
    </row>
    <row r="673" spans="1:5">
      <c r="A673">
        <v>13.46</v>
      </c>
      <c r="B673">
        <v>0</v>
      </c>
      <c r="C673">
        <v>-4.4877799999999999E-4</v>
      </c>
      <c r="D673">
        <v>9.9524600000000005E-2</v>
      </c>
      <c r="E673">
        <v>1.3289899999999999</v>
      </c>
    </row>
    <row r="674" spans="1:5">
      <c r="A674">
        <v>13.48</v>
      </c>
      <c r="B674">
        <v>0</v>
      </c>
      <c r="C674">
        <v>3.15099E-4</v>
      </c>
      <c r="D674">
        <v>9.9530900000000005E-2</v>
      </c>
      <c r="E674">
        <v>1.3309800000000001</v>
      </c>
    </row>
    <row r="675" spans="1:5">
      <c r="A675">
        <v>13.5</v>
      </c>
      <c r="B675">
        <v>0</v>
      </c>
      <c r="C675">
        <v>1.05988E-3</v>
      </c>
      <c r="D675">
        <v>9.9552100000000004E-2</v>
      </c>
      <c r="E675">
        <v>1.33297</v>
      </c>
    </row>
    <row r="676" spans="1:5">
      <c r="A676">
        <v>13.52</v>
      </c>
      <c r="B676">
        <v>0</v>
      </c>
      <c r="C676">
        <v>1.7569199999999999E-3</v>
      </c>
      <c r="D676">
        <v>9.9587200000000001E-2</v>
      </c>
      <c r="E676">
        <v>1.3349599999999999</v>
      </c>
    </row>
    <row r="677" spans="1:5">
      <c r="A677">
        <v>13.54</v>
      </c>
      <c r="B677">
        <v>0</v>
      </c>
      <c r="C677">
        <v>2.38712E-3</v>
      </c>
      <c r="D677">
        <v>9.9635000000000001E-2</v>
      </c>
      <c r="E677">
        <v>1.3369500000000001</v>
      </c>
    </row>
    <row r="678" spans="1:5">
      <c r="A678">
        <v>13.56</v>
      </c>
      <c r="B678">
        <v>0</v>
      </c>
      <c r="C678">
        <v>2.9313799999999999E-3</v>
      </c>
      <c r="D678">
        <v>9.9693599999999993E-2</v>
      </c>
      <c r="E678">
        <v>1.3389500000000001</v>
      </c>
    </row>
    <row r="679" spans="1:5">
      <c r="A679">
        <v>13.58</v>
      </c>
      <c r="B679">
        <v>0</v>
      </c>
      <c r="C679">
        <v>3.37061E-3</v>
      </c>
      <c r="D679">
        <v>9.9761000000000002E-2</v>
      </c>
      <c r="E679">
        <v>1.34094</v>
      </c>
    </row>
    <row r="680" spans="1:5">
      <c r="A680">
        <v>13.6</v>
      </c>
      <c r="B680">
        <v>0</v>
      </c>
      <c r="C680">
        <v>3.6952600000000001E-3</v>
      </c>
      <c r="D680">
        <v>9.9834900000000004E-2</v>
      </c>
      <c r="E680">
        <v>1.34294</v>
      </c>
    </row>
    <row r="681" spans="1:5">
      <c r="A681">
        <v>13.62</v>
      </c>
      <c r="B681">
        <v>0</v>
      </c>
      <c r="C681">
        <v>3.8957699999999998E-3</v>
      </c>
      <c r="D681">
        <v>9.9912899999999999E-2</v>
      </c>
      <c r="E681">
        <v>1.34494</v>
      </c>
    </row>
    <row r="682" spans="1:5">
      <c r="A682">
        <v>13.64</v>
      </c>
      <c r="B682">
        <v>0</v>
      </c>
      <c r="C682">
        <v>3.9721599999999998E-3</v>
      </c>
      <c r="D682">
        <v>9.9992300000000006E-2</v>
      </c>
      <c r="E682">
        <v>1.34694</v>
      </c>
    </row>
    <row r="683" spans="1:5">
      <c r="A683">
        <v>13.66</v>
      </c>
      <c r="B683">
        <v>0</v>
      </c>
      <c r="C683">
        <v>3.91487E-3</v>
      </c>
      <c r="D683">
        <v>0.10007099999999999</v>
      </c>
      <c r="E683">
        <v>1.34894</v>
      </c>
    </row>
    <row r="684" spans="1:5">
      <c r="A684">
        <v>13.68</v>
      </c>
      <c r="B684">
        <v>0</v>
      </c>
      <c r="C684">
        <v>3.7334500000000001E-3</v>
      </c>
      <c r="D684">
        <v>0.100145</v>
      </c>
      <c r="E684">
        <v>1.3509500000000001</v>
      </c>
    </row>
    <row r="685" spans="1:5">
      <c r="A685">
        <v>13.7</v>
      </c>
      <c r="B685">
        <v>0</v>
      </c>
      <c r="C685">
        <v>3.4374499999999999E-3</v>
      </c>
      <c r="D685">
        <v>0.100214</v>
      </c>
      <c r="E685">
        <v>1.3529500000000001</v>
      </c>
    </row>
    <row r="686" spans="1:5">
      <c r="A686">
        <v>13.72</v>
      </c>
      <c r="B686">
        <v>0</v>
      </c>
      <c r="C686">
        <v>3.0364099999999998E-3</v>
      </c>
      <c r="D686">
        <v>0.100275</v>
      </c>
      <c r="E686">
        <v>1.3549599999999999</v>
      </c>
    </row>
    <row r="687" spans="1:5">
      <c r="A687">
        <v>13.74</v>
      </c>
      <c r="B687">
        <v>0</v>
      </c>
      <c r="C687">
        <v>2.54944E-3</v>
      </c>
      <c r="D687">
        <v>0.100326</v>
      </c>
      <c r="E687">
        <v>1.3569599999999999</v>
      </c>
    </row>
    <row r="688" spans="1:5">
      <c r="A688">
        <v>13.76</v>
      </c>
      <c r="B688">
        <v>0</v>
      </c>
      <c r="C688">
        <v>1.9860799999999999E-3</v>
      </c>
      <c r="D688">
        <v>0.100365</v>
      </c>
      <c r="E688">
        <v>1.35897</v>
      </c>
    </row>
    <row r="689" spans="1:5">
      <c r="A689">
        <v>13.78</v>
      </c>
      <c r="B689">
        <v>0</v>
      </c>
      <c r="C689">
        <v>1.3654299999999999E-3</v>
      </c>
      <c r="D689">
        <v>0.100393</v>
      </c>
      <c r="E689">
        <v>1.3609800000000001</v>
      </c>
    </row>
    <row r="690" spans="1:5">
      <c r="A690">
        <v>13.8</v>
      </c>
      <c r="B690">
        <v>0</v>
      </c>
      <c r="C690">
        <v>7.1613500000000001E-4</v>
      </c>
      <c r="D690">
        <v>0.100407</v>
      </c>
      <c r="E690">
        <v>1.3629899999999999</v>
      </c>
    </row>
    <row r="691" spans="1:5">
      <c r="A691">
        <v>13.82</v>
      </c>
      <c r="B691">
        <v>0</v>
      </c>
      <c r="C691" s="1">
        <v>4.7742299999999999E-5</v>
      </c>
      <c r="D691">
        <v>0.100408</v>
      </c>
      <c r="E691">
        <v>1.365</v>
      </c>
    </row>
    <row r="692" spans="1:5">
      <c r="A692">
        <v>13.84</v>
      </c>
      <c r="B692">
        <v>0</v>
      </c>
      <c r="C692">
        <v>-6.1110199999999998E-4</v>
      </c>
      <c r="D692">
        <v>0.100396</v>
      </c>
      <c r="E692">
        <v>1.367</v>
      </c>
    </row>
    <row r="693" spans="1:5">
      <c r="A693">
        <v>13.86</v>
      </c>
      <c r="B693">
        <v>0</v>
      </c>
      <c r="C693">
        <v>-1.2413000000000001E-3</v>
      </c>
      <c r="D693">
        <v>0.100371</v>
      </c>
      <c r="E693">
        <v>1.3690100000000001</v>
      </c>
    </row>
    <row r="694" spans="1:5">
      <c r="A694">
        <v>13.88</v>
      </c>
      <c r="B694">
        <v>0</v>
      </c>
      <c r="C694">
        <v>-1.8142099999999999E-3</v>
      </c>
      <c r="D694">
        <v>0.10033499999999999</v>
      </c>
      <c r="E694">
        <v>1.3710199999999999</v>
      </c>
    </row>
    <row r="695" spans="1:5">
      <c r="A695">
        <v>13.9</v>
      </c>
      <c r="B695">
        <v>0</v>
      </c>
      <c r="C695">
        <v>-2.3202800000000001E-3</v>
      </c>
      <c r="D695">
        <v>0.100288</v>
      </c>
      <c r="E695">
        <v>1.3730199999999999</v>
      </c>
    </row>
    <row r="696" spans="1:5">
      <c r="A696">
        <v>13.92</v>
      </c>
      <c r="B696">
        <v>0</v>
      </c>
      <c r="C696">
        <v>-2.7499600000000001E-3</v>
      </c>
      <c r="D696">
        <v>0.100233</v>
      </c>
      <c r="E696">
        <v>1.37503</v>
      </c>
    </row>
    <row r="697" spans="1:5">
      <c r="A697">
        <v>13.94</v>
      </c>
      <c r="B697">
        <v>0</v>
      </c>
      <c r="C697">
        <v>-3.0841499999999999E-3</v>
      </c>
      <c r="D697">
        <v>0.100172</v>
      </c>
      <c r="E697">
        <v>1.37703</v>
      </c>
    </row>
    <row r="698" spans="1:5">
      <c r="A698">
        <v>13.96</v>
      </c>
      <c r="B698">
        <v>0</v>
      </c>
      <c r="C698">
        <v>-3.3133199999999998E-3</v>
      </c>
      <c r="D698">
        <v>0.100105</v>
      </c>
      <c r="E698">
        <v>1.37903</v>
      </c>
    </row>
    <row r="699" spans="1:5">
      <c r="A699">
        <v>13.98</v>
      </c>
      <c r="B699">
        <v>0</v>
      </c>
      <c r="C699">
        <v>-3.4278999999999998E-3</v>
      </c>
      <c r="D699">
        <v>0.100037</v>
      </c>
      <c r="E699">
        <v>1.38103</v>
      </c>
    </row>
    <row r="700" spans="1:5">
      <c r="A700">
        <v>14</v>
      </c>
      <c r="B700">
        <v>0</v>
      </c>
      <c r="C700">
        <v>-3.4374499999999999E-3</v>
      </c>
      <c r="D700">
        <v>9.9968000000000001E-2</v>
      </c>
      <c r="E700">
        <v>1.38303</v>
      </c>
    </row>
    <row r="701" spans="1:5">
      <c r="A701">
        <v>14.02</v>
      </c>
      <c r="B701">
        <v>0</v>
      </c>
      <c r="C701">
        <v>-3.3324100000000001E-3</v>
      </c>
      <c r="D701">
        <v>9.9901400000000001E-2</v>
      </c>
      <c r="E701">
        <v>1.38503</v>
      </c>
    </row>
    <row r="702" spans="1:5">
      <c r="A702">
        <v>14.04</v>
      </c>
      <c r="B702">
        <v>0</v>
      </c>
      <c r="C702">
        <v>-3.1223499999999999E-3</v>
      </c>
      <c r="D702">
        <v>9.9838999999999997E-2</v>
      </c>
      <c r="E702">
        <v>1.3870199999999999</v>
      </c>
    </row>
    <row r="703" spans="1:5">
      <c r="A703">
        <v>14.06</v>
      </c>
      <c r="B703">
        <v>0</v>
      </c>
      <c r="C703">
        <v>-2.8167999999999999E-3</v>
      </c>
      <c r="D703">
        <v>9.9782599999999999E-2</v>
      </c>
      <c r="E703">
        <v>1.3890199999999999</v>
      </c>
    </row>
    <row r="704" spans="1:5">
      <c r="A704">
        <v>14.08</v>
      </c>
      <c r="B704">
        <v>0</v>
      </c>
      <c r="C704">
        <v>-2.42531E-3</v>
      </c>
      <c r="D704">
        <v>9.9734100000000006E-2</v>
      </c>
      <c r="E704">
        <v>1.3910100000000001</v>
      </c>
    </row>
    <row r="705" spans="1:5">
      <c r="A705">
        <v>14.1</v>
      </c>
      <c r="B705">
        <v>0</v>
      </c>
      <c r="C705">
        <v>-1.9669800000000001E-3</v>
      </c>
      <c r="D705">
        <v>9.96948E-2</v>
      </c>
      <c r="E705">
        <v>1.3930100000000001</v>
      </c>
    </row>
    <row r="706" spans="1:5">
      <c r="A706">
        <v>14.12</v>
      </c>
      <c r="B706">
        <v>0</v>
      </c>
      <c r="C706">
        <v>-1.45137E-3</v>
      </c>
      <c r="D706">
        <v>9.9665799999999999E-2</v>
      </c>
      <c r="E706">
        <v>1.395</v>
      </c>
    </row>
    <row r="707" spans="1:5">
      <c r="A707">
        <v>14.14</v>
      </c>
      <c r="B707">
        <v>0</v>
      </c>
      <c r="C707">
        <v>-8.9755599999999998E-4</v>
      </c>
      <c r="D707">
        <v>9.9647799999999995E-2</v>
      </c>
      <c r="E707">
        <v>1.39699</v>
      </c>
    </row>
    <row r="708" spans="1:5">
      <c r="A708">
        <v>14.16</v>
      </c>
      <c r="B708">
        <v>0</v>
      </c>
      <c r="C708">
        <v>-3.2464800000000003E-4</v>
      </c>
      <c r="D708">
        <v>9.9641300000000002E-2</v>
      </c>
      <c r="E708">
        <v>1.39899</v>
      </c>
    </row>
    <row r="709" spans="1:5">
      <c r="A709">
        <v>14.18</v>
      </c>
      <c r="B709">
        <v>0</v>
      </c>
      <c r="C709">
        <v>2.5780900000000001E-4</v>
      </c>
      <c r="D709">
        <v>9.9646499999999999E-2</v>
      </c>
      <c r="E709">
        <v>1.4009799999999999</v>
      </c>
    </row>
    <row r="710" spans="1:5">
      <c r="A710">
        <v>14.2</v>
      </c>
      <c r="B710">
        <v>0</v>
      </c>
      <c r="C710">
        <v>8.2116800000000005E-4</v>
      </c>
      <c r="D710">
        <v>9.9662899999999999E-2</v>
      </c>
      <c r="E710">
        <v>1.4029700000000001</v>
      </c>
    </row>
    <row r="711" spans="1:5">
      <c r="A711">
        <v>14.22</v>
      </c>
      <c r="B711">
        <v>0</v>
      </c>
      <c r="C711">
        <v>1.34633E-3</v>
      </c>
      <c r="D711">
        <v>9.9689799999999995E-2</v>
      </c>
      <c r="E711">
        <v>1.4049700000000001</v>
      </c>
    </row>
    <row r="712" spans="1:5">
      <c r="A712">
        <v>14.24</v>
      </c>
      <c r="B712">
        <v>0</v>
      </c>
      <c r="C712">
        <v>1.82376E-3</v>
      </c>
      <c r="D712">
        <v>9.9726300000000004E-2</v>
      </c>
      <c r="E712">
        <v>1.40696</v>
      </c>
    </row>
    <row r="713" spans="1:5">
      <c r="A713">
        <v>14.26</v>
      </c>
      <c r="B713">
        <v>0</v>
      </c>
      <c r="C713">
        <v>2.23434E-3</v>
      </c>
      <c r="D713">
        <v>9.9770999999999999E-2</v>
      </c>
      <c r="E713">
        <v>1.40896</v>
      </c>
    </row>
    <row r="714" spans="1:5">
      <c r="A714">
        <v>14.28</v>
      </c>
      <c r="B714">
        <v>0</v>
      </c>
      <c r="C714">
        <v>2.5589900000000001E-3</v>
      </c>
      <c r="D714">
        <v>9.98222E-2</v>
      </c>
      <c r="E714">
        <v>1.4109499999999999</v>
      </c>
    </row>
    <row r="715" spans="1:5">
      <c r="A715">
        <v>14.3</v>
      </c>
      <c r="B715">
        <v>0</v>
      </c>
      <c r="C715">
        <v>2.7977000000000002E-3</v>
      </c>
      <c r="D715">
        <v>9.9878099999999997E-2</v>
      </c>
      <c r="E715">
        <v>1.4129499999999999</v>
      </c>
    </row>
    <row r="716" spans="1:5">
      <c r="A716">
        <v>14.32</v>
      </c>
      <c r="B716">
        <v>0</v>
      </c>
      <c r="C716">
        <v>2.9504800000000001E-3</v>
      </c>
      <c r="D716">
        <v>9.9937100000000001E-2</v>
      </c>
      <c r="E716">
        <v>1.4149499999999999</v>
      </c>
    </row>
    <row r="717" spans="1:5">
      <c r="A717">
        <v>14.34</v>
      </c>
      <c r="B717">
        <v>0</v>
      </c>
      <c r="C717">
        <v>2.9982199999999998E-3</v>
      </c>
      <c r="D717">
        <v>9.9997100000000005E-2</v>
      </c>
      <c r="E717">
        <v>1.4169499999999999</v>
      </c>
    </row>
    <row r="718" spans="1:5">
      <c r="A718">
        <v>14.36</v>
      </c>
      <c r="B718">
        <v>0</v>
      </c>
      <c r="C718">
        <v>2.9504800000000001E-3</v>
      </c>
      <c r="D718">
        <v>0.10005600000000001</v>
      </c>
      <c r="E718">
        <v>1.4189499999999999</v>
      </c>
    </row>
    <row r="719" spans="1:5">
      <c r="A719">
        <v>14.38</v>
      </c>
      <c r="B719">
        <v>0</v>
      </c>
      <c r="C719">
        <v>2.8072499999999998E-3</v>
      </c>
      <c r="D719">
        <v>0.10011200000000001</v>
      </c>
      <c r="E719">
        <v>1.42096</v>
      </c>
    </row>
    <row r="720" spans="1:5">
      <c r="A720">
        <v>14.4</v>
      </c>
      <c r="B720">
        <v>0</v>
      </c>
      <c r="C720">
        <v>2.5780899999999999E-3</v>
      </c>
      <c r="D720">
        <v>0.100164</v>
      </c>
      <c r="E720">
        <v>1.42296</v>
      </c>
    </row>
    <row r="721" spans="1:5">
      <c r="A721">
        <v>14.42</v>
      </c>
      <c r="B721">
        <v>0</v>
      </c>
      <c r="C721">
        <v>2.27253E-3</v>
      </c>
      <c r="D721">
        <v>0.10020900000000001</v>
      </c>
      <c r="E721">
        <v>1.4249700000000001</v>
      </c>
    </row>
    <row r="722" spans="1:5">
      <c r="A722">
        <v>14.44</v>
      </c>
      <c r="B722">
        <v>0</v>
      </c>
      <c r="C722">
        <v>1.90014E-3</v>
      </c>
      <c r="D722">
        <v>0.100247</v>
      </c>
      <c r="E722">
        <v>1.4269700000000001</v>
      </c>
    </row>
    <row r="723" spans="1:5">
      <c r="A723">
        <v>14.46</v>
      </c>
      <c r="B723">
        <v>0</v>
      </c>
      <c r="C723">
        <v>1.47046E-3</v>
      </c>
      <c r="D723">
        <v>0.10027700000000001</v>
      </c>
      <c r="E723">
        <v>1.4289799999999999</v>
      </c>
    </row>
    <row r="724" spans="1:5">
      <c r="A724">
        <v>14.48</v>
      </c>
      <c r="B724">
        <v>0</v>
      </c>
      <c r="C724">
        <v>1.00259E-3</v>
      </c>
      <c r="D724">
        <v>0.100297</v>
      </c>
      <c r="E724">
        <v>1.4309799999999999</v>
      </c>
    </row>
    <row r="725" spans="1:5">
      <c r="A725">
        <v>14.5</v>
      </c>
      <c r="B725">
        <v>0</v>
      </c>
      <c r="C725">
        <v>5.0606900000000005E-4</v>
      </c>
      <c r="D725">
        <v>0.10030699999999999</v>
      </c>
      <c r="E725">
        <v>1.43299</v>
      </c>
    </row>
    <row r="726" spans="1:5">
      <c r="A726">
        <v>14.52</v>
      </c>
      <c r="B726">
        <v>0</v>
      </c>
      <c r="C726">
        <v>0</v>
      </c>
      <c r="D726">
        <v>0.10030699999999999</v>
      </c>
      <c r="E726">
        <v>1.43499</v>
      </c>
    </row>
    <row r="727" spans="1:5">
      <c r="A727">
        <v>14.54</v>
      </c>
      <c r="B727">
        <v>0</v>
      </c>
      <c r="C727">
        <v>-4.9651999999999997E-4</v>
      </c>
      <c r="D727">
        <v>0.100297</v>
      </c>
      <c r="E727">
        <v>1.4370000000000001</v>
      </c>
    </row>
    <row r="728" spans="1:5">
      <c r="A728">
        <v>14.56</v>
      </c>
      <c r="B728">
        <v>0</v>
      </c>
      <c r="C728">
        <v>-9.6439500000000005E-4</v>
      </c>
      <c r="D728">
        <v>0.10027800000000001</v>
      </c>
      <c r="E728">
        <v>1.4390099999999999</v>
      </c>
    </row>
    <row r="729" spans="1:5">
      <c r="A729">
        <v>14.58</v>
      </c>
      <c r="B729">
        <v>0</v>
      </c>
      <c r="C729">
        <v>-1.39408E-3</v>
      </c>
      <c r="D729">
        <v>0.10025000000000001</v>
      </c>
      <c r="E729">
        <v>1.4410099999999999</v>
      </c>
    </row>
    <row r="730" spans="1:5">
      <c r="A730">
        <v>14.6</v>
      </c>
      <c r="B730">
        <v>0</v>
      </c>
      <c r="C730">
        <v>-1.77601E-3</v>
      </c>
      <c r="D730">
        <v>0.100214</v>
      </c>
      <c r="E730">
        <v>1.4430099999999999</v>
      </c>
    </row>
    <row r="731" spans="1:5">
      <c r="A731">
        <v>14.62</v>
      </c>
      <c r="B731">
        <v>0</v>
      </c>
      <c r="C731">
        <v>-2.0911100000000002E-3</v>
      </c>
      <c r="D731">
        <v>0.100172</v>
      </c>
      <c r="E731">
        <v>1.44502</v>
      </c>
    </row>
    <row r="732" spans="1:5">
      <c r="A732">
        <v>14.64</v>
      </c>
      <c r="B732">
        <v>0</v>
      </c>
      <c r="C732">
        <v>-2.3393699999999999E-3</v>
      </c>
      <c r="D732">
        <v>0.10012600000000001</v>
      </c>
      <c r="E732">
        <v>1.44702</v>
      </c>
    </row>
    <row r="733" spans="1:5">
      <c r="A733">
        <v>14.66</v>
      </c>
      <c r="B733">
        <v>0</v>
      </c>
      <c r="C733">
        <v>-2.5016999999999999E-3</v>
      </c>
      <c r="D733">
        <v>0.100076</v>
      </c>
      <c r="E733">
        <v>1.44902</v>
      </c>
    </row>
    <row r="734" spans="1:5">
      <c r="A734">
        <v>14.68</v>
      </c>
      <c r="B734">
        <v>0</v>
      </c>
      <c r="C734">
        <v>-2.5876300000000001E-3</v>
      </c>
      <c r="D734">
        <v>0.100024</v>
      </c>
      <c r="E734">
        <v>1.45102</v>
      </c>
    </row>
    <row r="735" spans="1:5">
      <c r="A735">
        <v>14.7</v>
      </c>
      <c r="B735">
        <v>0</v>
      </c>
      <c r="C735">
        <v>-2.5876300000000001E-3</v>
      </c>
      <c r="D735">
        <v>9.9972099999999994E-2</v>
      </c>
      <c r="E735">
        <v>1.45302</v>
      </c>
    </row>
    <row r="736" spans="1:5">
      <c r="A736">
        <v>14.72</v>
      </c>
      <c r="B736">
        <v>0</v>
      </c>
      <c r="C736">
        <v>-2.5016999999999999E-3</v>
      </c>
      <c r="D736">
        <v>9.9921999999999997E-2</v>
      </c>
      <c r="E736">
        <v>1.45502</v>
      </c>
    </row>
    <row r="737" spans="1:5">
      <c r="A737">
        <v>14.74</v>
      </c>
      <c r="B737">
        <v>0</v>
      </c>
      <c r="C737">
        <v>-2.3393699999999999E-3</v>
      </c>
      <c r="D737">
        <v>9.9875199999999997E-2</v>
      </c>
      <c r="E737">
        <v>1.4570099999999999</v>
      </c>
    </row>
    <row r="738" spans="1:5">
      <c r="A738">
        <v>14.76</v>
      </c>
      <c r="B738">
        <v>0</v>
      </c>
      <c r="C738">
        <v>-2.1006599999999999E-3</v>
      </c>
      <c r="D738">
        <v>9.9833199999999997E-2</v>
      </c>
      <c r="E738">
        <v>1.4590099999999999</v>
      </c>
    </row>
    <row r="739" spans="1:5">
      <c r="A739">
        <v>14.78</v>
      </c>
      <c r="B739">
        <v>0</v>
      </c>
      <c r="C739">
        <v>-1.80466E-3</v>
      </c>
      <c r="D739">
        <v>9.97971E-2</v>
      </c>
      <c r="E739">
        <v>1.4610099999999999</v>
      </c>
    </row>
    <row r="740" spans="1:5">
      <c r="A740">
        <v>14.8</v>
      </c>
      <c r="B740">
        <v>0</v>
      </c>
      <c r="C740">
        <v>-1.45137E-3</v>
      </c>
      <c r="D740">
        <v>9.9768099999999998E-2</v>
      </c>
      <c r="E740">
        <v>1.4630000000000001</v>
      </c>
    </row>
    <row r="741" spans="1:5">
      <c r="A741">
        <v>14.82</v>
      </c>
      <c r="B741">
        <v>0</v>
      </c>
      <c r="C741">
        <v>-1.05988E-3</v>
      </c>
      <c r="D741">
        <v>9.9746899999999999E-2</v>
      </c>
      <c r="E741">
        <v>1.4650000000000001</v>
      </c>
    </row>
    <row r="742" spans="1:5">
      <c r="A742">
        <v>14.84</v>
      </c>
      <c r="B742">
        <v>0</v>
      </c>
      <c r="C742">
        <v>-6.3974699999999997E-4</v>
      </c>
      <c r="D742">
        <v>9.9734100000000006E-2</v>
      </c>
      <c r="E742">
        <v>1.46699</v>
      </c>
    </row>
    <row r="743" spans="1:5">
      <c r="A743">
        <v>14.86</v>
      </c>
      <c r="B743">
        <v>0</v>
      </c>
      <c r="C743">
        <v>-2.1006599999999999E-4</v>
      </c>
      <c r="D743">
        <v>9.9729899999999996E-2</v>
      </c>
      <c r="E743">
        <v>1.46899</v>
      </c>
    </row>
    <row r="744" spans="1:5">
      <c r="A744">
        <v>14.88</v>
      </c>
      <c r="B744">
        <v>0</v>
      </c>
      <c r="C744">
        <v>2.1961499999999999E-4</v>
      </c>
      <c r="D744">
        <v>9.9734299999999998E-2</v>
      </c>
      <c r="E744">
        <v>1.47098</v>
      </c>
    </row>
    <row r="745" spans="1:5">
      <c r="A745">
        <v>14.9</v>
      </c>
      <c r="B745">
        <v>0</v>
      </c>
      <c r="C745">
        <v>6.3974699999999997E-4</v>
      </c>
      <c r="D745">
        <v>9.9747100000000005E-2</v>
      </c>
      <c r="E745">
        <v>1.47298</v>
      </c>
    </row>
    <row r="746" spans="1:5">
      <c r="A746">
        <v>14.92</v>
      </c>
      <c r="B746">
        <v>0</v>
      </c>
      <c r="C746">
        <v>1.03123E-3</v>
      </c>
      <c r="D746">
        <v>9.9767700000000001E-2</v>
      </c>
      <c r="E746">
        <v>1.4749699999999999</v>
      </c>
    </row>
    <row r="747" spans="1:5">
      <c r="A747">
        <v>14.94</v>
      </c>
      <c r="B747">
        <v>0</v>
      </c>
      <c r="C747">
        <v>1.3845299999999999E-3</v>
      </c>
      <c r="D747">
        <v>9.9795400000000006E-2</v>
      </c>
      <c r="E747">
        <v>1.4769699999999999</v>
      </c>
    </row>
    <row r="748" spans="1:5">
      <c r="A748">
        <v>14.96</v>
      </c>
      <c r="B748">
        <v>0</v>
      </c>
      <c r="C748">
        <v>1.6900800000000001E-3</v>
      </c>
      <c r="D748">
        <v>9.9829200000000007E-2</v>
      </c>
      <c r="E748">
        <v>1.4789600000000001</v>
      </c>
    </row>
    <row r="749" spans="1:5">
      <c r="A749">
        <v>14.98</v>
      </c>
      <c r="B749">
        <v>0</v>
      </c>
      <c r="C749">
        <v>1.93834E-3</v>
      </c>
      <c r="D749">
        <v>9.9867999999999998E-2</v>
      </c>
      <c r="E749">
        <v>1.4809600000000001</v>
      </c>
    </row>
    <row r="750" spans="1:5">
      <c r="A750">
        <v>15</v>
      </c>
      <c r="B750">
        <v>0</v>
      </c>
      <c r="C750">
        <v>2.11976E-3</v>
      </c>
      <c r="D750">
        <v>9.9910399999999996E-2</v>
      </c>
      <c r="E750">
        <v>1.4829600000000001</v>
      </c>
    </row>
    <row r="751" spans="1:5">
      <c r="A751">
        <v>15.02</v>
      </c>
      <c r="B751">
        <v>0</v>
      </c>
      <c r="C751">
        <v>2.2247899999999999E-3</v>
      </c>
      <c r="D751">
        <v>9.9954899999999999E-2</v>
      </c>
      <c r="E751">
        <v>1.4849600000000001</v>
      </c>
    </row>
    <row r="752" spans="1:5">
      <c r="A752">
        <v>15.04</v>
      </c>
      <c r="B752">
        <v>0</v>
      </c>
      <c r="C752">
        <v>2.2629899999999999E-3</v>
      </c>
      <c r="D752">
        <v>0.1</v>
      </c>
      <c r="E752">
        <v>1.4869600000000001</v>
      </c>
    </row>
    <row r="753" spans="1:5">
      <c r="A753">
        <v>15.06</v>
      </c>
      <c r="B753">
        <v>0</v>
      </c>
      <c r="C753">
        <v>2.2247899999999999E-3</v>
      </c>
      <c r="D753">
        <v>0.100045</v>
      </c>
      <c r="E753">
        <v>1.4889600000000001</v>
      </c>
    </row>
    <row r="754" spans="1:5">
      <c r="A754">
        <v>15.08</v>
      </c>
      <c r="B754">
        <v>0</v>
      </c>
      <c r="C754">
        <v>2.11976E-3</v>
      </c>
      <c r="D754">
        <v>0.100087</v>
      </c>
      <c r="E754">
        <v>1.4909600000000001</v>
      </c>
    </row>
    <row r="755" spans="1:5">
      <c r="A755">
        <v>15.1</v>
      </c>
      <c r="B755">
        <v>0</v>
      </c>
      <c r="C755">
        <v>1.9478900000000001E-3</v>
      </c>
      <c r="D755">
        <v>0.10012600000000001</v>
      </c>
      <c r="E755">
        <v>1.4929699999999999</v>
      </c>
    </row>
    <row r="756" spans="1:5">
      <c r="A756">
        <v>15.12</v>
      </c>
      <c r="B756">
        <v>0</v>
      </c>
      <c r="C756">
        <v>1.7091700000000001E-3</v>
      </c>
      <c r="D756">
        <v>0.10016</v>
      </c>
      <c r="E756">
        <v>1.4949699999999999</v>
      </c>
    </row>
    <row r="757" spans="1:5">
      <c r="A757">
        <v>15.14</v>
      </c>
      <c r="B757">
        <v>0</v>
      </c>
      <c r="C757">
        <v>1.4227199999999999E-3</v>
      </c>
      <c r="D757">
        <v>0.100189</v>
      </c>
      <c r="E757">
        <v>1.4969699999999999</v>
      </c>
    </row>
    <row r="758" spans="1:5">
      <c r="A758">
        <v>15.16</v>
      </c>
      <c r="B758">
        <v>0</v>
      </c>
      <c r="C758">
        <v>1.09807E-3</v>
      </c>
      <c r="D758">
        <v>0.10021099999999999</v>
      </c>
      <c r="E758">
        <v>1.49898</v>
      </c>
    </row>
    <row r="759" spans="1:5">
      <c r="A759">
        <v>15.18</v>
      </c>
      <c r="B759">
        <v>0</v>
      </c>
      <c r="C759">
        <v>7.4478000000000001E-4</v>
      </c>
      <c r="D759">
        <v>0.10022499999999999</v>
      </c>
      <c r="E759">
        <v>1.50098</v>
      </c>
    </row>
    <row r="760" spans="1:5">
      <c r="A760">
        <v>15.2</v>
      </c>
      <c r="B760">
        <v>0</v>
      </c>
      <c r="C760">
        <v>3.7239E-4</v>
      </c>
      <c r="D760">
        <v>0.100233</v>
      </c>
      <c r="E760">
        <v>1.50299</v>
      </c>
    </row>
    <row r="761" spans="1:5">
      <c r="A761">
        <v>15.22</v>
      </c>
      <c r="B761">
        <v>0</v>
      </c>
      <c r="C761" s="1">
        <v>-9.5484600000000007E-6</v>
      </c>
      <c r="D761">
        <v>0.100233</v>
      </c>
      <c r="E761">
        <v>1.50499</v>
      </c>
    </row>
    <row r="762" spans="1:5">
      <c r="A762">
        <v>15.24</v>
      </c>
      <c r="B762">
        <v>0</v>
      </c>
      <c r="C762">
        <v>-3.8193899999999998E-4</v>
      </c>
      <c r="D762">
        <v>0.10022499999999999</v>
      </c>
      <c r="E762">
        <v>1.5069999999999999</v>
      </c>
    </row>
    <row r="763" spans="1:5">
      <c r="A763">
        <v>15.26</v>
      </c>
      <c r="B763">
        <v>0</v>
      </c>
      <c r="C763">
        <v>-7.3523200000000005E-4</v>
      </c>
      <c r="D763">
        <v>0.10020999999999999</v>
      </c>
      <c r="E763">
        <v>1.5089999999999999</v>
      </c>
    </row>
    <row r="764" spans="1:5">
      <c r="A764">
        <v>15.28</v>
      </c>
      <c r="B764">
        <v>0</v>
      </c>
      <c r="C764">
        <v>-1.05988E-3</v>
      </c>
      <c r="D764">
        <v>0.100189</v>
      </c>
      <c r="E764">
        <v>1.5109999999999999</v>
      </c>
    </row>
    <row r="765" spans="1:5">
      <c r="A765">
        <v>15.3</v>
      </c>
      <c r="B765">
        <v>0</v>
      </c>
      <c r="C765">
        <v>-1.34633E-3</v>
      </c>
      <c r="D765">
        <v>0.100162</v>
      </c>
      <c r="E765">
        <v>1.51301</v>
      </c>
    </row>
    <row r="766" spans="1:5">
      <c r="A766">
        <v>15.32</v>
      </c>
      <c r="B766">
        <v>0</v>
      </c>
      <c r="C766">
        <v>-1.58504E-3</v>
      </c>
      <c r="D766">
        <v>0.100131</v>
      </c>
      <c r="E766">
        <v>1.51501</v>
      </c>
    </row>
    <row r="767" spans="1:5">
      <c r="A767">
        <v>15.34</v>
      </c>
      <c r="B767">
        <v>0</v>
      </c>
      <c r="C767">
        <v>-1.76647E-3</v>
      </c>
      <c r="D767">
        <v>0.100095</v>
      </c>
      <c r="E767">
        <v>1.51701</v>
      </c>
    </row>
    <row r="768" spans="1:5">
      <c r="A768">
        <v>15.36</v>
      </c>
      <c r="B768">
        <v>0</v>
      </c>
      <c r="C768">
        <v>-1.8906000000000001E-3</v>
      </c>
      <c r="D768">
        <v>0.10005699999999999</v>
      </c>
      <c r="E768">
        <v>1.51901</v>
      </c>
    </row>
    <row r="769" spans="1:5">
      <c r="A769">
        <v>15.38</v>
      </c>
      <c r="B769">
        <v>0</v>
      </c>
      <c r="C769">
        <v>-1.95743E-3</v>
      </c>
      <c r="D769">
        <v>0.100018</v>
      </c>
      <c r="E769">
        <v>1.52101</v>
      </c>
    </row>
    <row r="770" spans="1:5">
      <c r="A770">
        <v>15.4</v>
      </c>
      <c r="B770">
        <v>0</v>
      </c>
      <c r="C770">
        <v>-1.95743E-3</v>
      </c>
      <c r="D770">
        <v>9.9979100000000001E-2</v>
      </c>
      <c r="E770">
        <v>1.52301</v>
      </c>
    </row>
    <row r="771" spans="1:5">
      <c r="A771">
        <v>15.42</v>
      </c>
      <c r="B771">
        <v>0</v>
      </c>
      <c r="C771">
        <v>-1.8906000000000001E-3</v>
      </c>
      <c r="D771">
        <v>9.9941299999999997E-2</v>
      </c>
      <c r="E771">
        <v>1.52501</v>
      </c>
    </row>
    <row r="772" spans="1:5">
      <c r="A772">
        <v>15.44</v>
      </c>
      <c r="B772">
        <v>0</v>
      </c>
      <c r="C772">
        <v>-1.76647E-3</v>
      </c>
      <c r="D772">
        <v>9.9905999999999995E-2</v>
      </c>
      <c r="E772">
        <v>1.52701</v>
      </c>
    </row>
    <row r="773" spans="1:5">
      <c r="A773">
        <v>15.46</v>
      </c>
      <c r="B773">
        <v>0</v>
      </c>
      <c r="C773">
        <v>-1.58504E-3</v>
      </c>
      <c r="D773">
        <v>9.9874299999999999E-2</v>
      </c>
      <c r="E773">
        <v>1.5289999999999999</v>
      </c>
    </row>
    <row r="774" spans="1:5">
      <c r="A774">
        <v>15.48</v>
      </c>
      <c r="B774">
        <v>0</v>
      </c>
      <c r="C774">
        <v>-1.3558800000000001E-3</v>
      </c>
      <c r="D774">
        <v>9.9847199999999997E-2</v>
      </c>
      <c r="E774">
        <v>1.5309999999999999</v>
      </c>
    </row>
    <row r="775" spans="1:5">
      <c r="A775">
        <v>15.5</v>
      </c>
      <c r="B775">
        <v>0</v>
      </c>
      <c r="C775">
        <v>-1.0885199999999999E-3</v>
      </c>
      <c r="D775">
        <v>9.9825399999999995E-2</v>
      </c>
      <c r="E775">
        <v>1.5329999999999999</v>
      </c>
    </row>
    <row r="776" spans="1:5">
      <c r="A776">
        <v>15.52</v>
      </c>
      <c r="B776">
        <v>0</v>
      </c>
      <c r="C776">
        <v>-7.9252200000000004E-4</v>
      </c>
      <c r="D776">
        <v>9.9809599999999998E-2</v>
      </c>
      <c r="E776">
        <v>1.5349900000000001</v>
      </c>
    </row>
    <row r="777" spans="1:5">
      <c r="A777">
        <v>15.54</v>
      </c>
      <c r="B777">
        <v>0</v>
      </c>
      <c r="C777">
        <v>-4.7742299999999999E-4</v>
      </c>
      <c r="D777">
        <v>9.98E-2</v>
      </c>
      <c r="E777">
        <v>1.5369900000000001</v>
      </c>
    </row>
    <row r="778" spans="1:5">
      <c r="A778">
        <v>15.56</v>
      </c>
      <c r="B778">
        <v>0</v>
      </c>
      <c r="C778">
        <v>-1.5277499999999999E-4</v>
      </c>
      <c r="D778">
        <v>9.9796999999999997E-2</v>
      </c>
      <c r="E778">
        <v>1.5389900000000001</v>
      </c>
    </row>
    <row r="779" spans="1:5">
      <c r="A779">
        <v>15.58</v>
      </c>
      <c r="B779">
        <v>0</v>
      </c>
      <c r="C779">
        <v>1.71872E-4</v>
      </c>
      <c r="D779">
        <v>9.9800399999999997E-2</v>
      </c>
      <c r="E779">
        <v>1.54098</v>
      </c>
    </row>
    <row r="780" spans="1:5">
      <c r="A780">
        <v>15.6</v>
      </c>
      <c r="B780">
        <v>0</v>
      </c>
      <c r="C780">
        <v>4.8697200000000001E-4</v>
      </c>
      <c r="D780">
        <v>9.9810099999999999E-2</v>
      </c>
      <c r="E780">
        <v>1.54298</v>
      </c>
    </row>
    <row r="781" spans="1:5">
      <c r="A781">
        <v>15.62</v>
      </c>
      <c r="B781">
        <v>0</v>
      </c>
      <c r="C781">
        <v>7.8297399999999997E-4</v>
      </c>
      <c r="D781">
        <v>9.9825800000000006E-2</v>
      </c>
      <c r="E781">
        <v>1.54497</v>
      </c>
    </row>
    <row r="782" spans="1:5">
      <c r="A782">
        <v>15.64</v>
      </c>
      <c r="B782">
        <v>0</v>
      </c>
      <c r="C782">
        <v>1.0503299999999999E-3</v>
      </c>
      <c r="D782">
        <v>9.9846799999999999E-2</v>
      </c>
      <c r="E782">
        <v>1.54697</v>
      </c>
    </row>
    <row r="783" spans="1:5">
      <c r="A783">
        <v>15.66</v>
      </c>
      <c r="B783">
        <v>0</v>
      </c>
      <c r="C783">
        <v>1.2794900000000001E-3</v>
      </c>
      <c r="D783">
        <v>9.98724E-2</v>
      </c>
      <c r="E783">
        <v>1.54897</v>
      </c>
    </row>
    <row r="784" spans="1:5">
      <c r="A784">
        <v>15.68</v>
      </c>
      <c r="B784">
        <v>0</v>
      </c>
      <c r="C784">
        <v>1.4609099999999999E-3</v>
      </c>
      <c r="D784">
        <v>9.9901599999999993E-2</v>
      </c>
      <c r="E784">
        <v>1.55097</v>
      </c>
    </row>
    <row r="785" spans="1:5">
      <c r="A785">
        <v>15.7</v>
      </c>
      <c r="B785">
        <v>0</v>
      </c>
      <c r="C785">
        <v>1.5945899999999999E-3</v>
      </c>
      <c r="D785">
        <v>9.9933499999999995E-2</v>
      </c>
      <c r="E785">
        <v>1.55297</v>
      </c>
    </row>
    <row r="786" spans="1:5">
      <c r="A786">
        <v>15.72</v>
      </c>
      <c r="B786">
        <v>0</v>
      </c>
      <c r="C786">
        <v>1.6709800000000001E-3</v>
      </c>
      <c r="D786">
        <v>9.9966899999999997E-2</v>
      </c>
      <c r="E786">
        <v>1.55497</v>
      </c>
    </row>
    <row r="787" spans="1:5">
      <c r="A787">
        <v>15.74</v>
      </c>
      <c r="B787">
        <v>0</v>
      </c>
      <c r="C787">
        <v>1.6996299999999999E-3</v>
      </c>
      <c r="D787">
        <v>0.10000100000000001</v>
      </c>
      <c r="E787">
        <v>1.55697</v>
      </c>
    </row>
    <row r="788" spans="1:5">
      <c r="A788">
        <v>15.76</v>
      </c>
      <c r="B788">
        <v>0</v>
      </c>
      <c r="C788">
        <v>1.6709800000000001E-3</v>
      </c>
      <c r="D788">
        <v>0.100034</v>
      </c>
      <c r="E788">
        <v>1.55897</v>
      </c>
    </row>
    <row r="789" spans="1:5">
      <c r="A789">
        <v>15.78</v>
      </c>
      <c r="B789">
        <v>0</v>
      </c>
      <c r="C789">
        <v>1.58504E-3</v>
      </c>
      <c r="D789">
        <v>0.100066</v>
      </c>
      <c r="E789">
        <v>1.56097</v>
      </c>
    </row>
    <row r="790" spans="1:5">
      <c r="A790">
        <v>15.8</v>
      </c>
      <c r="B790">
        <v>0</v>
      </c>
      <c r="C790">
        <v>1.45137E-3</v>
      </c>
      <c r="D790">
        <v>0.100095</v>
      </c>
      <c r="E790">
        <v>1.56297</v>
      </c>
    </row>
    <row r="791" spans="1:5">
      <c r="A791">
        <v>15.82</v>
      </c>
      <c r="B791">
        <v>0</v>
      </c>
      <c r="C791">
        <v>1.2699499999999999E-3</v>
      </c>
      <c r="D791">
        <v>0.10012</v>
      </c>
      <c r="E791">
        <v>1.56497</v>
      </c>
    </row>
    <row r="792" spans="1:5">
      <c r="A792">
        <v>15.84</v>
      </c>
      <c r="B792">
        <v>0</v>
      </c>
      <c r="C792">
        <v>1.0503299999999999E-3</v>
      </c>
      <c r="D792">
        <v>0.10014099999999999</v>
      </c>
      <c r="E792">
        <v>1.56698</v>
      </c>
    </row>
    <row r="793" spans="1:5">
      <c r="A793">
        <v>15.86</v>
      </c>
      <c r="B793">
        <v>0</v>
      </c>
      <c r="C793">
        <v>8.0207100000000001E-4</v>
      </c>
      <c r="D793">
        <v>0.100158</v>
      </c>
      <c r="E793">
        <v>1.56898</v>
      </c>
    </row>
    <row r="794" spans="1:5">
      <c r="A794">
        <v>15.88</v>
      </c>
      <c r="B794">
        <v>0</v>
      </c>
      <c r="C794">
        <v>5.3471400000000004E-4</v>
      </c>
      <c r="D794">
        <v>0.10016799999999999</v>
      </c>
      <c r="E794">
        <v>1.57098</v>
      </c>
    </row>
    <row r="795" spans="1:5">
      <c r="A795">
        <v>15.9</v>
      </c>
      <c r="B795">
        <v>0</v>
      </c>
      <c r="C795">
        <v>2.5780900000000001E-4</v>
      </c>
      <c r="D795">
        <v>0.100173</v>
      </c>
      <c r="E795">
        <v>1.5729900000000001</v>
      </c>
    </row>
    <row r="796" spans="1:5">
      <c r="A796">
        <v>15.92</v>
      </c>
      <c r="B796">
        <v>0</v>
      </c>
      <c r="C796" s="1">
        <v>-2.8645399999999999E-5</v>
      </c>
      <c r="D796">
        <v>0.100173</v>
      </c>
      <c r="E796">
        <v>1.5749899999999999</v>
      </c>
    </row>
    <row r="797" spans="1:5">
      <c r="A797">
        <v>15.94</v>
      </c>
      <c r="B797">
        <v>0</v>
      </c>
      <c r="C797">
        <v>-3.0555099999999999E-4</v>
      </c>
      <c r="D797">
        <v>0.10016700000000001</v>
      </c>
      <c r="E797">
        <v>1.5769899999999999</v>
      </c>
    </row>
    <row r="798" spans="1:5">
      <c r="A798">
        <v>15.96</v>
      </c>
      <c r="B798">
        <v>0</v>
      </c>
      <c r="C798">
        <v>-5.7290800000000001E-4</v>
      </c>
      <c r="D798">
        <v>0.10015499999999999</v>
      </c>
      <c r="E798">
        <v>1.579</v>
      </c>
    </row>
    <row r="799" spans="1:5">
      <c r="A799">
        <v>15.98</v>
      </c>
      <c r="B799">
        <v>0</v>
      </c>
      <c r="C799">
        <v>-8.1161899999999997E-4</v>
      </c>
      <c r="D799">
        <v>0.10013900000000001</v>
      </c>
      <c r="E799">
        <v>1.581</v>
      </c>
    </row>
    <row r="800" spans="1:5">
      <c r="A800">
        <v>16</v>
      </c>
      <c r="B800">
        <v>0</v>
      </c>
      <c r="C800">
        <v>-1.02169E-3</v>
      </c>
      <c r="D800">
        <v>0.100119</v>
      </c>
      <c r="E800">
        <v>1.583</v>
      </c>
    </row>
    <row r="801" spans="1:5">
      <c r="A801">
        <v>16.02</v>
      </c>
      <c r="B801">
        <v>0</v>
      </c>
      <c r="C801">
        <v>-1.19356E-3</v>
      </c>
      <c r="D801">
        <v>0.100095</v>
      </c>
      <c r="E801">
        <v>1.585</v>
      </c>
    </row>
    <row r="802" spans="1:5">
      <c r="A802">
        <v>16.04</v>
      </c>
      <c r="B802">
        <v>0</v>
      </c>
      <c r="C802">
        <v>-1.3272399999999999E-3</v>
      </c>
      <c r="D802">
        <v>0.100068</v>
      </c>
      <c r="E802">
        <v>1.587</v>
      </c>
    </row>
    <row r="803" spans="1:5">
      <c r="A803">
        <v>16.059999999999999</v>
      </c>
      <c r="B803">
        <v>0</v>
      </c>
      <c r="C803">
        <v>-1.4131700000000001E-3</v>
      </c>
      <c r="D803">
        <v>0.10004</v>
      </c>
      <c r="E803">
        <v>1.589</v>
      </c>
    </row>
    <row r="804" spans="1:5">
      <c r="A804">
        <v>16.079999999999998</v>
      </c>
      <c r="B804">
        <v>0</v>
      </c>
      <c r="C804">
        <v>-1.4609099999999999E-3</v>
      </c>
      <c r="D804">
        <v>0.100011</v>
      </c>
      <c r="E804">
        <v>1.591</v>
      </c>
    </row>
    <row r="805" spans="1:5">
      <c r="A805">
        <v>16.100000000000001</v>
      </c>
      <c r="B805">
        <v>0</v>
      </c>
      <c r="C805">
        <v>-1.4609099999999999E-3</v>
      </c>
      <c r="D805">
        <v>9.9981399999999998E-2</v>
      </c>
      <c r="E805">
        <v>1.593</v>
      </c>
    </row>
    <row r="806" spans="1:5">
      <c r="A806">
        <v>16.12</v>
      </c>
      <c r="B806">
        <v>0</v>
      </c>
      <c r="C806">
        <v>-1.4131700000000001E-3</v>
      </c>
      <c r="D806">
        <v>9.9953200000000006E-2</v>
      </c>
      <c r="E806">
        <v>1.595</v>
      </c>
    </row>
    <row r="807" spans="1:5">
      <c r="A807">
        <v>16.14</v>
      </c>
      <c r="B807">
        <v>0</v>
      </c>
      <c r="C807">
        <v>-1.3176900000000001E-3</v>
      </c>
      <c r="D807">
        <v>9.9926799999999996E-2</v>
      </c>
      <c r="E807">
        <v>1.597</v>
      </c>
    </row>
    <row r="808" spans="1:5">
      <c r="A808">
        <v>16.16</v>
      </c>
      <c r="B808">
        <v>0</v>
      </c>
      <c r="C808">
        <v>-1.1840100000000001E-3</v>
      </c>
      <c r="D808">
        <v>9.9903099999999995E-2</v>
      </c>
      <c r="E808">
        <v>1.599</v>
      </c>
    </row>
    <row r="809" spans="1:5">
      <c r="A809">
        <v>16.18</v>
      </c>
      <c r="B809">
        <v>0</v>
      </c>
      <c r="C809">
        <v>-1.0121399999999999E-3</v>
      </c>
      <c r="D809">
        <v>9.9882899999999997E-2</v>
      </c>
      <c r="E809">
        <v>1.601</v>
      </c>
    </row>
    <row r="810" spans="1:5">
      <c r="A810">
        <v>16.2</v>
      </c>
      <c r="B810">
        <v>0</v>
      </c>
      <c r="C810">
        <v>-8.1161899999999997E-4</v>
      </c>
      <c r="D810">
        <v>9.9866700000000003E-2</v>
      </c>
      <c r="E810">
        <v>1.6029899999999999</v>
      </c>
    </row>
    <row r="811" spans="1:5">
      <c r="A811">
        <v>16.22</v>
      </c>
      <c r="B811">
        <v>0</v>
      </c>
      <c r="C811">
        <v>-5.8245599999999997E-4</v>
      </c>
      <c r="D811">
        <v>9.9854999999999999E-2</v>
      </c>
      <c r="E811">
        <v>1.6049899999999999</v>
      </c>
    </row>
    <row r="812" spans="1:5">
      <c r="A812">
        <v>16.239999999999998</v>
      </c>
      <c r="B812">
        <v>0</v>
      </c>
      <c r="C812">
        <v>-3.4374500000000001E-4</v>
      </c>
      <c r="D812">
        <v>9.9848099999999995E-2</v>
      </c>
      <c r="E812">
        <v>1.6069899999999999</v>
      </c>
    </row>
    <row r="813" spans="1:5">
      <c r="A813">
        <v>16.260000000000002</v>
      </c>
      <c r="B813">
        <v>0</v>
      </c>
      <c r="C813" s="1">
        <v>-9.5484599999999997E-5</v>
      </c>
      <c r="D813">
        <v>9.9846199999999996E-2</v>
      </c>
      <c r="E813">
        <v>1.6089800000000001</v>
      </c>
    </row>
    <row r="814" spans="1:5">
      <c r="A814">
        <v>16.28</v>
      </c>
      <c r="B814">
        <v>0</v>
      </c>
      <c r="C814">
        <v>1.5277499999999999E-4</v>
      </c>
      <c r="D814">
        <v>9.9849300000000002E-2</v>
      </c>
      <c r="E814">
        <v>1.6109800000000001</v>
      </c>
    </row>
    <row r="815" spans="1:5">
      <c r="A815">
        <v>16.3</v>
      </c>
      <c r="B815">
        <v>0</v>
      </c>
      <c r="C815">
        <v>3.9148699999999999E-4</v>
      </c>
      <c r="D815">
        <v>9.9857100000000004E-2</v>
      </c>
      <c r="E815">
        <v>1.6129800000000001</v>
      </c>
    </row>
    <row r="816" spans="1:5">
      <c r="A816">
        <v>16.32</v>
      </c>
      <c r="B816">
        <v>0</v>
      </c>
      <c r="C816">
        <v>6.1110199999999998E-4</v>
      </c>
      <c r="D816">
        <v>9.9869299999999994E-2</v>
      </c>
      <c r="E816">
        <v>1.6149800000000001</v>
      </c>
    </row>
    <row r="817" spans="1:5">
      <c r="A817">
        <v>16.34</v>
      </c>
      <c r="B817">
        <v>0</v>
      </c>
      <c r="C817">
        <v>8.1161899999999997E-4</v>
      </c>
      <c r="D817">
        <v>9.9885600000000005E-2</v>
      </c>
      <c r="E817">
        <v>1.61697</v>
      </c>
    </row>
    <row r="818" spans="1:5">
      <c r="A818">
        <v>16.36</v>
      </c>
      <c r="B818">
        <v>0</v>
      </c>
      <c r="C818">
        <v>9.8349200000000009E-4</v>
      </c>
      <c r="D818">
        <v>9.99052E-2</v>
      </c>
      <c r="E818">
        <v>1.61897</v>
      </c>
    </row>
    <row r="819" spans="1:5">
      <c r="A819">
        <v>16.38</v>
      </c>
      <c r="B819">
        <v>0</v>
      </c>
      <c r="C819">
        <v>1.11717E-3</v>
      </c>
      <c r="D819">
        <v>9.9927600000000005E-2</v>
      </c>
      <c r="E819">
        <v>1.62097</v>
      </c>
    </row>
    <row r="820" spans="1:5">
      <c r="A820">
        <v>16.399999999999999</v>
      </c>
      <c r="B820">
        <v>0</v>
      </c>
      <c r="C820">
        <v>1.21265E-3</v>
      </c>
      <c r="D820">
        <v>9.9951799999999993E-2</v>
      </c>
      <c r="E820">
        <v>1.62297</v>
      </c>
    </row>
    <row r="821" spans="1:5">
      <c r="A821">
        <v>16.420000000000002</v>
      </c>
      <c r="B821">
        <v>0</v>
      </c>
      <c r="C821">
        <v>1.2699499999999999E-3</v>
      </c>
      <c r="D821">
        <v>9.9977200000000002E-2</v>
      </c>
      <c r="E821">
        <v>1.62497</v>
      </c>
    </row>
    <row r="822" spans="1:5">
      <c r="A822">
        <v>16.440000000000001</v>
      </c>
      <c r="B822">
        <v>0</v>
      </c>
      <c r="C822">
        <v>1.2794900000000001E-3</v>
      </c>
      <c r="D822">
        <v>0.10000299999999999</v>
      </c>
      <c r="E822">
        <v>1.62697</v>
      </c>
    </row>
    <row r="823" spans="1:5">
      <c r="A823">
        <v>16.46</v>
      </c>
      <c r="B823">
        <v>0</v>
      </c>
      <c r="C823">
        <v>1.25085E-3</v>
      </c>
      <c r="D823">
        <v>0.10002800000000001</v>
      </c>
      <c r="E823">
        <v>1.62897</v>
      </c>
    </row>
    <row r="824" spans="1:5">
      <c r="A824">
        <v>16.48</v>
      </c>
      <c r="B824">
        <v>0</v>
      </c>
      <c r="C824">
        <v>1.1840100000000001E-3</v>
      </c>
      <c r="D824">
        <v>0.100052</v>
      </c>
      <c r="E824">
        <v>1.63097</v>
      </c>
    </row>
    <row r="825" spans="1:5">
      <c r="A825">
        <v>16.5</v>
      </c>
      <c r="B825">
        <v>0</v>
      </c>
      <c r="C825">
        <v>1.07898E-3</v>
      </c>
      <c r="D825">
        <v>0.100073</v>
      </c>
      <c r="E825">
        <v>1.63297</v>
      </c>
    </row>
    <row r="826" spans="1:5">
      <c r="A826">
        <v>16.52</v>
      </c>
      <c r="B826">
        <v>0</v>
      </c>
      <c r="C826">
        <v>9.4529800000000001E-4</v>
      </c>
      <c r="D826">
        <v>0.100092</v>
      </c>
      <c r="E826">
        <v>1.6349800000000001</v>
      </c>
    </row>
    <row r="827" spans="1:5">
      <c r="A827">
        <v>16.54</v>
      </c>
      <c r="B827">
        <v>0</v>
      </c>
      <c r="C827">
        <v>7.8297399999999997E-4</v>
      </c>
      <c r="D827">
        <v>0.100108</v>
      </c>
      <c r="E827">
        <v>1.6369800000000001</v>
      </c>
    </row>
    <row r="828" spans="1:5">
      <c r="A828">
        <v>16.559999999999999</v>
      </c>
      <c r="B828">
        <v>0</v>
      </c>
      <c r="C828">
        <v>5.9200500000000005E-4</v>
      </c>
      <c r="D828">
        <v>0.100119</v>
      </c>
      <c r="E828">
        <v>1.6389800000000001</v>
      </c>
    </row>
    <row r="829" spans="1:5">
      <c r="A829">
        <v>16.579999999999998</v>
      </c>
      <c r="B829">
        <v>0</v>
      </c>
      <c r="C829">
        <v>3.9148699999999999E-4</v>
      </c>
      <c r="D829">
        <v>0.10012699999999999</v>
      </c>
      <c r="E829">
        <v>1.6409800000000001</v>
      </c>
    </row>
    <row r="830" spans="1:5">
      <c r="A830">
        <v>16.600000000000001</v>
      </c>
      <c r="B830">
        <v>0</v>
      </c>
      <c r="C830">
        <v>1.81421E-4</v>
      </c>
      <c r="D830">
        <v>0.100131</v>
      </c>
      <c r="E830">
        <v>1.64299</v>
      </c>
    </row>
    <row r="831" spans="1:5">
      <c r="A831">
        <v>16.62</v>
      </c>
      <c r="B831">
        <v>0</v>
      </c>
      <c r="C831" s="1">
        <v>-2.8645399999999999E-5</v>
      </c>
      <c r="D831">
        <v>0.10013</v>
      </c>
      <c r="E831">
        <v>1.64499</v>
      </c>
    </row>
    <row r="832" spans="1:5">
      <c r="A832">
        <v>16.64</v>
      </c>
      <c r="B832">
        <v>0</v>
      </c>
      <c r="C832">
        <v>-2.38712E-4</v>
      </c>
      <c r="D832">
        <v>0.10012600000000001</v>
      </c>
      <c r="E832">
        <v>1.64699</v>
      </c>
    </row>
    <row r="833" spans="1:5">
      <c r="A833">
        <v>16.66</v>
      </c>
      <c r="B833">
        <v>0</v>
      </c>
      <c r="C833">
        <v>-4.3922900000000002E-4</v>
      </c>
      <c r="D833">
        <v>0.100117</v>
      </c>
      <c r="E833">
        <v>1.64899</v>
      </c>
    </row>
    <row r="834" spans="1:5">
      <c r="A834">
        <v>16.68</v>
      </c>
      <c r="B834">
        <v>0</v>
      </c>
      <c r="C834">
        <v>-6.2065000000000004E-4</v>
      </c>
      <c r="D834">
        <v>0.100104</v>
      </c>
      <c r="E834">
        <v>1.651</v>
      </c>
    </row>
    <row r="835" spans="1:5">
      <c r="A835">
        <v>16.7</v>
      </c>
      <c r="B835">
        <v>0</v>
      </c>
      <c r="C835">
        <v>-7.8297399999999997E-4</v>
      </c>
      <c r="D835">
        <v>0.100089</v>
      </c>
      <c r="E835">
        <v>1.653</v>
      </c>
    </row>
    <row r="836" spans="1:5">
      <c r="A836">
        <v>16.72</v>
      </c>
      <c r="B836">
        <v>0</v>
      </c>
      <c r="C836">
        <v>-9.16652E-4</v>
      </c>
      <c r="D836">
        <v>0.10007000000000001</v>
      </c>
      <c r="E836">
        <v>1.655</v>
      </c>
    </row>
    <row r="837" spans="1:5">
      <c r="A837">
        <v>16.739999999999998</v>
      </c>
      <c r="B837">
        <v>0</v>
      </c>
      <c r="C837">
        <v>-1.0121399999999999E-3</v>
      </c>
      <c r="D837">
        <v>0.10005</v>
      </c>
      <c r="E837">
        <v>1.657</v>
      </c>
    </row>
    <row r="838" spans="1:5">
      <c r="A838">
        <v>16.760000000000002</v>
      </c>
      <c r="B838">
        <v>0</v>
      </c>
      <c r="C838">
        <v>-1.07898E-3</v>
      </c>
      <c r="D838">
        <v>0.10002900000000001</v>
      </c>
      <c r="E838">
        <v>1.659</v>
      </c>
    </row>
    <row r="839" spans="1:5">
      <c r="A839">
        <v>16.78</v>
      </c>
      <c r="B839">
        <v>0</v>
      </c>
      <c r="C839">
        <v>-1.1076199999999999E-3</v>
      </c>
      <c r="D839">
        <v>0.100006</v>
      </c>
      <c r="E839">
        <v>1.661</v>
      </c>
    </row>
    <row r="840" spans="1:5">
      <c r="A840">
        <v>16.8</v>
      </c>
      <c r="B840">
        <v>0</v>
      </c>
      <c r="C840">
        <v>-1.09807E-3</v>
      </c>
      <c r="D840">
        <v>9.9984500000000004E-2</v>
      </c>
      <c r="E840">
        <v>1.663</v>
      </c>
    </row>
    <row r="841" spans="1:5">
      <c r="A841">
        <v>16.82</v>
      </c>
      <c r="B841">
        <v>0</v>
      </c>
      <c r="C841">
        <v>-1.05988E-3</v>
      </c>
      <c r="D841">
        <v>9.9963300000000005E-2</v>
      </c>
      <c r="E841">
        <v>1.665</v>
      </c>
    </row>
    <row r="842" spans="1:5">
      <c r="A842">
        <v>16.84</v>
      </c>
      <c r="B842">
        <v>0</v>
      </c>
      <c r="C842">
        <v>-9.8349200000000009E-4</v>
      </c>
      <c r="D842">
        <v>9.9943599999999994E-2</v>
      </c>
      <c r="E842">
        <v>1.667</v>
      </c>
    </row>
    <row r="843" spans="1:5">
      <c r="A843">
        <v>16.86</v>
      </c>
      <c r="B843">
        <v>0</v>
      </c>
      <c r="C843">
        <v>-8.7845900000000005E-4</v>
      </c>
      <c r="D843">
        <v>9.9926000000000001E-2</v>
      </c>
      <c r="E843">
        <v>1.66899</v>
      </c>
    </row>
    <row r="844" spans="1:5">
      <c r="A844">
        <v>16.88</v>
      </c>
      <c r="B844">
        <v>0</v>
      </c>
      <c r="C844">
        <v>-7.4478000000000001E-4</v>
      </c>
      <c r="D844">
        <v>9.9911100000000003E-2</v>
      </c>
      <c r="E844">
        <v>1.67099</v>
      </c>
    </row>
    <row r="845" spans="1:5">
      <c r="A845">
        <v>16.899999999999999</v>
      </c>
      <c r="B845">
        <v>0</v>
      </c>
      <c r="C845">
        <v>-5.9200500000000005E-4</v>
      </c>
      <c r="D845">
        <v>9.9899299999999996E-2</v>
      </c>
      <c r="E845">
        <v>1.67299</v>
      </c>
    </row>
    <row r="846" spans="1:5">
      <c r="A846">
        <v>16.920000000000002</v>
      </c>
      <c r="B846">
        <v>0</v>
      </c>
      <c r="C846">
        <v>-4.2013199999999998E-4</v>
      </c>
      <c r="D846">
        <v>9.9890900000000005E-2</v>
      </c>
      <c r="E846">
        <v>1.67499</v>
      </c>
    </row>
    <row r="847" spans="1:5">
      <c r="A847">
        <v>16.940000000000001</v>
      </c>
      <c r="B847">
        <v>0</v>
      </c>
      <c r="C847">
        <v>-2.38712E-4</v>
      </c>
      <c r="D847">
        <v>9.9886100000000005E-2</v>
      </c>
      <c r="E847">
        <v>1.67699</v>
      </c>
    </row>
    <row r="848" spans="1:5">
      <c r="A848">
        <v>16.96</v>
      </c>
      <c r="B848">
        <v>0</v>
      </c>
      <c r="C848" s="1">
        <v>-5.7290799999999997E-5</v>
      </c>
      <c r="D848">
        <v>9.9885000000000002E-2</v>
      </c>
      <c r="E848">
        <v>1.6789799999999999</v>
      </c>
    </row>
    <row r="849" spans="1:5">
      <c r="A849">
        <v>16.98</v>
      </c>
      <c r="B849">
        <v>0</v>
      </c>
      <c r="C849">
        <v>1.2412999999999999E-4</v>
      </c>
      <c r="D849">
        <v>9.9887500000000004E-2</v>
      </c>
      <c r="E849">
        <v>1.6809799999999999</v>
      </c>
    </row>
    <row r="850" spans="1:5">
      <c r="A850">
        <v>17</v>
      </c>
      <c r="B850">
        <v>0</v>
      </c>
      <c r="C850">
        <v>2.9600200000000002E-4</v>
      </c>
      <c r="D850">
        <v>9.9893399999999993E-2</v>
      </c>
      <c r="E850">
        <v>1.6829799999999999</v>
      </c>
    </row>
    <row r="851" spans="1:5">
      <c r="A851">
        <v>17.02</v>
      </c>
      <c r="B851">
        <v>0</v>
      </c>
      <c r="C851">
        <v>4.58326E-4</v>
      </c>
      <c r="D851">
        <v>9.9902500000000005E-2</v>
      </c>
      <c r="E851">
        <v>1.6849799999999999</v>
      </c>
    </row>
    <row r="852" spans="1:5">
      <c r="A852">
        <v>17.04</v>
      </c>
      <c r="B852">
        <v>0</v>
      </c>
      <c r="C852">
        <v>6.0155300000000001E-4</v>
      </c>
      <c r="D852">
        <v>9.9914600000000006E-2</v>
      </c>
      <c r="E852">
        <v>1.6869799999999999</v>
      </c>
    </row>
    <row r="853" spans="1:5">
      <c r="A853">
        <v>17.059999999999999</v>
      </c>
      <c r="B853">
        <v>0</v>
      </c>
      <c r="C853">
        <v>7.2568299999999997E-4</v>
      </c>
      <c r="D853">
        <v>9.9929100000000007E-2</v>
      </c>
      <c r="E853">
        <v>1.6889799999999999</v>
      </c>
    </row>
    <row r="854" spans="1:5">
      <c r="A854">
        <v>17.079999999999998</v>
      </c>
      <c r="B854">
        <v>0</v>
      </c>
      <c r="C854">
        <v>8.2116800000000005E-4</v>
      </c>
      <c r="D854">
        <v>9.9945500000000007E-2</v>
      </c>
      <c r="E854">
        <v>1.6909700000000001</v>
      </c>
    </row>
    <row r="855" spans="1:5">
      <c r="A855">
        <v>17.100000000000001</v>
      </c>
      <c r="B855">
        <v>0</v>
      </c>
      <c r="C855">
        <v>8.9755599999999998E-4</v>
      </c>
      <c r="D855">
        <v>9.9963499999999997E-2</v>
      </c>
      <c r="E855">
        <v>1.6929700000000001</v>
      </c>
    </row>
    <row r="856" spans="1:5">
      <c r="A856">
        <v>17.12</v>
      </c>
      <c r="B856">
        <v>0</v>
      </c>
      <c r="C856">
        <v>9.3574900000000004E-4</v>
      </c>
      <c r="D856">
        <v>9.9982199999999993E-2</v>
      </c>
      <c r="E856">
        <v>1.6949700000000001</v>
      </c>
    </row>
    <row r="857" spans="1:5">
      <c r="A857">
        <v>17.14</v>
      </c>
      <c r="B857">
        <v>0</v>
      </c>
      <c r="C857">
        <v>9.4529800000000001E-4</v>
      </c>
      <c r="D857">
        <v>0.10000100000000001</v>
      </c>
      <c r="E857">
        <v>1.6969700000000001</v>
      </c>
    </row>
    <row r="858" spans="1:5">
      <c r="A858">
        <v>17.16</v>
      </c>
      <c r="B858">
        <v>0</v>
      </c>
      <c r="C858">
        <v>9.2620099999999998E-4</v>
      </c>
      <c r="D858">
        <v>0.10002</v>
      </c>
      <c r="E858">
        <v>1.6989700000000001</v>
      </c>
    </row>
    <row r="859" spans="1:5">
      <c r="A859">
        <v>17.18</v>
      </c>
      <c r="B859">
        <v>0</v>
      </c>
      <c r="C859">
        <v>8.7845900000000005E-4</v>
      </c>
      <c r="D859">
        <v>0.100037</v>
      </c>
      <c r="E859">
        <v>1.7009799999999999</v>
      </c>
    </row>
    <row r="860" spans="1:5">
      <c r="A860">
        <v>17.2</v>
      </c>
      <c r="B860">
        <v>0</v>
      </c>
      <c r="C860">
        <v>8.0207100000000001E-4</v>
      </c>
      <c r="D860">
        <v>0.100053</v>
      </c>
      <c r="E860">
        <v>1.7029799999999999</v>
      </c>
    </row>
    <row r="861" spans="1:5">
      <c r="A861">
        <v>17.22</v>
      </c>
      <c r="B861">
        <v>0</v>
      </c>
      <c r="C861">
        <v>7.0658600000000004E-4</v>
      </c>
      <c r="D861">
        <v>0.100067</v>
      </c>
      <c r="E861">
        <v>1.7049799999999999</v>
      </c>
    </row>
    <row r="862" spans="1:5">
      <c r="A862">
        <v>17.239999999999998</v>
      </c>
      <c r="B862">
        <v>0</v>
      </c>
      <c r="C862">
        <v>5.8245599999999997E-4</v>
      </c>
      <c r="D862">
        <v>0.100079</v>
      </c>
      <c r="E862">
        <v>1.7069799999999999</v>
      </c>
    </row>
    <row r="863" spans="1:5">
      <c r="A863">
        <v>17.260000000000002</v>
      </c>
      <c r="B863">
        <v>0</v>
      </c>
      <c r="C863">
        <v>4.4877799999999999E-4</v>
      </c>
      <c r="D863">
        <v>0.100088</v>
      </c>
      <c r="E863">
        <v>1.7089799999999999</v>
      </c>
    </row>
    <row r="864" spans="1:5">
      <c r="A864">
        <v>17.28</v>
      </c>
      <c r="B864">
        <v>0</v>
      </c>
      <c r="C864">
        <v>2.9600200000000002E-4</v>
      </c>
      <c r="D864">
        <v>0.100094</v>
      </c>
      <c r="E864">
        <v>1.7109799999999999</v>
      </c>
    </row>
    <row r="865" spans="1:5">
      <c r="A865">
        <v>17.3</v>
      </c>
      <c r="B865">
        <v>0</v>
      </c>
      <c r="C865">
        <v>1.43227E-4</v>
      </c>
      <c r="D865">
        <v>0.10009700000000001</v>
      </c>
      <c r="E865">
        <v>1.71299</v>
      </c>
    </row>
    <row r="866" spans="1:5">
      <c r="A866">
        <v>17.32</v>
      </c>
      <c r="B866">
        <v>0</v>
      </c>
      <c r="C866" s="1">
        <v>-1.90969E-5</v>
      </c>
      <c r="D866">
        <v>0.100096</v>
      </c>
      <c r="E866">
        <v>1.71499</v>
      </c>
    </row>
    <row r="867" spans="1:5">
      <c r="A867">
        <v>17.34</v>
      </c>
      <c r="B867">
        <v>0</v>
      </c>
      <c r="C867">
        <v>-1.71872E-4</v>
      </c>
      <c r="D867">
        <v>0.100093</v>
      </c>
      <c r="E867">
        <v>1.71699</v>
      </c>
    </row>
    <row r="868" spans="1:5">
      <c r="A868">
        <v>17.36</v>
      </c>
      <c r="B868">
        <v>0</v>
      </c>
      <c r="C868">
        <v>-3.2464800000000003E-4</v>
      </c>
      <c r="D868">
        <v>0.10008599999999999</v>
      </c>
      <c r="E868">
        <v>1.71899</v>
      </c>
    </row>
    <row r="869" spans="1:5">
      <c r="A869">
        <v>17.38</v>
      </c>
      <c r="B869">
        <v>0</v>
      </c>
      <c r="C869">
        <v>-4.58326E-4</v>
      </c>
      <c r="D869">
        <v>0.100077</v>
      </c>
      <c r="E869">
        <v>1.72099</v>
      </c>
    </row>
    <row r="870" spans="1:5">
      <c r="A870">
        <v>17.399999999999999</v>
      </c>
      <c r="B870">
        <v>0</v>
      </c>
      <c r="C870">
        <v>-5.7290800000000001E-4</v>
      </c>
      <c r="D870">
        <v>0.100066</v>
      </c>
      <c r="E870">
        <v>1.72299</v>
      </c>
    </row>
    <row r="871" spans="1:5">
      <c r="A871">
        <v>17.420000000000002</v>
      </c>
      <c r="B871">
        <v>0</v>
      </c>
      <c r="C871">
        <v>-6.6839199999999997E-4</v>
      </c>
      <c r="D871">
        <v>0.100052</v>
      </c>
      <c r="E871">
        <v>1.72499</v>
      </c>
    </row>
    <row r="872" spans="1:5">
      <c r="A872">
        <v>17.440000000000001</v>
      </c>
      <c r="B872">
        <v>0</v>
      </c>
      <c r="C872">
        <v>-7.4478000000000001E-4</v>
      </c>
      <c r="D872">
        <v>0.100038</v>
      </c>
      <c r="E872">
        <v>1.72699</v>
      </c>
    </row>
    <row r="873" spans="1:5">
      <c r="A873">
        <v>17.46</v>
      </c>
      <c r="B873">
        <v>0</v>
      </c>
      <c r="C873">
        <v>-7.9252200000000004E-4</v>
      </c>
      <c r="D873">
        <v>0.100022</v>
      </c>
      <c r="E873">
        <v>1.7290000000000001</v>
      </c>
    </row>
    <row r="874" spans="1:5">
      <c r="A874">
        <v>17.48</v>
      </c>
      <c r="B874">
        <v>0</v>
      </c>
      <c r="C874">
        <v>-8.2116800000000005E-4</v>
      </c>
      <c r="D874">
        <v>0.100005</v>
      </c>
      <c r="E874">
        <v>1.7310000000000001</v>
      </c>
    </row>
    <row r="875" spans="1:5">
      <c r="A875">
        <v>17.5</v>
      </c>
      <c r="B875">
        <v>0</v>
      </c>
      <c r="C875">
        <v>-8.2116800000000005E-4</v>
      </c>
      <c r="D875">
        <v>9.9988900000000006E-2</v>
      </c>
      <c r="E875">
        <v>1.73299</v>
      </c>
    </row>
    <row r="876" spans="1:5">
      <c r="A876">
        <v>17.52</v>
      </c>
      <c r="B876">
        <v>0</v>
      </c>
      <c r="C876">
        <v>-7.9252200000000004E-4</v>
      </c>
      <c r="D876">
        <v>9.9973000000000006E-2</v>
      </c>
      <c r="E876">
        <v>1.73499</v>
      </c>
    </row>
    <row r="877" spans="1:5">
      <c r="A877">
        <v>17.54</v>
      </c>
      <c r="B877">
        <v>0</v>
      </c>
      <c r="C877">
        <v>-7.3523200000000005E-4</v>
      </c>
      <c r="D877">
        <v>9.99583E-2</v>
      </c>
      <c r="E877">
        <v>1.73699</v>
      </c>
    </row>
    <row r="878" spans="1:5">
      <c r="A878">
        <v>17.559999999999999</v>
      </c>
      <c r="B878">
        <v>0</v>
      </c>
      <c r="C878">
        <v>-6.5884400000000001E-4</v>
      </c>
      <c r="D878">
        <v>9.9945199999999998E-2</v>
      </c>
      <c r="E878">
        <v>1.73899</v>
      </c>
    </row>
    <row r="879" spans="1:5">
      <c r="A879">
        <v>17.579999999999998</v>
      </c>
      <c r="B879">
        <v>0</v>
      </c>
      <c r="C879">
        <v>-5.6335900000000004E-4</v>
      </c>
      <c r="D879">
        <v>9.9933900000000006E-2</v>
      </c>
      <c r="E879">
        <v>1.74099</v>
      </c>
    </row>
    <row r="880" spans="1:5">
      <c r="A880">
        <v>17.600000000000001</v>
      </c>
      <c r="B880">
        <v>0</v>
      </c>
      <c r="C880">
        <v>-4.4877799999999999E-4</v>
      </c>
      <c r="D880">
        <v>9.9924899999999997E-2</v>
      </c>
      <c r="E880">
        <v>1.74299</v>
      </c>
    </row>
    <row r="881" spans="1:5">
      <c r="A881">
        <v>17.62</v>
      </c>
      <c r="B881">
        <v>0</v>
      </c>
      <c r="C881">
        <v>-3.2464800000000003E-4</v>
      </c>
      <c r="D881">
        <v>9.9918400000000004E-2</v>
      </c>
      <c r="E881">
        <v>1.74499</v>
      </c>
    </row>
    <row r="882" spans="1:5">
      <c r="A882">
        <v>17.64</v>
      </c>
      <c r="B882">
        <v>0</v>
      </c>
      <c r="C882">
        <v>-1.9096900000000001E-4</v>
      </c>
      <c r="D882">
        <v>9.9914600000000006E-2</v>
      </c>
      <c r="E882">
        <v>1.74699</v>
      </c>
    </row>
    <row r="883" spans="1:5">
      <c r="A883">
        <v>17.66</v>
      </c>
      <c r="B883">
        <v>0</v>
      </c>
      <c r="C883" s="1">
        <v>-5.7290799999999997E-5</v>
      </c>
      <c r="D883">
        <v>9.9913500000000002E-2</v>
      </c>
      <c r="E883">
        <v>1.74898</v>
      </c>
    </row>
    <row r="884" spans="1:5">
      <c r="A884">
        <v>17.68</v>
      </c>
      <c r="B884">
        <v>0</v>
      </c>
      <c r="C884" s="1">
        <v>7.6387699999999994E-5</v>
      </c>
      <c r="D884">
        <v>9.9915000000000004E-2</v>
      </c>
      <c r="E884">
        <v>1.75098</v>
      </c>
    </row>
    <row r="885" spans="1:5">
      <c r="A885">
        <v>17.7</v>
      </c>
      <c r="B885">
        <v>0</v>
      </c>
      <c r="C885">
        <v>2.1006599999999999E-4</v>
      </c>
      <c r="D885">
        <v>9.99192E-2</v>
      </c>
      <c r="E885">
        <v>1.75298</v>
      </c>
    </row>
    <row r="886" spans="1:5">
      <c r="A886">
        <v>17.72</v>
      </c>
      <c r="B886">
        <v>0</v>
      </c>
      <c r="C886">
        <v>3.3419599999999998E-4</v>
      </c>
      <c r="D886">
        <v>9.9925899999999998E-2</v>
      </c>
      <c r="E886">
        <v>1.75498</v>
      </c>
    </row>
    <row r="887" spans="1:5">
      <c r="A887">
        <v>17.739999999999998</v>
      </c>
      <c r="B887">
        <v>0</v>
      </c>
      <c r="C887">
        <v>4.4877799999999999E-4</v>
      </c>
      <c r="D887">
        <v>9.9934800000000004E-2</v>
      </c>
      <c r="E887">
        <v>1.75698</v>
      </c>
    </row>
    <row r="888" spans="1:5">
      <c r="A888">
        <v>17.760000000000002</v>
      </c>
      <c r="B888">
        <v>0</v>
      </c>
      <c r="C888">
        <v>5.44262E-4</v>
      </c>
      <c r="D888">
        <v>9.9945699999999998E-2</v>
      </c>
      <c r="E888">
        <v>1.75898</v>
      </c>
    </row>
    <row r="889" spans="1:5">
      <c r="A889">
        <v>17.78</v>
      </c>
      <c r="B889">
        <v>0</v>
      </c>
      <c r="C889">
        <v>6.2065000000000004E-4</v>
      </c>
      <c r="D889">
        <v>9.9958099999999994E-2</v>
      </c>
      <c r="E889">
        <v>1.76098</v>
      </c>
    </row>
    <row r="890" spans="1:5">
      <c r="A890">
        <v>17.8</v>
      </c>
      <c r="B890">
        <v>0</v>
      </c>
      <c r="C890">
        <v>6.7794100000000005E-4</v>
      </c>
      <c r="D890">
        <v>9.9971699999999997E-2</v>
      </c>
      <c r="E890">
        <v>1.76298</v>
      </c>
    </row>
    <row r="891" spans="1:5">
      <c r="A891">
        <v>17.82</v>
      </c>
      <c r="B891">
        <v>0</v>
      </c>
      <c r="C891">
        <v>7.0658600000000004E-4</v>
      </c>
      <c r="D891">
        <v>9.99858E-2</v>
      </c>
      <c r="E891">
        <v>1.76498</v>
      </c>
    </row>
    <row r="892" spans="1:5">
      <c r="A892">
        <v>17.84</v>
      </c>
      <c r="B892">
        <v>0</v>
      </c>
      <c r="C892">
        <v>7.1613500000000001E-4</v>
      </c>
      <c r="D892">
        <v>0.1</v>
      </c>
      <c r="E892">
        <v>1.76698</v>
      </c>
    </row>
    <row r="893" spans="1:5">
      <c r="A893">
        <v>17.86</v>
      </c>
      <c r="B893">
        <v>0</v>
      </c>
      <c r="C893">
        <v>7.0658600000000004E-4</v>
      </c>
      <c r="D893">
        <v>0.10001400000000001</v>
      </c>
      <c r="E893">
        <v>1.76898</v>
      </c>
    </row>
    <row r="894" spans="1:5">
      <c r="A894">
        <v>17.88</v>
      </c>
      <c r="B894">
        <v>0</v>
      </c>
      <c r="C894">
        <v>6.6839199999999997E-4</v>
      </c>
      <c r="D894">
        <v>0.10002800000000001</v>
      </c>
      <c r="E894">
        <v>1.77098</v>
      </c>
    </row>
    <row r="895" spans="1:5">
      <c r="A895">
        <v>17.899999999999999</v>
      </c>
      <c r="B895">
        <v>0</v>
      </c>
      <c r="C895">
        <v>6.1110199999999998E-4</v>
      </c>
      <c r="D895">
        <v>0.10004</v>
      </c>
      <c r="E895">
        <v>1.77298</v>
      </c>
    </row>
    <row r="896" spans="1:5">
      <c r="A896">
        <v>17.920000000000002</v>
      </c>
      <c r="B896">
        <v>0</v>
      </c>
      <c r="C896">
        <v>5.3471400000000004E-4</v>
      </c>
      <c r="D896">
        <v>0.100051</v>
      </c>
      <c r="E896">
        <v>1.77498</v>
      </c>
    </row>
    <row r="897" spans="1:5">
      <c r="A897">
        <v>17.940000000000001</v>
      </c>
      <c r="B897">
        <v>0</v>
      </c>
      <c r="C897">
        <v>4.3922900000000002E-4</v>
      </c>
      <c r="D897">
        <v>0.100059</v>
      </c>
      <c r="E897">
        <v>1.77698</v>
      </c>
    </row>
    <row r="898" spans="1:5">
      <c r="A898">
        <v>17.96</v>
      </c>
      <c r="B898">
        <v>0</v>
      </c>
      <c r="C898">
        <v>3.3419599999999998E-4</v>
      </c>
      <c r="D898">
        <v>0.100066</v>
      </c>
      <c r="E898">
        <v>1.77898</v>
      </c>
    </row>
    <row r="899" spans="1:5">
      <c r="A899">
        <v>17.98</v>
      </c>
      <c r="B899">
        <v>0</v>
      </c>
      <c r="C899">
        <v>2.1961499999999999E-4</v>
      </c>
      <c r="D899">
        <v>0.10007000000000001</v>
      </c>
      <c r="E899">
        <v>1.78098</v>
      </c>
    </row>
    <row r="900" spans="1:5">
      <c r="A900">
        <v>18</v>
      </c>
      <c r="B900">
        <v>0</v>
      </c>
      <c r="C900">
        <v>1.05033E-4</v>
      </c>
      <c r="D900">
        <v>0.100073</v>
      </c>
      <c r="E900">
        <v>1.78298</v>
      </c>
    </row>
    <row r="901" spans="1:5">
      <c r="A901">
        <v>18.02</v>
      </c>
      <c r="B901">
        <v>0</v>
      </c>
      <c r="C901" s="1">
        <v>-1.90969E-5</v>
      </c>
      <c r="D901">
        <v>0.10007199999999999</v>
      </c>
      <c r="E901">
        <v>1.7849900000000001</v>
      </c>
    </row>
    <row r="902" spans="1:5">
      <c r="A902">
        <v>18.04</v>
      </c>
      <c r="B902">
        <v>0</v>
      </c>
      <c r="C902">
        <v>-1.33678E-4</v>
      </c>
      <c r="D902">
        <v>0.10006900000000001</v>
      </c>
      <c r="E902">
        <v>1.7869900000000001</v>
      </c>
    </row>
    <row r="903" spans="1:5">
      <c r="A903">
        <v>18.059999999999999</v>
      </c>
      <c r="B903">
        <v>0</v>
      </c>
      <c r="C903">
        <v>-2.4825999999999998E-4</v>
      </c>
      <c r="D903">
        <v>0.100065</v>
      </c>
      <c r="E903">
        <v>1.7889900000000001</v>
      </c>
    </row>
    <row r="904" spans="1:5">
      <c r="A904">
        <v>18.079999999999998</v>
      </c>
      <c r="B904">
        <v>0</v>
      </c>
      <c r="C904">
        <v>-3.5329300000000002E-4</v>
      </c>
      <c r="D904">
        <v>0.10005699999999999</v>
      </c>
      <c r="E904">
        <v>1.7909900000000001</v>
      </c>
    </row>
    <row r="905" spans="1:5">
      <c r="A905">
        <v>18.100000000000001</v>
      </c>
      <c r="B905">
        <v>0</v>
      </c>
      <c r="C905">
        <v>-4.3922900000000002E-4</v>
      </c>
      <c r="D905">
        <v>0.100049</v>
      </c>
      <c r="E905">
        <v>1.7929900000000001</v>
      </c>
    </row>
    <row r="906" spans="1:5">
      <c r="A906">
        <v>18.12</v>
      </c>
      <c r="B906">
        <v>0</v>
      </c>
      <c r="C906">
        <v>-5.1561700000000001E-4</v>
      </c>
      <c r="D906">
        <v>0.100038</v>
      </c>
      <c r="E906">
        <v>1.7949900000000001</v>
      </c>
    </row>
    <row r="907" spans="1:5">
      <c r="A907">
        <v>18.14</v>
      </c>
      <c r="B907">
        <v>0</v>
      </c>
      <c r="C907">
        <v>-5.7290800000000001E-4</v>
      </c>
      <c r="D907">
        <v>0.100027</v>
      </c>
      <c r="E907">
        <v>1.7969900000000001</v>
      </c>
    </row>
    <row r="908" spans="1:5">
      <c r="A908">
        <v>18.16</v>
      </c>
      <c r="B908">
        <v>0</v>
      </c>
      <c r="C908">
        <v>-6.1110199999999998E-4</v>
      </c>
      <c r="D908">
        <v>0.10001500000000001</v>
      </c>
      <c r="E908">
        <v>1.7989900000000001</v>
      </c>
    </row>
    <row r="909" spans="1:5">
      <c r="A909">
        <v>18.18</v>
      </c>
      <c r="B909">
        <v>0</v>
      </c>
      <c r="C909">
        <v>-6.3019900000000002E-4</v>
      </c>
      <c r="D909">
        <v>0.10000199999999999</v>
      </c>
      <c r="E909">
        <v>1.8009900000000001</v>
      </c>
    </row>
    <row r="910" spans="1:5">
      <c r="A910">
        <v>18.2</v>
      </c>
      <c r="B910">
        <v>0</v>
      </c>
      <c r="C910">
        <v>-6.3019900000000002E-4</v>
      </c>
      <c r="D910">
        <v>9.9989499999999995E-2</v>
      </c>
      <c r="E910">
        <v>1.8029900000000001</v>
      </c>
    </row>
    <row r="911" spans="1:5">
      <c r="A911">
        <v>18.22</v>
      </c>
      <c r="B911">
        <v>0</v>
      </c>
      <c r="C911">
        <v>-6.0155300000000001E-4</v>
      </c>
      <c r="D911">
        <v>9.9977399999999994E-2</v>
      </c>
      <c r="E911">
        <v>1.8049900000000001</v>
      </c>
    </row>
    <row r="912" spans="1:5">
      <c r="A912">
        <v>18.239999999999998</v>
      </c>
      <c r="B912">
        <v>0</v>
      </c>
      <c r="C912">
        <v>-5.5381099999999997E-4</v>
      </c>
      <c r="D912">
        <v>9.9966399999999997E-2</v>
      </c>
      <c r="E912">
        <v>1.8069900000000001</v>
      </c>
    </row>
    <row r="913" spans="1:5">
      <c r="A913">
        <v>18.260000000000002</v>
      </c>
      <c r="B913">
        <v>0</v>
      </c>
      <c r="C913">
        <v>-4.9651999999999997E-4</v>
      </c>
      <c r="D913">
        <v>9.9956400000000001E-2</v>
      </c>
      <c r="E913">
        <v>1.8089900000000001</v>
      </c>
    </row>
    <row r="914" spans="1:5">
      <c r="A914">
        <v>18.28</v>
      </c>
      <c r="B914">
        <v>0</v>
      </c>
      <c r="C914">
        <v>-4.2013199999999998E-4</v>
      </c>
      <c r="D914">
        <v>9.9947999999999995E-2</v>
      </c>
      <c r="E914">
        <v>1.8109900000000001</v>
      </c>
    </row>
    <row r="915" spans="1:5">
      <c r="A915">
        <v>18.3</v>
      </c>
      <c r="B915">
        <v>0</v>
      </c>
      <c r="C915">
        <v>-3.3419599999999998E-4</v>
      </c>
      <c r="D915">
        <v>9.9941299999999997E-2</v>
      </c>
      <c r="E915">
        <v>1.8129900000000001</v>
      </c>
    </row>
    <row r="916" spans="1:5">
      <c r="A916">
        <v>18.32</v>
      </c>
      <c r="B916">
        <v>0</v>
      </c>
      <c r="C916">
        <v>-2.38712E-4</v>
      </c>
      <c r="D916">
        <v>9.99366E-2</v>
      </c>
      <c r="E916">
        <v>1.8149900000000001</v>
      </c>
    </row>
    <row r="917" spans="1:5">
      <c r="A917">
        <v>18.34</v>
      </c>
      <c r="B917">
        <v>0</v>
      </c>
      <c r="C917">
        <v>-1.33678E-4</v>
      </c>
      <c r="D917">
        <v>9.9933900000000006E-2</v>
      </c>
      <c r="E917">
        <v>1.81698</v>
      </c>
    </row>
    <row r="918" spans="1:5">
      <c r="A918">
        <v>18.36</v>
      </c>
      <c r="B918">
        <v>0</v>
      </c>
      <c r="C918" s="1">
        <v>-2.8645399999999999E-5</v>
      </c>
      <c r="D918">
        <v>9.9933300000000003E-2</v>
      </c>
      <c r="E918">
        <v>1.81898</v>
      </c>
    </row>
    <row r="919" spans="1:5">
      <c r="A919">
        <v>18.38</v>
      </c>
      <c r="B919">
        <v>0</v>
      </c>
      <c r="C919" s="1">
        <v>7.6387699999999994E-5</v>
      </c>
      <c r="D919">
        <v>9.9934800000000004E-2</v>
      </c>
      <c r="E919">
        <v>1.82098</v>
      </c>
    </row>
    <row r="920" spans="1:5">
      <c r="A920">
        <v>18.399999999999999</v>
      </c>
      <c r="B920">
        <v>0</v>
      </c>
      <c r="C920">
        <v>1.81421E-4</v>
      </c>
      <c r="D920">
        <v>9.99385E-2</v>
      </c>
      <c r="E920">
        <v>1.82298</v>
      </c>
    </row>
    <row r="921" spans="1:5">
      <c r="A921">
        <v>18.420000000000002</v>
      </c>
      <c r="B921">
        <v>0</v>
      </c>
      <c r="C921">
        <v>2.7690499999999998E-4</v>
      </c>
      <c r="D921">
        <v>9.9944000000000005E-2</v>
      </c>
      <c r="E921">
        <v>1.82498</v>
      </c>
    </row>
    <row r="922" spans="1:5">
      <c r="A922">
        <v>18.440000000000001</v>
      </c>
      <c r="B922">
        <v>0</v>
      </c>
      <c r="C922">
        <v>3.6284199999999999E-4</v>
      </c>
      <c r="D922">
        <v>9.9951300000000007E-2</v>
      </c>
      <c r="E922">
        <v>1.82698</v>
      </c>
    </row>
    <row r="923" spans="1:5">
      <c r="A923">
        <v>18.46</v>
      </c>
      <c r="B923">
        <v>0</v>
      </c>
      <c r="C923">
        <v>4.2968100000000001E-4</v>
      </c>
      <c r="D923">
        <v>9.9959900000000004E-2</v>
      </c>
      <c r="E923">
        <v>1.8289800000000001</v>
      </c>
    </row>
    <row r="924" spans="1:5">
      <c r="A924">
        <v>18.48</v>
      </c>
      <c r="B924">
        <v>0</v>
      </c>
      <c r="C924">
        <v>4.8697200000000001E-4</v>
      </c>
      <c r="D924">
        <v>9.9969600000000006E-2</v>
      </c>
      <c r="E924">
        <v>1.8309800000000001</v>
      </c>
    </row>
    <row r="925" spans="1:5">
      <c r="A925">
        <v>18.5</v>
      </c>
      <c r="B925">
        <v>0</v>
      </c>
      <c r="C925">
        <v>5.2516499999999996E-4</v>
      </c>
      <c r="D925">
        <v>9.9980100000000002E-2</v>
      </c>
      <c r="E925">
        <v>1.8329800000000001</v>
      </c>
    </row>
    <row r="926" spans="1:5">
      <c r="A926">
        <v>18.52</v>
      </c>
      <c r="B926">
        <v>0</v>
      </c>
      <c r="C926">
        <v>5.44262E-4</v>
      </c>
      <c r="D926">
        <v>9.9990999999999997E-2</v>
      </c>
      <c r="E926">
        <v>1.8349800000000001</v>
      </c>
    </row>
    <row r="927" spans="1:5">
      <c r="A927">
        <v>18.54</v>
      </c>
      <c r="B927">
        <v>0</v>
      </c>
      <c r="C927">
        <v>5.44262E-4</v>
      </c>
      <c r="D927">
        <v>0.10000199999999999</v>
      </c>
      <c r="E927">
        <v>1.8369800000000001</v>
      </c>
    </row>
    <row r="928" spans="1:5">
      <c r="A928">
        <v>18.559999999999999</v>
      </c>
      <c r="B928">
        <v>0</v>
      </c>
      <c r="C928">
        <v>5.3471400000000004E-4</v>
      </c>
      <c r="D928">
        <v>0.100013</v>
      </c>
      <c r="E928">
        <v>1.8389800000000001</v>
      </c>
    </row>
    <row r="929" spans="1:5">
      <c r="A929">
        <v>18.579999999999998</v>
      </c>
      <c r="B929">
        <v>0</v>
      </c>
      <c r="C929">
        <v>5.0606900000000005E-4</v>
      </c>
      <c r="D929">
        <v>0.100023</v>
      </c>
      <c r="E929">
        <v>1.8409800000000001</v>
      </c>
    </row>
    <row r="930" spans="1:5">
      <c r="A930">
        <v>18.600000000000001</v>
      </c>
      <c r="B930">
        <v>0</v>
      </c>
      <c r="C930">
        <v>4.58326E-4</v>
      </c>
      <c r="D930">
        <v>0.100032</v>
      </c>
      <c r="E930">
        <v>1.8429800000000001</v>
      </c>
    </row>
    <row r="931" spans="1:5">
      <c r="A931">
        <v>18.62</v>
      </c>
      <c r="B931">
        <v>0</v>
      </c>
      <c r="C931">
        <v>4.0103600000000001E-4</v>
      </c>
      <c r="D931">
        <v>0.10004</v>
      </c>
      <c r="E931">
        <v>1.8449800000000001</v>
      </c>
    </row>
    <row r="932" spans="1:5">
      <c r="A932">
        <v>18.64</v>
      </c>
      <c r="B932">
        <v>0</v>
      </c>
      <c r="C932">
        <v>3.2464800000000003E-4</v>
      </c>
      <c r="D932">
        <v>0.100046</v>
      </c>
      <c r="E932">
        <v>1.8469800000000001</v>
      </c>
    </row>
    <row r="933" spans="1:5">
      <c r="A933">
        <v>18.66</v>
      </c>
      <c r="B933">
        <v>0</v>
      </c>
      <c r="C933">
        <v>2.38712E-4</v>
      </c>
      <c r="D933">
        <v>0.100051</v>
      </c>
      <c r="E933">
        <v>1.8489800000000001</v>
      </c>
    </row>
    <row r="934" spans="1:5">
      <c r="A934">
        <v>18.68</v>
      </c>
      <c r="B934">
        <v>0</v>
      </c>
      <c r="C934">
        <v>1.5277499999999999E-4</v>
      </c>
      <c r="D934">
        <v>0.100054</v>
      </c>
      <c r="E934">
        <v>1.8509800000000001</v>
      </c>
    </row>
    <row r="935" spans="1:5">
      <c r="A935">
        <v>18.7</v>
      </c>
      <c r="B935">
        <v>0</v>
      </c>
      <c r="C935" s="1">
        <v>5.7290799999999997E-5</v>
      </c>
      <c r="D935">
        <v>0.10005500000000001</v>
      </c>
      <c r="E935">
        <v>1.8529800000000001</v>
      </c>
    </row>
    <row r="936" spans="1:5">
      <c r="A936">
        <v>18.72</v>
      </c>
      <c r="B936">
        <v>0</v>
      </c>
      <c r="C936" s="1">
        <v>-3.81939E-5</v>
      </c>
      <c r="D936">
        <v>0.10005500000000001</v>
      </c>
      <c r="E936">
        <v>1.8549800000000001</v>
      </c>
    </row>
    <row r="937" spans="1:5">
      <c r="A937">
        <v>18.739999999999998</v>
      </c>
      <c r="B937">
        <v>0</v>
      </c>
      <c r="C937">
        <v>-1.2412999999999999E-4</v>
      </c>
      <c r="D937">
        <v>0.100052</v>
      </c>
      <c r="E937">
        <v>1.8569899999999999</v>
      </c>
    </row>
    <row r="938" spans="1:5">
      <c r="A938">
        <v>18.760000000000002</v>
      </c>
      <c r="B938">
        <v>0</v>
      </c>
      <c r="C938">
        <v>-2.1006599999999999E-4</v>
      </c>
      <c r="D938">
        <v>0.100048</v>
      </c>
      <c r="E938">
        <v>1.8589899999999999</v>
      </c>
    </row>
    <row r="939" spans="1:5">
      <c r="A939">
        <v>18.78</v>
      </c>
      <c r="B939">
        <v>0</v>
      </c>
      <c r="C939">
        <v>-2.8645400000000001E-4</v>
      </c>
      <c r="D939">
        <v>0.10004200000000001</v>
      </c>
      <c r="E939">
        <v>1.8609899999999999</v>
      </c>
    </row>
    <row r="940" spans="1:5">
      <c r="A940">
        <v>18.8</v>
      </c>
      <c r="B940">
        <v>0</v>
      </c>
      <c r="C940">
        <v>-3.5329300000000002E-4</v>
      </c>
      <c r="D940">
        <v>0.100035</v>
      </c>
      <c r="E940">
        <v>1.8629899999999999</v>
      </c>
    </row>
    <row r="941" spans="1:5">
      <c r="A941">
        <v>18.82</v>
      </c>
      <c r="B941">
        <v>0</v>
      </c>
      <c r="C941">
        <v>-4.1058400000000002E-4</v>
      </c>
      <c r="D941">
        <v>0.100027</v>
      </c>
      <c r="E941">
        <v>1.8649899999999999</v>
      </c>
    </row>
    <row r="942" spans="1:5">
      <c r="A942">
        <v>18.84</v>
      </c>
      <c r="B942">
        <v>0</v>
      </c>
      <c r="C942">
        <v>-4.4877799999999999E-4</v>
      </c>
      <c r="D942">
        <v>0.100018</v>
      </c>
      <c r="E942">
        <v>1.8669899999999999</v>
      </c>
    </row>
    <row r="943" spans="1:5">
      <c r="A943">
        <v>18.86</v>
      </c>
      <c r="B943">
        <v>0</v>
      </c>
      <c r="C943">
        <v>-4.6787499999999997E-4</v>
      </c>
      <c r="D943">
        <v>0.100009</v>
      </c>
      <c r="E943">
        <v>1.8689899999999999</v>
      </c>
    </row>
    <row r="944" spans="1:5">
      <c r="A944">
        <v>18.88</v>
      </c>
      <c r="B944">
        <v>0</v>
      </c>
      <c r="C944">
        <v>-4.7742299999999999E-4</v>
      </c>
      <c r="D944">
        <v>9.9999000000000005E-2</v>
      </c>
      <c r="E944">
        <v>1.8709899999999999</v>
      </c>
    </row>
    <row r="945" spans="1:5">
      <c r="A945">
        <v>18.899999999999999</v>
      </c>
      <c r="B945">
        <v>0</v>
      </c>
      <c r="C945">
        <v>-4.6787499999999997E-4</v>
      </c>
      <c r="D945">
        <v>9.9989599999999998E-2</v>
      </c>
      <c r="E945">
        <v>1.8729899999999999</v>
      </c>
    </row>
    <row r="946" spans="1:5">
      <c r="A946">
        <v>18.920000000000002</v>
      </c>
      <c r="B946">
        <v>0</v>
      </c>
      <c r="C946">
        <v>-4.4877799999999999E-4</v>
      </c>
      <c r="D946">
        <v>9.9980700000000006E-2</v>
      </c>
      <c r="E946">
        <v>1.8749899999999999</v>
      </c>
    </row>
    <row r="947" spans="1:5">
      <c r="A947">
        <v>18.940000000000001</v>
      </c>
      <c r="B947">
        <v>0</v>
      </c>
      <c r="C947">
        <v>-4.1058400000000002E-4</v>
      </c>
      <c r="D947">
        <v>9.9972400000000003E-2</v>
      </c>
      <c r="E947">
        <v>1.8769899999999999</v>
      </c>
    </row>
    <row r="948" spans="1:5">
      <c r="A948">
        <v>18.96</v>
      </c>
      <c r="B948">
        <v>0</v>
      </c>
      <c r="C948">
        <v>-3.6284199999999999E-4</v>
      </c>
      <c r="D948">
        <v>9.9965200000000004E-2</v>
      </c>
      <c r="E948">
        <v>1.8789899999999999</v>
      </c>
    </row>
    <row r="949" spans="1:5">
      <c r="A949">
        <v>18.98</v>
      </c>
      <c r="B949">
        <v>0</v>
      </c>
      <c r="C949">
        <v>-3.0555099999999999E-4</v>
      </c>
      <c r="D949">
        <v>9.9959099999999995E-2</v>
      </c>
      <c r="E949">
        <v>1.8809899999999999</v>
      </c>
    </row>
    <row r="950" spans="1:5">
      <c r="A950">
        <v>19</v>
      </c>
      <c r="B950">
        <v>0</v>
      </c>
      <c r="C950">
        <v>-2.38712E-4</v>
      </c>
      <c r="D950">
        <v>9.9954299999999996E-2</v>
      </c>
      <c r="E950">
        <v>1.8829800000000001</v>
      </c>
    </row>
    <row r="951" spans="1:5">
      <c r="A951">
        <v>19.02</v>
      </c>
      <c r="B951">
        <v>0</v>
      </c>
      <c r="C951">
        <v>-1.6232400000000001E-4</v>
      </c>
      <c r="D951">
        <v>9.9951100000000001E-2</v>
      </c>
      <c r="E951">
        <v>1.8849800000000001</v>
      </c>
    </row>
    <row r="952" spans="1:5">
      <c r="A952">
        <v>19.04</v>
      </c>
      <c r="B952">
        <v>0</v>
      </c>
      <c r="C952" s="1">
        <v>-8.5936199999999999E-5</v>
      </c>
      <c r="D952">
        <v>9.9949300000000005E-2</v>
      </c>
      <c r="E952">
        <v>1.8869800000000001</v>
      </c>
    </row>
    <row r="953" spans="1:5">
      <c r="A953">
        <v>19.059999999999999</v>
      </c>
      <c r="B953">
        <v>0</v>
      </c>
      <c r="C953" s="1">
        <v>-9.5484600000000007E-6</v>
      </c>
      <c r="D953">
        <v>9.9949099999999999E-2</v>
      </c>
      <c r="E953">
        <v>1.8889800000000001</v>
      </c>
    </row>
    <row r="954" spans="1:5">
      <c r="A954">
        <v>19.079999999999998</v>
      </c>
      <c r="B954">
        <v>0</v>
      </c>
      <c r="C954" s="1">
        <v>6.6839200000000002E-5</v>
      </c>
      <c r="D954">
        <v>9.9950499999999998E-2</v>
      </c>
      <c r="E954">
        <v>1.8909800000000001</v>
      </c>
    </row>
    <row r="955" spans="1:5">
      <c r="A955">
        <v>19.100000000000001</v>
      </c>
      <c r="B955">
        <v>0</v>
      </c>
      <c r="C955">
        <v>1.43227E-4</v>
      </c>
      <c r="D955">
        <v>9.9953299999999995E-2</v>
      </c>
      <c r="E955">
        <v>1.8929800000000001</v>
      </c>
    </row>
    <row r="956" spans="1:5">
      <c r="A956">
        <v>19.12</v>
      </c>
      <c r="B956">
        <v>0</v>
      </c>
      <c r="C956">
        <v>2.1006599999999999E-4</v>
      </c>
      <c r="D956">
        <v>9.9957500000000005E-2</v>
      </c>
      <c r="E956">
        <v>1.8949800000000001</v>
      </c>
    </row>
    <row r="957" spans="1:5">
      <c r="A957">
        <v>19.14</v>
      </c>
      <c r="B957">
        <v>0</v>
      </c>
      <c r="C957">
        <v>2.7690499999999998E-4</v>
      </c>
      <c r="D957">
        <v>9.9963099999999999E-2</v>
      </c>
      <c r="E957">
        <v>1.8969800000000001</v>
      </c>
    </row>
    <row r="958" spans="1:5">
      <c r="A958">
        <v>19.16</v>
      </c>
      <c r="B958">
        <v>0</v>
      </c>
      <c r="C958">
        <v>3.3419599999999998E-4</v>
      </c>
      <c r="D958">
        <v>9.9969799999999998E-2</v>
      </c>
      <c r="E958">
        <v>1.8989799999999999</v>
      </c>
    </row>
    <row r="959" spans="1:5">
      <c r="A959">
        <v>19.18</v>
      </c>
      <c r="B959">
        <v>0</v>
      </c>
      <c r="C959">
        <v>3.7239E-4</v>
      </c>
      <c r="D959">
        <v>9.9977200000000002E-2</v>
      </c>
      <c r="E959">
        <v>1.9009799999999999</v>
      </c>
    </row>
    <row r="960" spans="1:5">
      <c r="A960">
        <v>19.2</v>
      </c>
      <c r="B960">
        <v>0</v>
      </c>
      <c r="C960">
        <v>4.0103600000000001E-4</v>
      </c>
      <c r="D960">
        <v>9.9985199999999996E-2</v>
      </c>
      <c r="E960">
        <v>1.9029799999999999</v>
      </c>
    </row>
    <row r="961" spans="1:5">
      <c r="A961">
        <v>19.22</v>
      </c>
      <c r="B961">
        <v>0</v>
      </c>
      <c r="C961">
        <v>4.2013199999999998E-4</v>
      </c>
      <c r="D961">
        <v>9.9993600000000002E-2</v>
      </c>
      <c r="E961">
        <v>1.9049799999999999</v>
      </c>
    </row>
    <row r="962" spans="1:5">
      <c r="A962">
        <v>19.239999999999998</v>
      </c>
      <c r="B962">
        <v>0</v>
      </c>
      <c r="C962">
        <v>4.2013199999999998E-4</v>
      </c>
      <c r="D962">
        <v>0.10000199999999999</v>
      </c>
      <c r="E962">
        <v>1.9069799999999999</v>
      </c>
    </row>
    <row r="963" spans="1:5">
      <c r="A963">
        <v>19.260000000000002</v>
      </c>
      <c r="B963">
        <v>0</v>
      </c>
      <c r="C963">
        <v>4.1058400000000002E-4</v>
      </c>
      <c r="D963">
        <v>0.10001</v>
      </c>
      <c r="E963">
        <v>1.9089799999999999</v>
      </c>
    </row>
    <row r="964" spans="1:5">
      <c r="A964">
        <v>19.28</v>
      </c>
      <c r="B964">
        <v>0</v>
      </c>
      <c r="C964">
        <v>3.8193899999999998E-4</v>
      </c>
      <c r="D964">
        <v>0.100018</v>
      </c>
      <c r="E964">
        <v>1.9109799999999999</v>
      </c>
    </row>
    <row r="965" spans="1:5">
      <c r="A965">
        <v>19.3</v>
      </c>
      <c r="B965">
        <v>0</v>
      </c>
      <c r="C965">
        <v>3.4374500000000001E-4</v>
      </c>
      <c r="D965">
        <v>0.100025</v>
      </c>
      <c r="E965">
        <v>1.9129799999999999</v>
      </c>
    </row>
    <row r="966" spans="1:5">
      <c r="A966">
        <v>19.32</v>
      </c>
      <c r="B966">
        <v>0</v>
      </c>
      <c r="C966">
        <v>2.9600200000000002E-4</v>
      </c>
      <c r="D966">
        <v>0.10003099999999999</v>
      </c>
      <c r="E966">
        <v>1.9149799999999999</v>
      </c>
    </row>
    <row r="967" spans="1:5">
      <c r="A967">
        <v>19.34</v>
      </c>
      <c r="B967">
        <v>0</v>
      </c>
      <c r="C967">
        <v>2.38712E-4</v>
      </c>
      <c r="D967">
        <v>0.100035</v>
      </c>
      <c r="E967">
        <v>1.9169799999999999</v>
      </c>
    </row>
    <row r="968" spans="1:5">
      <c r="A968">
        <v>19.36</v>
      </c>
      <c r="B968">
        <v>0</v>
      </c>
      <c r="C968">
        <v>1.71872E-4</v>
      </c>
      <c r="D968">
        <v>0.100039</v>
      </c>
      <c r="E968">
        <v>1.9189799999999999</v>
      </c>
    </row>
    <row r="969" spans="1:5">
      <c r="A969">
        <v>19.38</v>
      </c>
      <c r="B969">
        <v>0</v>
      </c>
      <c r="C969">
        <v>1.05033E-4</v>
      </c>
      <c r="D969">
        <v>0.100041</v>
      </c>
      <c r="E969">
        <v>1.9209799999999999</v>
      </c>
    </row>
    <row r="970" spans="1:5">
      <c r="A970">
        <v>19.399999999999999</v>
      </c>
      <c r="B970">
        <v>0</v>
      </c>
      <c r="C970" s="1">
        <v>3.81939E-5</v>
      </c>
      <c r="D970">
        <v>0.10004200000000001</v>
      </c>
      <c r="E970">
        <v>1.9229799999999999</v>
      </c>
    </row>
    <row r="971" spans="1:5">
      <c r="A971">
        <v>19.420000000000002</v>
      </c>
      <c r="B971">
        <v>0</v>
      </c>
      <c r="C971" s="1">
        <v>-2.8645399999999999E-5</v>
      </c>
      <c r="D971">
        <v>0.100041</v>
      </c>
      <c r="E971">
        <v>1.9249799999999999</v>
      </c>
    </row>
    <row r="972" spans="1:5">
      <c r="A972">
        <v>19.440000000000001</v>
      </c>
      <c r="B972">
        <v>0</v>
      </c>
      <c r="C972" s="1">
        <v>-9.5484599999999997E-5</v>
      </c>
      <c r="D972">
        <v>0.100039</v>
      </c>
      <c r="E972">
        <v>1.9269799999999999</v>
      </c>
    </row>
    <row r="973" spans="1:5">
      <c r="A973">
        <v>19.46</v>
      </c>
      <c r="B973">
        <v>0</v>
      </c>
      <c r="C973">
        <v>-1.6232400000000001E-4</v>
      </c>
      <c r="D973">
        <v>0.100036</v>
      </c>
      <c r="E973">
        <v>1.9289799999999999</v>
      </c>
    </row>
    <row r="974" spans="1:5">
      <c r="A974">
        <v>19.48</v>
      </c>
      <c r="B974">
        <v>0</v>
      </c>
      <c r="C974">
        <v>-2.1961499999999999E-4</v>
      </c>
      <c r="D974">
        <v>0.100032</v>
      </c>
      <c r="E974">
        <v>1.93099</v>
      </c>
    </row>
    <row r="975" spans="1:5">
      <c r="A975">
        <v>19.5</v>
      </c>
      <c r="B975">
        <v>0</v>
      </c>
      <c r="C975">
        <v>-2.6735700000000002E-4</v>
      </c>
      <c r="D975">
        <v>0.100026</v>
      </c>
      <c r="E975">
        <v>1.93299</v>
      </c>
    </row>
    <row r="976" spans="1:5">
      <c r="A976">
        <v>19.52</v>
      </c>
      <c r="B976">
        <v>0</v>
      </c>
      <c r="C976">
        <v>-3.0555099999999999E-4</v>
      </c>
      <c r="D976">
        <v>0.10002</v>
      </c>
      <c r="E976">
        <v>1.93499</v>
      </c>
    </row>
    <row r="977" spans="1:5">
      <c r="A977">
        <v>19.54</v>
      </c>
      <c r="B977">
        <v>0</v>
      </c>
      <c r="C977">
        <v>-3.3419599999999998E-4</v>
      </c>
      <c r="D977">
        <v>0.100013</v>
      </c>
      <c r="E977">
        <v>1.93699</v>
      </c>
    </row>
    <row r="978" spans="1:5">
      <c r="A978">
        <v>19.559999999999999</v>
      </c>
      <c r="B978">
        <v>0</v>
      </c>
      <c r="C978">
        <v>-3.5329300000000002E-4</v>
      </c>
      <c r="D978">
        <v>0.100006</v>
      </c>
      <c r="E978">
        <v>1.93899</v>
      </c>
    </row>
    <row r="979" spans="1:5">
      <c r="A979">
        <v>19.579999999999998</v>
      </c>
      <c r="B979">
        <v>0</v>
      </c>
      <c r="C979">
        <v>-3.6284199999999999E-4</v>
      </c>
      <c r="D979">
        <v>9.9999199999999996E-2</v>
      </c>
      <c r="E979">
        <v>1.94099</v>
      </c>
    </row>
    <row r="980" spans="1:5">
      <c r="A980">
        <v>19.600000000000001</v>
      </c>
      <c r="B980">
        <v>0</v>
      </c>
      <c r="C980">
        <v>-3.5329300000000002E-4</v>
      </c>
      <c r="D980">
        <v>9.99921E-2</v>
      </c>
      <c r="E980">
        <v>1.94299</v>
      </c>
    </row>
    <row r="981" spans="1:5">
      <c r="A981">
        <v>19.62</v>
      </c>
      <c r="B981">
        <v>0</v>
      </c>
      <c r="C981">
        <v>-3.3419599999999998E-4</v>
      </c>
      <c r="D981">
        <v>9.9985400000000002E-2</v>
      </c>
      <c r="E981">
        <v>1.94499</v>
      </c>
    </row>
    <row r="982" spans="1:5">
      <c r="A982">
        <v>19.64</v>
      </c>
      <c r="B982">
        <v>0</v>
      </c>
      <c r="C982">
        <v>-3.0555099999999999E-4</v>
      </c>
      <c r="D982">
        <v>9.9979299999999993E-2</v>
      </c>
      <c r="E982">
        <v>1.94699</v>
      </c>
    </row>
    <row r="983" spans="1:5">
      <c r="A983">
        <v>19.66</v>
      </c>
      <c r="B983">
        <v>0</v>
      </c>
      <c r="C983">
        <v>-2.6735700000000002E-4</v>
      </c>
      <c r="D983">
        <v>9.9973999999999993E-2</v>
      </c>
      <c r="E983">
        <v>1.9489799999999999</v>
      </c>
    </row>
    <row r="984" spans="1:5">
      <c r="A984">
        <v>19.68</v>
      </c>
      <c r="B984">
        <v>0</v>
      </c>
      <c r="C984">
        <v>-2.1961499999999999E-4</v>
      </c>
      <c r="D984">
        <v>9.9969600000000006E-2</v>
      </c>
      <c r="E984">
        <v>1.9509799999999999</v>
      </c>
    </row>
    <row r="985" spans="1:5">
      <c r="A985">
        <v>19.7</v>
      </c>
      <c r="B985">
        <v>0</v>
      </c>
      <c r="C985">
        <v>-1.71872E-4</v>
      </c>
      <c r="D985">
        <v>9.9966100000000002E-2</v>
      </c>
      <c r="E985">
        <v>1.9529799999999999</v>
      </c>
    </row>
    <row r="986" spans="1:5">
      <c r="A986">
        <v>19.72</v>
      </c>
      <c r="B986">
        <v>0</v>
      </c>
      <c r="C986">
        <v>-1.1458199999999999E-4</v>
      </c>
      <c r="D986">
        <v>9.9963800000000005E-2</v>
      </c>
      <c r="E986">
        <v>1.9549799999999999</v>
      </c>
    </row>
    <row r="987" spans="1:5">
      <c r="A987">
        <v>19.739999999999998</v>
      </c>
      <c r="B987">
        <v>0</v>
      </c>
      <c r="C987" s="1">
        <v>-5.7290799999999997E-5</v>
      </c>
      <c r="D987">
        <v>9.9962700000000002E-2</v>
      </c>
      <c r="E987">
        <v>1.9569799999999999</v>
      </c>
    </row>
    <row r="988" spans="1:5">
      <c r="A988">
        <v>19.760000000000002</v>
      </c>
      <c r="B988">
        <v>0</v>
      </c>
      <c r="C988">
        <v>0</v>
      </c>
      <c r="D988">
        <v>9.9962700000000002E-2</v>
      </c>
      <c r="E988">
        <v>1.9589799999999999</v>
      </c>
    </row>
    <row r="989" spans="1:5">
      <c r="A989">
        <v>19.78</v>
      </c>
      <c r="B989">
        <v>0</v>
      </c>
      <c r="C989" s="1">
        <v>5.7290799999999997E-5</v>
      </c>
      <c r="D989">
        <v>9.9963800000000005E-2</v>
      </c>
      <c r="E989">
        <v>1.9609799999999999</v>
      </c>
    </row>
    <row r="990" spans="1:5">
      <c r="A990">
        <v>19.8</v>
      </c>
      <c r="B990">
        <v>0</v>
      </c>
      <c r="C990">
        <v>1.1458199999999999E-4</v>
      </c>
      <c r="D990">
        <v>9.9966100000000002E-2</v>
      </c>
      <c r="E990">
        <v>1.9629799999999999</v>
      </c>
    </row>
    <row r="991" spans="1:5">
      <c r="A991">
        <v>19.82</v>
      </c>
      <c r="B991">
        <v>0</v>
      </c>
      <c r="C991">
        <v>1.6232400000000001E-4</v>
      </c>
      <c r="D991">
        <v>9.99694E-2</v>
      </c>
      <c r="E991">
        <v>1.9649799999999999</v>
      </c>
    </row>
    <row r="992" spans="1:5">
      <c r="A992">
        <v>19.84</v>
      </c>
      <c r="B992">
        <v>0</v>
      </c>
      <c r="C992">
        <v>2.1006599999999999E-4</v>
      </c>
      <c r="D992">
        <v>9.9973599999999996E-2</v>
      </c>
      <c r="E992">
        <v>1.96698</v>
      </c>
    </row>
    <row r="993" spans="1:5">
      <c r="A993">
        <v>19.86</v>
      </c>
      <c r="B993">
        <v>0</v>
      </c>
      <c r="C993">
        <v>2.4825999999999998E-4</v>
      </c>
      <c r="D993">
        <v>9.9978600000000001E-2</v>
      </c>
      <c r="E993">
        <v>1.96898</v>
      </c>
    </row>
    <row r="994" spans="1:5">
      <c r="A994">
        <v>19.88</v>
      </c>
      <c r="B994">
        <v>0</v>
      </c>
      <c r="C994">
        <v>2.7690499999999998E-4</v>
      </c>
      <c r="D994">
        <v>9.9984100000000006E-2</v>
      </c>
      <c r="E994">
        <v>1.97098</v>
      </c>
    </row>
    <row r="995" spans="1:5">
      <c r="A995">
        <v>19.899999999999999</v>
      </c>
      <c r="B995">
        <v>0</v>
      </c>
      <c r="C995">
        <v>2.9600200000000002E-4</v>
      </c>
      <c r="D995">
        <v>9.9989999999999996E-2</v>
      </c>
      <c r="E995">
        <v>1.97298</v>
      </c>
    </row>
    <row r="996" spans="1:5">
      <c r="A996">
        <v>19.920000000000002</v>
      </c>
      <c r="B996">
        <v>0</v>
      </c>
      <c r="C996">
        <v>3.0555099999999999E-4</v>
      </c>
      <c r="D996">
        <v>9.9996100000000004E-2</v>
      </c>
      <c r="E996">
        <v>1.97498</v>
      </c>
    </row>
    <row r="997" spans="1:5">
      <c r="A997">
        <v>19.940000000000001</v>
      </c>
      <c r="B997">
        <v>0</v>
      </c>
      <c r="C997">
        <v>3.0555099999999999E-4</v>
      </c>
      <c r="D997">
        <v>0.10000199999999999</v>
      </c>
      <c r="E997">
        <v>1.97698</v>
      </c>
    </row>
    <row r="998" spans="1:5">
      <c r="A998">
        <v>19.96</v>
      </c>
      <c r="B998">
        <v>0</v>
      </c>
      <c r="C998">
        <v>2.9600200000000002E-4</v>
      </c>
      <c r="D998">
        <v>0.100008</v>
      </c>
      <c r="E998">
        <v>1.97898</v>
      </c>
    </row>
    <row r="999" spans="1:5">
      <c r="A999">
        <v>19.98</v>
      </c>
      <c r="B999">
        <v>0</v>
      </c>
      <c r="C999">
        <v>2.7690499999999998E-4</v>
      </c>
      <c r="D999">
        <v>0.10001400000000001</v>
      </c>
      <c r="E999">
        <v>1.98098</v>
      </c>
    </row>
    <row r="1000" spans="1:5">
      <c r="A1000">
        <v>20</v>
      </c>
      <c r="B1000">
        <v>0</v>
      </c>
      <c r="C1000">
        <v>2.4825999999999998E-4</v>
      </c>
      <c r="D1000">
        <v>0.100019</v>
      </c>
      <c r="E1000">
        <v>1.98298</v>
      </c>
    </row>
    <row r="1001" spans="1:5">
      <c r="A1001">
        <v>20.02</v>
      </c>
      <c r="B1001">
        <v>0</v>
      </c>
      <c r="C1001">
        <v>2.1006599999999999E-4</v>
      </c>
      <c r="D1001">
        <v>0.100023</v>
      </c>
      <c r="E1001">
        <v>1.98498</v>
      </c>
    </row>
    <row r="1002" spans="1:5">
      <c r="A1002">
        <v>20.04</v>
      </c>
      <c r="B1002">
        <v>0</v>
      </c>
      <c r="C1002">
        <v>1.71872E-4</v>
      </c>
      <c r="D1002">
        <v>0.100026</v>
      </c>
      <c r="E1002">
        <v>1.98698</v>
      </c>
    </row>
    <row r="1003" spans="1:5">
      <c r="A1003">
        <v>20.059999999999999</v>
      </c>
      <c r="B1003">
        <v>0</v>
      </c>
      <c r="C1003">
        <v>1.2412999999999999E-4</v>
      </c>
      <c r="D1003">
        <v>0.10002900000000001</v>
      </c>
      <c r="E1003">
        <v>1.98898</v>
      </c>
    </row>
    <row r="1004" spans="1:5">
      <c r="A1004">
        <v>20.079999999999998</v>
      </c>
      <c r="B1004">
        <v>0</v>
      </c>
      <c r="C1004" s="1">
        <v>7.6387699999999994E-5</v>
      </c>
      <c r="D1004">
        <v>0.10002999999999999</v>
      </c>
      <c r="E1004">
        <v>1.99098</v>
      </c>
    </row>
    <row r="1005" spans="1:5">
      <c r="A1005">
        <v>20.100000000000001</v>
      </c>
      <c r="B1005">
        <v>0</v>
      </c>
      <c r="C1005" s="1">
        <v>2.8645399999999999E-5</v>
      </c>
      <c r="D1005">
        <v>0.10003099999999999</v>
      </c>
      <c r="E1005">
        <v>1.99298</v>
      </c>
    </row>
    <row r="1006" spans="1:5">
      <c r="A1006">
        <v>20.12</v>
      </c>
      <c r="B1006">
        <v>0</v>
      </c>
      <c r="C1006" s="1">
        <v>-1.90969E-5</v>
      </c>
      <c r="D1006">
        <v>0.10002999999999999</v>
      </c>
      <c r="E1006">
        <v>1.99498</v>
      </c>
    </row>
    <row r="1007" spans="1:5">
      <c r="A1007">
        <v>20.14</v>
      </c>
      <c r="B1007">
        <v>0</v>
      </c>
      <c r="C1007" s="1">
        <v>-6.6839200000000002E-5</v>
      </c>
      <c r="D1007">
        <v>0.10002900000000001</v>
      </c>
      <c r="E1007">
        <v>1.99698</v>
      </c>
    </row>
    <row r="1008" spans="1:5">
      <c r="A1008">
        <v>20.16</v>
      </c>
      <c r="B1008">
        <v>0</v>
      </c>
      <c r="C1008">
        <v>-1.1458199999999999E-4</v>
      </c>
      <c r="D1008">
        <v>0.100027</v>
      </c>
      <c r="E1008">
        <v>1.99898</v>
      </c>
    </row>
    <row r="1009" spans="1:5">
      <c r="A1009">
        <v>20.18</v>
      </c>
      <c r="B1009">
        <v>0</v>
      </c>
      <c r="C1009">
        <v>-1.6232400000000001E-4</v>
      </c>
      <c r="D1009">
        <v>0.100024</v>
      </c>
      <c r="E1009">
        <v>2.0009800000000002</v>
      </c>
    </row>
    <row r="1010" spans="1:5">
      <c r="A1010">
        <v>20.2</v>
      </c>
      <c r="B1010">
        <v>0</v>
      </c>
      <c r="C1010">
        <v>-1.9096900000000001E-4</v>
      </c>
      <c r="D1010">
        <v>0.10002</v>
      </c>
      <c r="E1010">
        <v>2.00298</v>
      </c>
    </row>
    <row r="1011" spans="1:5">
      <c r="A1011">
        <v>20.22</v>
      </c>
      <c r="B1011">
        <v>0</v>
      </c>
      <c r="C1011">
        <v>-2.1006599999999999E-4</v>
      </c>
      <c r="D1011">
        <v>0.10001599999999999</v>
      </c>
      <c r="E1011">
        <v>2.0049800000000002</v>
      </c>
    </row>
    <row r="1012" spans="1:5">
      <c r="A1012">
        <v>20.239999999999998</v>
      </c>
      <c r="B1012">
        <v>0</v>
      </c>
      <c r="C1012">
        <v>-2.29163E-4</v>
      </c>
      <c r="D1012">
        <v>0.100011</v>
      </c>
      <c r="E1012">
        <v>2.00698</v>
      </c>
    </row>
    <row r="1013" spans="1:5">
      <c r="A1013">
        <v>20.260000000000002</v>
      </c>
      <c r="B1013">
        <v>0</v>
      </c>
      <c r="C1013">
        <v>-2.29163E-4</v>
      </c>
      <c r="D1013">
        <v>0.100006</v>
      </c>
      <c r="E1013">
        <v>2.0089800000000002</v>
      </c>
    </row>
    <row r="1014" spans="1:5">
      <c r="A1014">
        <v>20.28</v>
      </c>
      <c r="B1014">
        <v>0</v>
      </c>
      <c r="C1014">
        <v>-2.29163E-4</v>
      </c>
      <c r="D1014">
        <v>0.10000199999999999</v>
      </c>
      <c r="E1014">
        <v>2.01098</v>
      </c>
    </row>
    <row r="1015" spans="1:5">
      <c r="A1015">
        <v>20.3</v>
      </c>
      <c r="B1015">
        <v>0</v>
      </c>
      <c r="C1015">
        <v>-2.29163E-4</v>
      </c>
      <c r="D1015">
        <v>9.9997299999999997E-2</v>
      </c>
      <c r="E1015">
        <v>2.0129800000000002</v>
      </c>
    </row>
    <row r="1016" spans="1:5">
      <c r="A1016">
        <v>20.32</v>
      </c>
      <c r="B1016">
        <v>0</v>
      </c>
      <c r="C1016">
        <v>-2.1006599999999999E-4</v>
      </c>
      <c r="D1016">
        <v>9.9993100000000001E-2</v>
      </c>
      <c r="E1016">
        <v>2.01498</v>
      </c>
    </row>
    <row r="1017" spans="1:5">
      <c r="A1017">
        <v>20.34</v>
      </c>
      <c r="B1017">
        <v>0</v>
      </c>
      <c r="C1017">
        <v>-1.9096900000000001E-4</v>
      </c>
      <c r="D1017">
        <v>9.99892E-2</v>
      </c>
      <c r="E1017">
        <v>2.0169800000000002</v>
      </c>
    </row>
    <row r="1018" spans="1:5">
      <c r="A1018">
        <v>20.36</v>
      </c>
      <c r="B1018">
        <v>0</v>
      </c>
      <c r="C1018">
        <v>-1.71872E-4</v>
      </c>
      <c r="D1018">
        <v>9.99858E-2</v>
      </c>
      <c r="E1018">
        <v>2.01898</v>
      </c>
    </row>
    <row r="1019" spans="1:5">
      <c r="A1019">
        <v>20.38</v>
      </c>
      <c r="B1019">
        <v>0</v>
      </c>
      <c r="C1019">
        <v>-1.33678E-4</v>
      </c>
      <c r="D1019">
        <v>9.9983100000000005E-2</v>
      </c>
      <c r="E1019">
        <v>2.0209800000000002</v>
      </c>
    </row>
    <row r="1020" spans="1:5">
      <c r="A1020">
        <v>20.399999999999999</v>
      </c>
      <c r="B1020">
        <v>0</v>
      </c>
      <c r="C1020" s="1">
        <v>-9.5484599999999997E-5</v>
      </c>
      <c r="D1020">
        <v>9.9981200000000006E-2</v>
      </c>
      <c r="E1020">
        <v>2.02298</v>
      </c>
    </row>
    <row r="1021" spans="1:5">
      <c r="A1021">
        <v>20.420000000000002</v>
      </c>
      <c r="B1021">
        <v>0</v>
      </c>
      <c r="C1021" s="1">
        <v>-5.7290799999999997E-5</v>
      </c>
      <c r="D1021">
        <v>9.9980100000000002E-2</v>
      </c>
      <c r="E1021">
        <v>2.0249799999999998</v>
      </c>
    </row>
    <row r="1022" spans="1:5">
      <c r="A1022">
        <v>20.440000000000001</v>
      </c>
      <c r="B1022">
        <v>0</v>
      </c>
      <c r="C1022" s="1">
        <v>-1.90969E-5</v>
      </c>
      <c r="D1022">
        <v>9.9979700000000005E-2</v>
      </c>
      <c r="E1022">
        <v>2.02698</v>
      </c>
    </row>
    <row r="1023" spans="1:5">
      <c r="A1023">
        <v>20.46</v>
      </c>
      <c r="B1023">
        <v>0</v>
      </c>
      <c r="C1023" s="1">
        <v>1.90969E-5</v>
      </c>
      <c r="D1023">
        <v>9.9980100000000002E-2</v>
      </c>
      <c r="E1023">
        <v>2.0289799999999998</v>
      </c>
    </row>
    <row r="1024" spans="1:5">
      <c r="A1024">
        <v>20.48</v>
      </c>
      <c r="B1024">
        <v>0</v>
      </c>
      <c r="C1024" s="1">
        <v>5.7290799999999997E-5</v>
      </c>
      <c r="D1024">
        <v>9.9981200000000006E-2</v>
      </c>
      <c r="E1024">
        <v>2.03098</v>
      </c>
    </row>
    <row r="1025" spans="1:5">
      <c r="A1025">
        <v>20.5</v>
      </c>
      <c r="B1025">
        <v>0</v>
      </c>
      <c r="C1025" s="1">
        <v>9.5484599999999997E-5</v>
      </c>
      <c r="D1025">
        <v>9.9983100000000005E-2</v>
      </c>
      <c r="E1025">
        <v>2.0329799999999998</v>
      </c>
    </row>
    <row r="1026" spans="1:5">
      <c r="A1026">
        <v>20.52</v>
      </c>
      <c r="B1026">
        <v>0</v>
      </c>
      <c r="C1026">
        <v>1.33678E-4</v>
      </c>
      <c r="D1026">
        <v>9.99858E-2</v>
      </c>
      <c r="E1026">
        <v>2.03498</v>
      </c>
    </row>
    <row r="1027" spans="1:5">
      <c r="A1027">
        <v>20.54</v>
      </c>
      <c r="B1027">
        <v>0</v>
      </c>
      <c r="C1027">
        <v>1.5277499999999999E-4</v>
      </c>
      <c r="D1027">
        <v>9.9988900000000006E-2</v>
      </c>
      <c r="E1027">
        <v>2.0369799999999998</v>
      </c>
    </row>
    <row r="1028" spans="1:5">
      <c r="A1028">
        <v>20.56</v>
      </c>
      <c r="B1028">
        <v>0</v>
      </c>
      <c r="C1028">
        <v>1.71872E-4</v>
      </c>
      <c r="D1028">
        <v>9.9992300000000006E-2</v>
      </c>
      <c r="E1028">
        <v>2.03898</v>
      </c>
    </row>
    <row r="1029" spans="1:5">
      <c r="A1029">
        <v>20.58</v>
      </c>
      <c r="B1029">
        <v>0</v>
      </c>
      <c r="C1029">
        <v>1.9096900000000001E-4</v>
      </c>
      <c r="D1029">
        <v>9.9996100000000004E-2</v>
      </c>
      <c r="E1029">
        <v>2.0409799999999998</v>
      </c>
    </row>
    <row r="1030" spans="1:5">
      <c r="A1030">
        <v>20.6</v>
      </c>
      <c r="B1030">
        <v>0</v>
      </c>
      <c r="C1030">
        <v>2.1006599999999999E-4</v>
      </c>
      <c r="D1030">
        <v>0.1</v>
      </c>
      <c r="E1030">
        <v>2.04298</v>
      </c>
    </row>
    <row r="1031" spans="1:5">
      <c r="A1031">
        <v>20.62</v>
      </c>
      <c r="B1031">
        <v>0</v>
      </c>
      <c r="C1031">
        <v>2.1006599999999999E-4</v>
      </c>
      <c r="D1031">
        <v>0.100005</v>
      </c>
      <c r="E1031">
        <v>2.0449799999999998</v>
      </c>
    </row>
    <row r="1032" spans="1:5">
      <c r="A1032">
        <v>20.64</v>
      </c>
      <c r="B1032">
        <v>0</v>
      </c>
      <c r="C1032">
        <v>2.1006599999999999E-4</v>
      </c>
      <c r="D1032">
        <v>0.100009</v>
      </c>
      <c r="E1032">
        <v>2.04698</v>
      </c>
    </row>
    <row r="1033" spans="1:5">
      <c r="A1033">
        <v>20.66</v>
      </c>
      <c r="B1033">
        <v>0</v>
      </c>
      <c r="C1033">
        <v>1.9096900000000001E-4</v>
      </c>
      <c r="D1033">
        <v>0.100013</v>
      </c>
      <c r="E1033">
        <v>2.0489799999999998</v>
      </c>
    </row>
    <row r="1034" spans="1:5">
      <c r="A1034">
        <v>20.68</v>
      </c>
      <c r="B1034">
        <v>0</v>
      </c>
      <c r="C1034">
        <v>1.71872E-4</v>
      </c>
      <c r="D1034">
        <v>0.10001599999999999</v>
      </c>
      <c r="E1034">
        <v>2.05098</v>
      </c>
    </row>
    <row r="1035" spans="1:5">
      <c r="A1035">
        <v>20.7</v>
      </c>
      <c r="B1035">
        <v>0</v>
      </c>
      <c r="C1035">
        <v>1.5277499999999999E-4</v>
      </c>
      <c r="D1035">
        <v>0.100019</v>
      </c>
      <c r="E1035">
        <v>2.0529799999999998</v>
      </c>
    </row>
    <row r="1036" spans="1:5">
      <c r="A1036">
        <v>20.72</v>
      </c>
      <c r="B1036">
        <v>0</v>
      </c>
      <c r="C1036">
        <v>1.33678E-4</v>
      </c>
      <c r="D1036">
        <v>0.100022</v>
      </c>
      <c r="E1036">
        <v>2.05498</v>
      </c>
    </row>
    <row r="1037" spans="1:5">
      <c r="A1037">
        <v>20.74</v>
      </c>
      <c r="B1037">
        <v>0</v>
      </c>
      <c r="C1037" s="1">
        <v>9.5484599999999997E-5</v>
      </c>
      <c r="D1037">
        <v>0.100024</v>
      </c>
      <c r="E1037">
        <v>2.0569799999999998</v>
      </c>
    </row>
    <row r="1038" spans="1:5">
      <c r="A1038">
        <v>20.76</v>
      </c>
      <c r="B1038">
        <v>0</v>
      </c>
      <c r="C1038" s="1">
        <v>5.7290799999999997E-5</v>
      </c>
      <c r="D1038">
        <v>0.100025</v>
      </c>
      <c r="E1038">
        <v>2.05898</v>
      </c>
    </row>
    <row r="1039" spans="1:5">
      <c r="A1039">
        <v>20.78</v>
      </c>
      <c r="B1039">
        <v>0</v>
      </c>
      <c r="C1039" s="1">
        <v>1.90969E-5</v>
      </c>
      <c r="D1039">
        <v>0.100025</v>
      </c>
      <c r="E1039">
        <v>2.0609799999999998</v>
      </c>
    </row>
    <row r="1040" spans="1:5">
      <c r="A1040">
        <v>20.8</v>
      </c>
      <c r="B1040">
        <v>0</v>
      </c>
      <c r="C1040" s="1">
        <v>-1.90969E-5</v>
      </c>
      <c r="D1040">
        <v>0.100025</v>
      </c>
      <c r="E1040">
        <v>2.06298</v>
      </c>
    </row>
    <row r="1041" spans="1:5">
      <c r="A1041">
        <v>20.82</v>
      </c>
      <c r="B1041">
        <v>0</v>
      </c>
      <c r="C1041" s="1">
        <v>-5.7290799999999997E-5</v>
      </c>
      <c r="D1041">
        <v>0.100024</v>
      </c>
      <c r="E1041">
        <v>2.0649899999999999</v>
      </c>
    </row>
    <row r="1042" spans="1:5">
      <c r="A1042">
        <v>20.84</v>
      </c>
      <c r="B1042">
        <v>0</v>
      </c>
      <c r="C1042" s="1">
        <v>-9.5484599999999997E-5</v>
      </c>
      <c r="D1042">
        <v>0.100022</v>
      </c>
      <c r="E1042">
        <v>2.0669900000000001</v>
      </c>
    </row>
    <row r="1043" spans="1:5">
      <c r="A1043">
        <v>20.86</v>
      </c>
      <c r="B1043">
        <v>0</v>
      </c>
      <c r="C1043">
        <v>-1.1458199999999999E-4</v>
      </c>
      <c r="D1043">
        <v>0.100019</v>
      </c>
      <c r="E1043">
        <v>2.0689899999999999</v>
      </c>
    </row>
    <row r="1044" spans="1:5">
      <c r="A1044">
        <v>20.88</v>
      </c>
      <c r="B1044">
        <v>0</v>
      </c>
      <c r="C1044">
        <v>-1.33678E-4</v>
      </c>
      <c r="D1044">
        <v>0.10001699999999999</v>
      </c>
      <c r="E1044">
        <v>2.0709900000000001</v>
      </c>
    </row>
    <row r="1045" spans="1:5">
      <c r="A1045">
        <v>20.9</v>
      </c>
      <c r="B1045">
        <v>0</v>
      </c>
      <c r="C1045">
        <v>-1.5277499999999999E-4</v>
      </c>
      <c r="D1045">
        <v>0.10001400000000001</v>
      </c>
      <c r="E1045">
        <v>2.0729899999999999</v>
      </c>
    </row>
    <row r="1046" spans="1:5">
      <c r="A1046">
        <v>20.92</v>
      </c>
      <c r="B1046">
        <v>0</v>
      </c>
      <c r="C1046">
        <v>-1.71872E-4</v>
      </c>
      <c r="D1046">
        <v>0.10001</v>
      </c>
      <c r="E1046">
        <v>2.0749900000000001</v>
      </c>
    </row>
    <row r="1047" spans="1:5">
      <c r="A1047">
        <v>20.94</v>
      </c>
      <c r="B1047">
        <v>0</v>
      </c>
      <c r="C1047">
        <v>-1.71872E-4</v>
      </c>
      <c r="D1047">
        <v>0.100007</v>
      </c>
      <c r="E1047">
        <v>2.0769899999999999</v>
      </c>
    </row>
    <row r="1048" spans="1:5">
      <c r="A1048">
        <v>20.96</v>
      </c>
      <c r="B1048">
        <v>0</v>
      </c>
      <c r="C1048">
        <v>-1.71872E-4</v>
      </c>
      <c r="D1048">
        <v>0.10000299999999999</v>
      </c>
      <c r="E1048">
        <v>2.0789900000000001</v>
      </c>
    </row>
    <row r="1049" spans="1:5">
      <c r="A1049">
        <v>20.98</v>
      </c>
      <c r="B1049">
        <v>0</v>
      </c>
      <c r="C1049">
        <v>-1.71872E-4</v>
      </c>
      <c r="D1049">
        <v>9.9999900000000003E-2</v>
      </c>
      <c r="E1049">
        <v>2.0809899999999999</v>
      </c>
    </row>
    <row r="1050" spans="1:5">
      <c r="A1050">
        <v>21</v>
      </c>
      <c r="B1050">
        <v>0</v>
      </c>
      <c r="C1050">
        <v>-1.5277499999999999E-4</v>
      </c>
      <c r="D1050">
        <v>9.99969E-2</v>
      </c>
      <c r="E1050">
        <v>2.0829900000000001</v>
      </c>
    </row>
    <row r="1051" spans="1:5">
      <c r="A1051">
        <v>21.02</v>
      </c>
      <c r="B1051">
        <v>0</v>
      </c>
      <c r="C1051">
        <v>-1.33678E-4</v>
      </c>
      <c r="D1051">
        <v>9.9994200000000005E-2</v>
      </c>
      <c r="E1051">
        <v>2.0849899999999999</v>
      </c>
    </row>
    <row r="1052" spans="1:5">
      <c r="A1052">
        <v>21.04</v>
      </c>
      <c r="B1052">
        <v>0</v>
      </c>
      <c r="C1052">
        <v>-1.1458199999999999E-4</v>
      </c>
      <c r="D1052">
        <v>9.9991899999999995E-2</v>
      </c>
      <c r="E1052">
        <v>2.0869900000000001</v>
      </c>
    </row>
    <row r="1053" spans="1:5">
      <c r="A1053">
        <v>21.06</v>
      </c>
      <c r="B1053">
        <v>0</v>
      </c>
      <c r="C1053" s="1">
        <v>-9.5484599999999997E-5</v>
      </c>
      <c r="D1053">
        <v>9.9989999999999996E-2</v>
      </c>
      <c r="E1053">
        <v>2.0889899999999999</v>
      </c>
    </row>
    <row r="1054" spans="1:5">
      <c r="A1054">
        <v>21.08</v>
      </c>
      <c r="B1054">
        <v>0</v>
      </c>
      <c r="C1054" s="1">
        <v>-7.6387699999999994E-5</v>
      </c>
      <c r="D1054">
        <v>9.9988499999999994E-2</v>
      </c>
      <c r="E1054">
        <v>2.0909900000000001</v>
      </c>
    </row>
    <row r="1055" spans="1:5">
      <c r="A1055">
        <v>21.1</v>
      </c>
      <c r="B1055">
        <v>0</v>
      </c>
      <c r="C1055" s="1">
        <v>-5.7290799999999997E-5</v>
      </c>
      <c r="D1055">
        <v>9.9987300000000001E-2</v>
      </c>
      <c r="E1055">
        <v>2.0929899999999999</v>
      </c>
    </row>
    <row r="1056" spans="1:5">
      <c r="A1056">
        <v>21.12</v>
      </c>
      <c r="B1056">
        <v>0</v>
      </c>
      <c r="C1056" s="1">
        <v>-1.90969E-5</v>
      </c>
      <c r="D1056">
        <v>9.9987000000000006E-2</v>
      </c>
      <c r="E1056">
        <v>2.0949900000000001</v>
      </c>
    </row>
    <row r="1057" spans="1:5">
      <c r="A1057">
        <v>21.14</v>
      </c>
      <c r="B1057">
        <v>0</v>
      </c>
      <c r="C1057" s="1">
        <v>1.90969E-5</v>
      </c>
      <c r="D1057">
        <v>9.9987300000000001E-2</v>
      </c>
      <c r="E1057">
        <v>2.0969899999999999</v>
      </c>
    </row>
    <row r="1058" spans="1:5">
      <c r="A1058">
        <v>21.16</v>
      </c>
      <c r="B1058">
        <v>0</v>
      </c>
      <c r="C1058" s="1">
        <v>3.81939E-5</v>
      </c>
      <c r="D1058">
        <v>9.9988099999999996E-2</v>
      </c>
      <c r="E1058">
        <v>2.0989900000000001</v>
      </c>
    </row>
    <row r="1059" spans="1:5">
      <c r="A1059">
        <v>21.18</v>
      </c>
      <c r="B1059">
        <v>0</v>
      </c>
      <c r="C1059" s="1">
        <v>5.7290799999999997E-5</v>
      </c>
      <c r="D1059">
        <v>9.9989300000000003E-2</v>
      </c>
      <c r="E1059">
        <v>2.1009899999999999</v>
      </c>
    </row>
    <row r="1060" spans="1:5">
      <c r="A1060">
        <v>21.2</v>
      </c>
      <c r="B1060">
        <v>0</v>
      </c>
      <c r="C1060" s="1">
        <v>7.6387699999999994E-5</v>
      </c>
      <c r="D1060">
        <v>9.9990800000000005E-2</v>
      </c>
      <c r="E1060">
        <v>2.1029800000000001</v>
      </c>
    </row>
    <row r="1061" spans="1:5">
      <c r="A1061">
        <v>21.22</v>
      </c>
      <c r="B1061">
        <v>0</v>
      </c>
      <c r="C1061" s="1">
        <v>9.5484599999999997E-5</v>
      </c>
      <c r="D1061">
        <v>9.9992700000000004E-2</v>
      </c>
      <c r="E1061">
        <v>2.1049799999999999</v>
      </c>
    </row>
    <row r="1062" spans="1:5">
      <c r="A1062">
        <v>21.24</v>
      </c>
      <c r="B1062">
        <v>0</v>
      </c>
      <c r="C1062">
        <v>1.1458199999999999E-4</v>
      </c>
      <c r="D1062">
        <v>9.9995000000000001E-2</v>
      </c>
      <c r="E1062">
        <v>2.1069800000000001</v>
      </c>
    </row>
    <row r="1063" spans="1:5">
      <c r="A1063">
        <v>21.26</v>
      </c>
      <c r="B1063">
        <v>0</v>
      </c>
      <c r="C1063">
        <v>1.33678E-4</v>
      </c>
      <c r="D1063">
        <v>9.9997699999999995E-2</v>
      </c>
      <c r="E1063">
        <v>2.1089799999999999</v>
      </c>
    </row>
    <row r="1064" spans="1:5">
      <c r="A1064">
        <v>21.28</v>
      </c>
      <c r="B1064">
        <v>0</v>
      </c>
      <c r="C1064">
        <v>1.33678E-4</v>
      </c>
      <c r="D1064">
        <v>0.1</v>
      </c>
      <c r="E1064">
        <v>2.1109800000000001</v>
      </c>
    </row>
    <row r="1065" spans="1:5">
      <c r="A1065">
        <v>21.3</v>
      </c>
      <c r="B1065">
        <v>0</v>
      </c>
      <c r="C1065">
        <v>1.33678E-4</v>
      </c>
      <c r="D1065">
        <v>0.10000299999999999</v>
      </c>
      <c r="E1065">
        <v>2.1129799999999999</v>
      </c>
    </row>
    <row r="1066" spans="1:5">
      <c r="A1066">
        <v>21.32</v>
      </c>
      <c r="B1066">
        <v>0</v>
      </c>
      <c r="C1066">
        <v>1.33678E-4</v>
      </c>
      <c r="D1066">
        <v>0.100006</v>
      </c>
      <c r="E1066">
        <v>2.1149800000000001</v>
      </c>
    </row>
    <row r="1067" spans="1:5">
      <c r="A1067">
        <v>21.34</v>
      </c>
      <c r="B1067">
        <v>0</v>
      </c>
      <c r="C1067">
        <v>1.33678E-4</v>
      </c>
      <c r="D1067">
        <v>0.100008</v>
      </c>
      <c r="E1067">
        <v>2.1169899999999999</v>
      </c>
    </row>
    <row r="1068" spans="1:5">
      <c r="A1068">
        <v>21.36</v>
      </c>
      <c r="B1068">
        <v>0</v>
      </c>
      <c r="C1068">
        <v>1.33678E-4</v>
      </c>
      <c r="D1068">
        <v>0.100011</v>
      </c>
      <c r="E1068">
        <v>2.1189900000000002</v>
      </c>
    </row>
    <row r="1069" spans="1:5">
      <c r="A1069">
        <v>21.38</v>
      </c>
      <c r="B1069">
        <v>0</v>
      </c>
      <c r="C1069">
        <v>1.1458199999999999E-4</v>
      </c>
      <c r="D1069">
        <v>0.100013</v>
      </c>
      <c r="E1069">
        <v>2.1209899999999999</v>
      </c>
    </row>
    <row r="1070" spans="1:5">
      <c r="A1070">
        <v>21.4</v>
      </c>
      <c r="B1070">
        <v>0</v>
      </c>
      <c r="C1070" s="1">
        <v>9.5484599999999997E-5</v>
      </c>
      <c r="D1070">
        <v>0.10001500000000001</v>
      </c>
      <c r="E1070">
        <v>2.1229900000000002</v>
      </c>
    </row>
    <row r="1071" spans="1:5">
      <c r="A1071">
        <v>21.42</v>
      </c>
      <c r="B1071">
        <v>0</v>
      </c>
      <c r="C1071" s="1">
        <v>7.6387699999999994E-5</v>
      </c>
      <c r="D1071">
        <v>0.10001699999999999</v>
      </c>
      <c r="E1071">
        <v>2.1249899999999999</v>
      </c>
    </row>
    <row r="1072" spans="1:5">
      <c r="A1072">
        <v>21.44</v>
      </c>
      <c r="B1072">
        <v>0</v>
      </c>
      <c r="C1072" s="1">
        <v>5.7290799999999997E-5</v>
      </c>
      <c r="D1072">
        <v>0.100018</v>
      </c>
      <c r="E1072">
        <v>2.1269900000000002</v>
      </c>
    </row>
    <row r="1073" spans="1:5">
      <c r="A1073">
        <v>21.46</v>
      </c>
      <c r="B1073">
        <v>0</v>
      </c>
      <c r="C1073" s="1">
        <v>3.81939E-5</v>
      </c>
      <c r="D1073">
        <v>0.100019</v>
      </c>
      <c r="E1073">
        <v>2.1289899999999999</v>
      </c>
    </row>
    <row r="1074" spans="1:5">
      <c r="A1074">
        <v>21.48</v>
      </c>
      <c r="B1074">
        <v>0</v>
      </c>
      <c r="C1074" s="1">
        <v>1.90969E-5</v>
      </c>
      <c r="D1074">
        <v>0.100019</v>
      </c>
      <c r="E1074">
        <v>2.1309900000000002</v>
      </c>
    </row>
    <row r="1075" spans="1:5">
      <c r="A1075">
        <v>21.5</v>
      </c>
      <c r="B1075">
        <v>0</v>
      </c>
      <c r="C1075">
        <v>0</v>
      </c>
      <c r="D1075">
        <v>0.100019</v>
      </c>
      <c r="E1075">
        <v>2.1329899999999999</v>
      </c>
    </row>
    <row r="1076" spans="1:5">
      <c r="A1076">
        <v>21.52</v>
      </c>
      <c r="B1076">
        <v>0</v>
      </c>
      <c r="C1076" s="1">
        <v>-1.90969E-5</v>
      </c>
      <c r="D1076">
        <v>0.100019</v>
      </c>
      <c r="E1076">
        <v>2.1349900000000002</v>
      </c>
    </row>
    <row r="1077" spans="1:5">
      <c r="A1077">
        <v>21.54</v>
      </c>
      <c r="B1077">
        <v>0</v>
      </c>
      <c r="C1077" s="1">
        <v>-3.81939E-5</v>
      </c>
      <c r="D1077">
        <v>0.100018</v>
      </c>
      <c r="E1077">
        <v>2.1369899999999999</v>
      </c>
    </row>
    <row r="1078" spans="1:5">
      <c r="A1078">
        <v>21.56</v>
      </c>
      <c r="B1078">
        <v>0</v>
      </c>
      <c r="C1078" s="1">
        <v>-5.7290799999999997E-5</v>
      </c>
      <c r="D1078">
        <v>0.10001699999999999</v>
      </c>
      <c r="E1078">
        <v>2.1389900000000002</v>
      </c>
    </row>
    <row r="1079" spans="1:5">
      <c r="A1079">
        <v>21.58</v>
      </c>
      <c r="B1079">
        <v>0</v>
      </c>
      <c r="C1079" s="1">
        <v>-7.6387699999999994E-5</v>
      </c>
      <c r="D1079">
        <v>0.10001500000000001</v>
      </c>
      <c r="E1079">
        <v>2.1409899999999999</v>
      </c>
    </row>
    <row r="1080" spans="1:5">
      <c r="A1080">
        <v>21.6</v>
      </c>
      <c r="B1080">
        <v>0</v>
      </c>
      <c r="C1080" s="1">
        <v>-9.5484599999999997E-5</v>
      </c>
      <c r="D1080">
        <v>0.100013</v>
      </c>
      <c r="E1080">
        <v>2.1429900000000002</v>
      </c>
    </row>
    <row r="1081" spans="1:5">
      <c r="A1081">
        <v>21.62</v>
      </c>
      <c r="B1081">
        <v>0</v>
      </c>
      <c r="C1081">
        <v>-1.1458199999999999E-4</v>
      </c>
      <c r="D1081">
        <v>0.100011</v>
      </c>
      <c r="E1081">
        <v>2.14499</v>
      </c>
    </row>
    <row r="1082" spans="1:5">
      <c r="A1082">
        <v>21.64</v>
      </c>
      <c r="B1082">
        <v>0</v>
      </c>
      <c r="C1082">
        <v>-1.1458199999999999E-4</v>
      </c>
      <c r="D1082">
        <v>0.100009</v>
      </c>
      <c r="E1082">
        <v>2.1469900000000002</v>
      </c>
    </row>
    <row r="1083" spans="1:5">
      <c r="A1083">
        <v>21.66</v>
      </c>
      <c r="B1083">
        <v>0</v>
      </c>
      <c r="C1083">
        <v>-1.1458199999999999E-4</v>
      </c>
      <c r="D1083">
        <v>0.100006</v>
      </c>
      <c r="E1083">
        <v>2.14899</v>
      </c>
    </row>
    <row r="1084" spans="1:5">
      <c r="A1084">
        <v>21.68</v>
      </c>
      <c r="B1084">
        <v>0</v>
      </c>
      <c r="C1084">
        <v>-1.1458199999999999E-4</v>
      </c>
      <c r="D1084">
        <v>0.100004</v>
      </c>
      <c r="E1084">
        <v>2.1509900000000002</v>
      </c>
    </row>
    <row r="1085" spans="1:5">
      <c r="A1085">
        <v>21.7</v>
      </c>
      <c r="B1085">
        <v>0</v>
      </c>
      <c r="C1085">
        <v>-1.1458199999999999E-4</v>
      </c>
      <c r="D1085">
        <v>0.10000199999999999</v>
      </c>
      <c r="E1085">
        <v>2.15299</v>
      </c>
    </row>
    <row r="1086" spans="1:5">
      <c r="A1086">
        <v>21.72</v>
      </c>
      <c r="B1086">
        <v>0</v>
      </c>
      <c r="C1086">
        <v>-1.1458199999999999E-4</v>
      </c>
      <c r="D1086">
        <v>9.9999599999999994E-2</v>
      </c>
      <c r="E1086">
        <v>2.1549900000000002</v>
      </c>
    </row>
    <row r="1087" spans="1:5">
      <c r="A1087">
        <v>21.74</v>
      </c>
      <c r="B1087">
        <v>0</v>
      </c>
      <c r="C1087" s="1">
        <v>-9.5484599999999997E-5</v>
      </c>
      <c r="D1087">
        <v>9.9997600000000006E-2</v>
      </c>
      <c r="E1087">
        <v>2.15699</v>
      </c>
    </row>
    <row r="1088" spans="1:5">
      <c r="A1088">
        <v>21.76</v>
      </c>
      <c r="B1088">
        <v>0</v>
      </c>
      <c r="C1088" s="1">
        <v>-7.6387699999999994E-5</v>
      </c>
      <c r="D1088">
        <v>9.9996100000000004E-2</v>
      </c>
      <c r="E1088">
        <v>2.1589900000000002</v>
      </c>
    </row>
    <row r="1089" spans="1:5">
      <c r="A1089">
        <v>21.78</v>
      </c>
      <c r="B1089">
        <v>0</v>
      </c>
      <c r="C1089" s="1">
        <v>-5.7290799999999997E-5</v>
      </c>
      <c r="D1089">
        <v>9.9995000000000001E-2</v>
      </c>
      <c r="E1089">
        <v>2.16099</v>
      </c>
    </row>
    <row r="1090" spans="1:5">
      <c r="A1090">
        <v>21.8</v>
      </c>
      <c r="B1090">
        <v>0</v>
      </c>
      <c r="C1090" s="1">
        <v>-3.81939E-5</v>
      </c>
      <c r="D1090">
        <v>9.9994200000000005E-2</v>
      </c>
      <c r="E1090">
        <v>2.1629900000000002</v>
      </c>
    </row>
    <row r="1091" spans="1:5">
      <c r="A1091">
        <v>21.82</v>
      </c>
      <c r="B1091">
        <v>0</v>
      </c>
      <c r="C1091" s="1">
        <v>-1.90969E-5</v>
      </c>
      <c r="D1091">
        <v>9.9993799999999994E-2</v>
      </c>
      <c r="E1091">
        <v>2.16499</v>
      </c>
    </row>
    <row r="1092" spans="1:5">
      <c r="A1092">
        <v>21.84</v>
      </c>
      <c r="B1092">
        <v>0</v>
      </c>
      <c r="C1092">
        <v>0</v>
      </c>
      <c r="D1092">
        <v>9.9993799999999994E-2</v>
      </c>
      <c r="E1092">
        <v>2.1669900000000002</v>
      </c>
    </row>
    <row r="1093" spans="1:5">
      <c r="A1093">
        <v>21.86</v>
      </c>
      <c r="B1093">
        <v>0</v>
      </c>
      <c r="C1093" s="1">
        <v>1.90969E-5</v>
      </c>
      <c r="D1093">
        <v>9.9994200000000005E-2</v>
      </c>
      <c r="E1093">
        <v>2.16899</v>
      </c>
    </row>
    <row r="1094" spans="1:5">
      <c r="A1094">
        <v>21.88</v>
      </c>
      <c r="B1094">
        <v>0</v>
      </c>
      <c r="C1094" s="1">
        <v>3.81939E-5</v>
      </c>
      <c r="D1094">
        <v>9.9995000000000001E-2</v>
      </c>
      <c r="E1094">
        <v>2.1709900000000002</v>
      </c>
    </row>
    <row r="1095" spans="1:5">
      <c r="A1095">
        <v>21.9</v>
      </c>
      <c r="B1095">
        <v>0</v>
      </c>
      <c r="C1095" s="1">
        <v>5.7290799999999997E-5</v>
      </c>
      <c r="D1095">
        <v>9.9996100000000004E-2</v>
      </c>
      <c r="E1095">
        <v>2.17299</v>
      </c>
    </row>
    <row r="1096" spans="1:5">
      <c r="A1096">
        <v>21.92</v>
      </c>
      <c r="B1096">
        <v>0</v>
      </c>
      <c r="C1096" s="1">
        <v>7.6387699999999994E-5</v>
      </c>
      <c r="D1096">
        <v>9.9997600000000006E-2</v>
      </c>
      <c r="E1096">
        <v>2.1749900000000002</v>
      </c>
    </row>
    <row r="1097" spans="1:5">
      <c r="A1097">
        <v>21.94</v>
      </c>
      <c r="B1097">
        <v>0</v>
      </c>
      <c r="C1097" s="1">
        <v>9.5484599999999997E-5</v>
      </c>
      <c r="D1097">
        <v>9.9999599999999994E-2</v>
      </c>
      <c r="E1097">
        <v>2.17699</v>
      </c>
    </row>
    <row r="1098" spans="1:5">
      <c r="A1098">
        <v>21.96</v>
      </c>
      <c r="B1098">
        <v>0</v>
      </c>
      <c r="C1098" s="1">
        <v>9.5484599999999997E-5</v>
      </c>
      <c r="D1098">
        <v>0.10000100000000001</v>
      </c>
      <c r="E1098">
        <v>2.1789900000000002</v>
      </c>
    </row>
    <row r="1099" spans="1:5">
      <c r="A1099">
        <v>21.98</v>
      </c>
      <c r="B1099">
        <v>0</v>
      </c>
      <c r="C1099" s="1">
        <v>9.5484599999999997E-5</v>
      </c>
      <c r="D1099">
        <v>0.10000299999999999</v>
      </c>
      <c r="E1099">
        <v>2.18099</v>
      </c>
    </row>
    <row r="1100" spans="1:5">
      <c r="A1100">
        <v>22</v>
      </c>
      <c r="B1100">
        <v>0</v>
      </c>
      <c r="C1100" s="1">
        <v>9.5484599999999997E-5</v>
      </c>
      <c r="D1100">
        <v>0.100005</v>
      </c>
      <c r="E1100">
        <v>2.1829900000000002</v>
      </c>
    </row>
    <row r="1101" spans="1:5">
      <c r="A1101">
        <v>22.02</v>
      </c>
      <c r="B1101">
        <v>0</v>
      </c>
      <c r="C1101" s="1">
        <v>9.5484599999999997E-5</v>
      </c>
      <c r="D1101">
        <v>0.100007</v>
      </c>
      <c r="E1101">
        <v>2.18499</v>
      </c>
    </row>
    <row r="1102" spans="1:5">
      <c r="A1102">
        <v>22.04</v>
      </c>
      <c r="B1102">
        <v>0</v>
      </c>
      <c r="C1102" s="1">
        <v>9.5484599999999997E-5</v>
      </c>
      <c r="D1102">
        <v>0.100009</v>
      </c>
      <c r="E1102">
        <v>2.1869900000000002</v>
      </c>
    </row>
    <row r="1103" spans="1:5">
      <c r="A1103">
        <v>22.06</v>
      </c>
      <c r="B1103">
        <v>0</v>
      </c>
      <c r="C1103" s="1">
        <v>9.5484599999999997E-5</v>
      </c>
      <c r="D1103">
        <v>0.100011</v>
      </c>
      <c r="E1103">
        <v>2.18899</v>
      </c>
    </row>
    <row r="1104" spans="1:5">
      <c r="A1104">
        <v>22.08</v>
      </c>
      <c r="B1104">
        <v>0</v>
      </c>
      <c r="C1104" s="1">
        <v>7.6387699999999994E-5</v>
      </c>
      <c r="D1104">
        <v>0.100013</v>
      </c>
      <c r="E1104">
        <v>2.1909900000000002</v>
      </c>
    </row>
    <row r="1105" spans="1:5">
      <c r="A1105">
        <v>22.1</v>
      </c>
      <c r="B1105">
        <v>0</v>
      </c>
      <c r="C1105" s="1">
        <v>5.7290799999999997E-5</v>
      </c>
      <c r="D1105">
        <v>0.10001400000000001</v>
      </c>
      <c r="E1105">
        <v>2.19299</v>
      </c>
    </row>
    <row r="1106" spans="1:5">
      <c r="A1106">
        <v>22.12</v>
      </c>
      <c r="B1106">
        <v>0</v>
      </c>
      <c r="C1106" s="1">
        <v>3.81939E-5</v>
      </c>
      <c r="D1106">
        <v>0.10001400000000001</v>
      </c>
      <c r="E1106">
        <v>2.1949900000000002</v>
      </c>
    </row>
    <row r="1107" spans="1:5">
      <c r="A1107">
        <v>22.14</v>
      </c>
      <c r="B1107">
        <v>0</v>
      </c>
      <c r="C1107" s="1">
        <v>1.90969E-5</v>
      </c>
      <c r="D1107">
        <v>0.10001500000000001</v>
      </c>
      <c r="E1107">
        <v>2.19699</v>
      </c>
    </row>
    <row r="1108" spans="1:5">
      <c r="A1108">
        <v>22.16</v>
      </c>
      <c r="B1108">
        <v>0</v>
      </c>
      <c r="C1108">
        <v>0</v>
      </c>
      <c r="D1108">
        <v>0.10001500000000001</v>
      </c>
      <c r="E1108">
        <v>2.1989899999999998</v>
      </c>
    </row>
    <row r="1109" spans="1:5">
      <c r="A1109">
        <v>22.18</v>
      </c>
      <c r="B1109">
        <v>0</v>
      </c>
      <c r="C1109" s="1">
        <v>-1.90969E-5</v>
      </c>
      <c r="D1109">
        <v>0.10001400000000001</v>
      </c>
      <c r="E1109">
        <v>2.20099</v>
      </c>
    </row>
    <row r="1110" spans="1:5">
      <c r="A1110">
        <v>22.2</v>
      </c>
      <c r="B1110">
        <v>0</v>
      </c>
      <c r="C1110" s="1">
        <v>-3.81939E-5</v>
      </c>
      <c r="D1110">
        <v>0.10001400000000001</v>
      </c>
      <c r="E1110">
        <v>2.2029899999999998</v>
      </c>
    </row>
    <row r="1111" spans="1:5">
      <c r="A1111">
        <v>22.22</v>
      </c>
      <c r="B1111">
        <v>0</v>
      </c>
      <c r="C1111" s="1">
        <v>-5.7290799999999997E-5</v>
      </c>
      <c r="D1111">
        <v>0.100013</v>
      </c>
      <c r="E1111">
        <v>2.20499</v>
      </c>
    </row>
    <row r="1112" spans="1:5">
      <c r="A1112">
        <v>22.24</v>
      </c>
      <c r="B1112">
        <v>0</v>
      </c>
      <c r="C1112" s="1">
        <v>-7.6387699999999994E-5</v>
      </c>
      <c r="D1112">
        <v>0.100011</v>
      </c>
      <c r="E1112">
        <v>2.2069899999999998</v>
      </c>
    </row>
    <row r="1113" spans="1:5">
      <c r="A1113">
        <v>22.26</v>
      </c>
      <c r="B1113">
        <v>0</v>
      </c>
      <c r="C1113" s="1">
        <v>-7.6387699999999994E-5</v>
      </c>
      <c r="D1113">
        <v>0.100009</v>
      </c>
      <c r="E1113">
        <v>2.20899</v>
      </c>
    </row>
    <row r="1114" spans="1:5">
      <c r="A1114">
        <v>22.28</v>
      </c>
      <c r="B1114">
        <v>0</v>
      </c>
      <c r="C1114" s="1">
        <v>-7.6387699999999994E-5</v>
      </c>
      <c r="D1114">
        <v>0.100008</v>
      </c>
      <c r="E1114">
        <v>2.2109899999999998</v>
      </c>
    </row>
    <row r="1115" spans="1:5">
      <c r="A1115">
        <v>22.3</v>
      </c>
      <c r="B1115">
        <v>0</v>
      </c>
      <c r="C1115" s="1">
        <v>-7.6387699999999994E-5</v>
      </c>
      <c r="D1115">
        <v>0.100006</v>
      </c>
      <c r="E1115">
        <v>2.21299</v>
      </c>
    </row>
    <row r="1116" spans="1:5">
      <c r="A1116">
        <v>22.32</v>
      </c>
      <c r="B1116">
        <v>0</v>
      </c>
      <c r="C1116" s="1">
        <v>-7.6387699999999994E-5</v>
      </c>
      <c r="D1116">
        <v>0.100005</v>
      </c>
      <c r="E1116">
        <v>2.2149899999999998</v>
      </c>
    </row>
    <row r="1117" spans="1:5">
      <c r="A1117">
        <v>22.34</v>
      </c>
      <c r="B1117">
        <v>0</v>
      </c>
      <c r="C1117" s="1">
        <v>-7.6387699999999994E-5</v>
      </c>
      <c r="D1117">
        <v>0.10000299999999999</v>
      </c>
      <c r="E1117">
        <v>2.21699</v>
      </c>
    </row>
    <row r="1118" spans="1:5">
      <c r="A1118">
        <v>22.36</v>
      </c>
      <c r="B1118">
        <v>0</v>
      </c>
      <c r="C1118" s="1">
        <v>-7.6387699999999994E-5</v>
      </c>
      <c r="D1118">
        <v>0.10000199999999999</v>
      </c>
      <c r="E1118">
        <v>2.2189899999999998</v>
      </c>
    </row>
    <row r="1119" spans="1:5">
      <c r="A1119">
        <v>22.38</v>
      </c>
      <c r="B1119">
        <v>0</v>
      </c>
      <c r="C1119" s="1">
        <v>-7.6387699999999994E-5</v>
      </c>
      <c r="D1119">
        <v>0.1</v>
      </c>
      <c r="E1119">
        <v>2.22099</v>
      </c>
    </row>
    <row r="1120" spans="1:5">
      <c r="A1120">
        <v>22.4</v>
      </c>
      <c r="B1120">
        <v>0</v>
      </c>
      <c r="C1120" s="1">
        <v>-7.6387699999999994E-5</v>
      </c>
      <c r="D1120">
        <v>9.9998799999999999E-2</v>
      </c>
      <c r="E1120">
        <v>2.2229899999999998</v>
      </c>
    </row>
    <row r="1121" spans="1:5">
      <c r="A1121">
        <v>22.42</v>
      </c>
      <c r="B1121">
        <v>0</v>
      </c>
      <c r="C1121" s="1">
        <v>-5.7290799999999997E-5</v>
      </c>
      <c r="D1121">
        <v>9.9997600000000006E-2</v>
      </c>
      <c r="E1121">
        <v>2.22499</v>
      </c>
    </row>
    <row r="1122" spans="1:5">
      <c r="A1122">
        <v>22.44</v>
      </c>
      <c r="B1122">
        <v>0</v>
      </c>
      <c r="C1122" s="1">
        <v>-3.81939E-5</v>
      </c>
      <c r="D1122">
        <v>9.99969E-2</v>
      </c>
      <c r="E1122">
        <v>2.2269899999999998</v>
      </c>
    </row>
    <row r="1123" spans="1:5">
      <c r="A1123">
        <v>22.46</v>
      </c>
      <c r="B1123">
        <v>0</v>
      </c>
      <c r="C1123" s="1">
        <v>-1.90969E-5</v>
      </c>
      <c r="D1123">
        <v>9.9996500000000002E-2</v>
      </c>
      <c r="E1123">
        <v>2.22899</v>
      </c>
    </row>
    <row r="1124" spans="1:5">
      <c r="A1124">
        <v>22.48</v>
      </c>
      <c r="B1124">
        <v>0</v>
      </c>
      <c r="C1124">
        <v>0</v>
      </c>
      <c r="D1124">
        <v>9.9996500000000002E-2</v>
      </c>
      <c r="E1124">
        <v>2.2309899999999998</v>
      </c>
    </row>
    <row r="1125" spans="1:5">
      <c r="A1125">
        <v>22.5</v>
      </c>
      <c r="B1125">
        <v>0</v>
      </c>
      <c r="C1125" s="1">
        <v>1.90969E-5</v>
      </c>
      <c r="D1125">
        <v>9.99969E-2</v>
      </c>
      <c r="E1125">
        <v>2.23299</v>
      </c>
    </row>
    <row r="1126" spans="1:5">
      <c r="A1126">
        <v>22.52</v>
      </c>
      <c r="B1126">
        <v>0</v>
      </c>
      <c r="C1126" s="1">
        <v>3.81939E-5</v>
      </c>
      <c r="D1126">
        <v>9.9997600000000006E-2</v>
      </c>
      <c r="E1126">
        <v>2.2349899999999998</v>
      </c>
    </row>
    <row r="1127" spans="1:5">
      <c r="A1127">
        <v>22.54</v>
      </c>
      <c r="B1127">
        <v>0</v>
      </c>
      <c r="C1127" s="1">
        <v>5.7290799999999997E-5</v>
      </c>
      <c r="D1127">
        <v>9.9998799999999999E-2</v>
      </c>
      <c r="E1127">
        <v>2.23699</v>
      </c>
    </row>
    <row r="1128" spans="1:5">
      <c r="A1128">
        <v>22.56</v>
      </c>
      <c r="B1128">
        <v>0</v>
      </c>
      <c r="C1128" s="1">
        <v>5.7290799999999997E-5</v>
      </c>
      <c r="D1128">
        <v>9.9999900000000003E-2</v>
      </c>
      <c r="E1128">
        <v>2.2389899999999998</v>
      </c>
    </row>
    <row r="1129" spans="1:5">
      <c r="A1129">
        <v>22.58</v>
      </c>
      <c r="B1129">
        <v>0</v>
      </c>
      <c r="C1129" s="1">
        <v>5.7290799999999997E-5</v>
      </c>
      <c r="D1129">
        <v>0.10000100000000001</v>
      </c>
      <c r="E1129">
        <v>2.24099</v>
      </c>
    </row>
    <row r="1130" spans="1:5">
      <c r="A1130">
        <v>22.6</v>
      </c>
      <c r="B1130">
        <v>0</v>
      </c>
      <c r="C1130" s="1">
        <v>5.7290799999999997E-5</v>
      </c>
      <c r="D1130">
        <v>0.10000199999999999</v>
      </c>
      <c r="E1130">
        <v>2.2429899999999998</v>
      </c>
    </row>
    <row r="1131" spans="1:5">
      <c r="A1131">
        <v>22.62</v>
      </c>
      <c r="B1131">
        <v>0</v>
      </c>
      <c r="C1131" s="1">
        <v>5.7290799999999997E-5</v>
      </c>
      <c r="D1131">
        <v>0.10000299999999999</v>
      </c>
      <c r="E1131">
        <v>2.24499</v>
      </c>
    </row>
    <row r="1132" spans="1:5">
      <c r="A1132">
        <v>22.64</v>
      </c>
      <c r="B1132">
        <v>0</v>
      </c>
      <c r="C1132" s="1">
        <v>5.7290799999999997E-5</v>
      </c>
      <c r="D1132">
        <v>0.100005</v>
      </c>
      <c r="E1132">
        <v>2.2469899999999998</v>
      </c>
    </row>
    <row r="1133" spans="1:5">
      <c r="A1133">
        <v>22.66</v>
      </c>
      <c r="B1133">
        <v>0</v>
      </c>
      <c r="C1133" s="1">
        <v>5.7290799999999997E-5</v>
      </c>
      <c r="D1133">
        <v>0.100006</v>
      </c>
      <c r="E1133">
        <v>2.24899</v>
      </c>
    </row>
    <row r="1134" spans="1:5">
      <c r="A1134">
        <v>22.68</v>
      </c>
      <c r="B1134">
        <v>0</v>
      </c>
      <c r="C1134" s="1">
        <v>5.7290799999999997E-5</v>
      </c>
      <c r="D1134">
        <v>0.100007</v>
      </c>
      <c r="E1134">
        <v>2.2509899999999998</v>
      </c>
    </row>
    <row r="1135" spans="1:5">
      <c r="A1135">
        <v>22.7</v>
      </c>
      <c r="B1135">
        <v>0</v>
      </c>
      <c r="C1135" s="1">
        <v>5.7290799999999997E-5</v>
      </c>
      <c r="D1135">
        <v>0.100008</v>
      </c>
      <c r="E1135">
        <v>2.25299</v>
      </c>
    </row>
    <row r="1136" spans="1:5">
      <c r="A1136">
        <v>22.72</v>
      </c>
      <c r="B1136">
        <v>0</v>
      </c>
      <c r="C1136" s="1">
        <v>5.7290799999999997E-5</v>
      </c>
      <c r="D1136">
        <v>0.100009</v>
      </c>
      <c r="E1136">
        <v>2.2549899999999998</v>
      </c>
    </row>
    <row r="1137" spans="1:5">
      <c r="A1137">
        <v>22.74</v>
      </c>
      <c r="B1137">
        <v>0</v>
      </c>
      <c r="C1137" s="1">
        <v>5.7290799999999997E-5</v>
      </c>
      <c r="D1137">
        <v>0.10001</v>
      </c>
      <c r="E1137">
        <v>2.2569900000000001</v>
      </c>
    </row>
    <row r="1138" spans="1:5">
      <c r="A1138">
        <v>22.76</v>
      </c>
      <c r="B1138">
        <v>0</v>
      </c>
      <c r="C1138" s="1">
        <v>3.81939E-5</v>
      </c>
      <c r="D1138">
        <v>0.100011</v>
      </c>
      <c r="E1138">
        <v>2.2589899999999998</v>
      </c>
    </row>
    <row r="1139" spans="1:5">
      <c r="A1139">
        <v>22.78</v>
      </c>
      <c r="B1139">
        <v>0</v>
      </c>
      <c r="C1139" s="1">
        <v>1.90969E-5</v>
      </c>
      <c r="D1139">
        <v>0.100011</v>
      </c>
      <c r="E1139">
        <v>2.2609900000000001</v>
      </c>
    </row>
    <row r="1140" spans="1:5">
      <c r="A1140">
        <v>22.8</v>
      </c>
      <c r="B1140">
        <v>0</v>
      </c>
      <c r="C1140">
        <v>0</v>
      </c>
      <c r="D1140">
        <v>0.100011</v>
      </c>
      <c r="E1140">
        <v>2.2629899999999998</v>
      </c>
    </row>
    <row r="1141" spans="1:5">
      <c r="A1141">
        <v>22.82</v>
      </c>
      <c r="B1141">
        <v>0</v>
      </c>
      <c r="C1141" s="1">
        <v>-1.90969E-5</v>
      </c>
      <c r="D1141">
        <v>0.100011</v>
      </c>
      <c r="E1141">
        <v>2.2649900000000001</v>
      </c>
    </row>
    <row r="1142" spans="1:5">
      <c r="A1142">
        <v>22.84</v>
      </c>
      <c r="B1142">
        <v>0</v>
      </c>
      <c r="C1142" s="1">
        <v>-3.81939E-5</v>
      </c>
      <c r="D1142">
        <v>0.10001</v>
      </c>
      <c r="E1142">
        <v>2.2669899999999998</v>
      </c>
    </row>
    <row r="1143" spans="1:5">
      <c r="A1143">
        <v>22.86</v>
      </c>
      <c r="B1143">
        <v>0</v>
      </c>
      <c r="C1143" s="1">
        <v>-3.81939E-5</v>
      </c>
      <c r="D1143">
        <v>0.100009</v>
      </c>
      <c r="E1143">
        <v>2.2689900000000001</v>
      </c>
    </row>
    <row r="1144" spans="1:5">
      <c r="A1144">
        <v>22.88</v>
      </c>
      <c r="B1144">
        <v>0</v>
      </c>
      <c r="C1144" s="1">
        <v>-3.81939E-5</v>
      </c>
      <c r="D1144">
        <v>0.100009</v>
      </c>
      <c r="E1144">
        <v>2.2709899999999998</v>
      </c>
    </row>
    <row r="1145" spans="1:5">
      <c r="A1145">
        <v>22.9</v>
      </c>
      <c r="B1145">
        <v>0</v>
      </c>
      <c r="C1145" s="1">
        <v>-3.81939E-5</v>
      </c>
      <c r="D1145">
        <v>0.100008</v>
      </c>
      <c r="E1145">
        <v>2.2729900000000001</v>
      </c>
    </row>
    <row r="1146" spans="1:5">
      <c r="A1146">
        <v>22.92</v>
      </c>
      <c r="B1146">
        <v>0</v>
      </c>
      <c r="C1146" s="1">
        <v>-3.81939E-5</v>
      </c>
      <c r="D1146">
        <v>0.100007</v>
      </c>
      <c r="E1146">
        <v>2.2749899999999998</v>
      </c>
    </row>
    <row r="1147" spans="1:5">
      <c r="A1147">
        <v>22.94</v>
      </c>
      <c r="B1147">
        <v>0</v>
      </c>
      <c r="C1147" s="1">
        <v>-3.81939E-5</v>
      </c>
      <c r="D1147">
        <v>0.100006</v>
      </c>
      <c r="E1147">
        <v>2.2769900000000001</v>
      </c>
    </row>
    <row r="1148" spans="1:5">
      <c r="A1148">
        <v>22.96</v>
      </c>
      <c r="B1148">
        <v>0</v>
      </c>
      <c r="C1148" s="1">
        <v>-3.81939E-5</v>
      </c>
      <c r="D1148">
        <v>0.100006</v>
      </c>
      <c r="E1148">
        <v>2.2789899999999998</v>
      </c>
    </row>
    <row r="1149" spans="1:5">
      <c r="A1149">
        <v>22.98</v>
      </c>
      <c r="B1149">
        <v>0</v>
      </c>
      <c r="C1149" s="1">
        <v>-3.81939E-5</v>
      </c>
      <c r="D1149">
        <v>0.100005</v>
      </c>
      <c r="E1149">
        <v>2.2809900000000001</v>
      </c>
    </row>
    <row r="1150" spans="1:5">
      <c r="A1150">
        <v>23</v>
      </c>
      <c r="B1150">
        <v>0</v>
      </c>
      <c r="C1150" s="1">
        <v>-3.81939E-5</v>
      </c>
      <c r="D1150">
        <v>0.100004</v>
      </c>
      <c r="E1150">
        <v>2.2829899999999999</v>
      </c>
    </row>
    <row r="1151" spans="1:5">
      <c r="A1151">
        <v>23.02</v>
      </c>
      <c r="B1151">
        <v>0</v>
      </c>
      <c r="C1151" s="1">
        <v>-3.81939E-5</v>
      </c>
      <c r="D1151">
        <v>0.10000299999999999</v>
      </c>
      <c r="E1151">
        <v>2.2850000000000001</v>
      </c>
    </row>
    <row r="1152" spans="1:5">
      <c r="A1152">
        <v>23.04</v>
      </c>
      <c r="B1152">
        <v>0</v>
      </c>
      <c r="C1152" s="1">
        <v>-3.81939E-5</v>
      </c>
      <c r="D1152">
        <v>0.10000299999999999</v>
      </c>
      <c r="E1152">
        <v>2.2869999999999999</v>
      </c>
    </row>
    <row r="1153" spans="1:5">
      <c r="A1153">
        <v>23.06</v>
      </c>
      <c r="B1153">
        <v>0</v>
      </c>
      <c r="C1153" s="1">
        <v>-3.81939E-5</v>
      </c>
      <c r="D1153">
        <v>0.10000199999999999</v>
      </c>
      <c r="E1153">
        <v>2.2890000000000001</v>
      </c>
    </row>
    <row r="1154" spans="1:5">
      <c r="A1154">
        <v>23.08</v>
      </c>
      <c r="B1154">
        <v>0</v>
      </c>
      <c r="C1154" s="1">
        <v>-3.81939E-5</v>
      </c>
      <c r="D1154">
        <v>0.10000100000000001</v>
      </c>
      <c r="E1154">
        <v>2.2909999999999999</v>
      </c>
    </row>
    <row r="1155" spans="1:5">
      <c r="A1155">
        <v>23.1</v>
      </c>
      <c r="B1155">
        <v>0</v>
      </c>
      <c r="C1155" s="1">
        <v>-3.81939E-5</v>
      </c>
      <c r="D1155">
        <v>0.1</v>
      </c>
      <c r="E1155">
        <v>2.2930000000000001</v>
      </c>
    </row>
    <row r="1156" spans="1:5">
      <c r="A1156">
        <v>23.12</v>
      </c>
      <c r="B1156">
        <v>0</v>
      </c>
      <c r="C1156" s="1">
        <v>-3.81939E-5</v>
      </c>
      <c r="D1156">
        <v>9.9999500000000005E-2</v>
      </c>
      <c r="E1156">
        <v>2.2949999999999999</v>
      </c>
    </row>
    <row r="1157" spans="1:5">
      <c r="A1157">
        <v>23.14</v>
      </c>
      <c r="B1157">
        <v>0</v>
      </c>
      <c r="C1157" s="1">
        <v>-3.81939E-5</v>
      </c>
      <c r="D1157">
        <v>9.9998699999999996E-2</v>
      </c>
      <c r="E1157">
        <v>2.2970000000000002</v>
      </c>
    </row>
    <row r="1158" spans="1:5">
      <c r="A1158">
        <v>23.16</v>
      </c>
      <c r="B1158">
        <v>0</v>
      </c>
      <c r="C1158" s="1">
        <v>-1.90969E-5</v>
      </c>
      <c r="D1158">
        <v>9.9998400000000001E-2</v>
      </c>
      <c r="E1158">
        <v>2.2989999999999999</v>
      </c>
    </row>
    <row r="1159" spans="1:5">
      <c r="A1159">
        <v>23.18</v>
      </c>
      <c r="B1159">
        <v>0</v>
      </c>
      <c r="C1159">
        <v>0</v>
      </c>
      <c r="D1159">
        <v>9.9998400000000001E-2</v>
      </c>
      <c r="E1159">
        <v>2.3010000000000002</v>
      </c>
    </row>
    <row r="1160" spans="1:5">
      <c r="A1160">
        <v>23.2</v>
      </c>
      <c r="B1160">
        <v>0</v>
      </c>
      <c r="C1160" s="1">
        <v>1.90969E-5</v>
      </c>
      <c r="D1160">
        <v>9.9998699999999996E-2</v>
      </c>
      <c r="E1160">
        <v>2.3029999999999999</v>
      </c>
    </row>
    <row r="1161" spans="1:5">
      <c r="A1161">
        <v>23.22</v>
      </c>
      <c r="B1161">
        <v>0</v>
      </c>
      <c r="C1161" s="1">
        <v>1.90969E-5</v>
      </c>
      <c r="D1161">
        <v>9.9999099999999994E-2</v>
      </c>
      <c r="E1161">
        <v>2.3050000000000002</v>
      </c>
    </row>
    <row r="1162" spans="1:5">
      <c r="A1162">
        <v>23.24</v>
      </c>
      <c r="B1162">
        <v>0</v>
      </c>
      <c r="C1162" s="1">
        <v>1.90969E-5</v>
      </c>
      <c r="D1162">
        <v>9.9999500000000005E-2</v>
      </c>
      <c r="E1162">
        <v>2.3069999999999999</v>
      </c>
    </row>
    <row r="1163" spans="1:5">
      <c r="A1163">
        <v>23.26</v>
      </c>
      <c r="B1163">
        <v>0</v>
      </c>
      <c r="C1163" s="1">
        <v>1.90969E-5</v>
      </c>
      <c r="D1163">
        <v>9.9999900000000003E-2</v>
      </c>
      <c r="E1163">
        <v>2.3090000000000002</v>
      </c>
    </row>
    <row r="1164" spans="1:5">
      <c r="A1164">
        <v>23.28</v>
      </c>
      <c r="B1164">
        <v>0</v>
      </c>
      <c r="C1164" s="1">
        <v>1.90969E-5</v>
      </c>
      <c r="D1164">
        <v>0.1</v>
      </c>
      <c r="E1164">
        <v>2.3109999999999999</v>
      </c>
    </row>
    <row r="1165" spans="1:5">
      <c r="A1165">
        <v>23.3</v>
      </c>
      <c r="B1165">
        <v>0</v>
      </c>
      <c r="C1165" s="1">
        <v>1.90969E-5</v>
      </c>
      <c r="D1165">
        <v>0.10000100000000001</v>
      </c>
      <c r="E1165">
        <v>2.3130000000000002</v>
      </c>
    </row>
    <row r="1166" spans="1:5">
      <c r="A1166">
        <v>23.32</v>
      </c>
      <c r="B1166">
        <v>0</v>
      </c>
      <c r="C1166" s="1">
        <v>1.90969E-5</v>
      </c>
      <c r="D1166">
        <v>0.10000100000000001</v>
      </c>
      <c r="E1166">
        <v>2.3149999999999999</v>
      </c>
    </row>
    <row r="1167" spans="1:5">
      <c r="A1167">
        <v>23.34</v>
      </c>
      <c r="B1167">
        <v>0</v>
      </c>
      <c r="C1167" s="1">
        <v>1.90969E-5</v>
      </c>
      <c r="D1167">
        <v>0.10000100000000001</v>
      </c>
      <c r="E1167">
        <v>2.3170000000000002</v>
      </c>
    </row>
    <row r="1168" spans="1:5">
      <c r="A1168">
        <v>23.36</v>
      </c>
      <c r="B1168">
        <v>0</v>
      </c>
      <c r="C1168" s="1">
        <v>1.90969E-5</v>
      </c>
      <c r="D1168">
        <v>0.10000199999999999</v>
      </c>
      <c r="E1168">
        <v>2.319</v>
      </c>
    </row>
    <row r="1169" spans="1:5">
      <c r="A1169">
        <v>23.38</v>
      </c>
      <c r="B1169">
        <v>0</v>
      </c>
      <c r="C1169" s="1">
        <v>1.90969E-5</v>
      </c>
      <c r="D1169">
        <v>0.10000199999999999</v>
      </c>
      <c r="E1169">
        <v>2.3210000000000002</v>
      </c>
    </row>
    <row r="1170" spans="1:5">
      <c r="A1170">
        <v>23.4</v>
      </c>
      <c r="B1170">
        <v>0</v>
      </c>
      <c r="C1170" s="1">
        <v>1.90969E-5</v>
      </c>
      <c r="D1170">
        <v>0.10000299999999999</v>
      </c>
      <c r="E1170">
        <v>2.323</v>
      </c>
    </row>
    <row r="1171" spans="1:5">
      <c r="A1171">
        <v>23.42</v>
      </c>
      <c r="B1171">
        <v>0</v>
      </c>
      <c r="C1171" s="1">
        <v>1.90969E-5</v>
      </c>
      <c r="D1171">
        <v>0.10000299999999999</v>
      </c>
      <c r="E1171">
        <v>2.3250000000000002</v>
      </c>
    </row>
    <row r="1172" spans="1:5">
      <c r="A1172">
        <v>23.44</v>
      </c>
      <c r="B1172">
        <v>0</v>
      </c>
      <c r="C1172" s="1">
        <v>1.90969E-5</v>
      </c>
      <c r="D1172">
        <v>0.10000299999999999</v>
      </c>
      <c r="E1172">
        <v>2.327</v>
      </c>
    </row>
    <row r="1173" spans="1:5">
      <c r="A1173">
        <v>23.46</v>
      </c>
      <c r="B1173">
        <v>0</v>
      </c>
      <c r="C1173" s="1">
        <v>1.90969E-5</v>
      </c>
      <c r="D1173">
        <v>0.100004</v>
      </c>
      <c r="E1173">
        <v>2.3290000000000002</v>
      </c>
    </row>
    <row r="1174" spans="1:5">
      <c r="A1174">
        <v>23.48</v>
      </c>
      <c r="B1174">
        <v>0</v>
      </c>
      <c r="C1174" s="1">
        <v>1.90969E-5</v>
      </c>
      <c r="D1174">
        <v>0.100004</v>
      </c>
      <c r="E1174">
        <v>2.331</v>
      </c>
    </row>
    <row r="1175" spans="1:5">
      <c r="A1175">
        <v>23.5</v>
      </c>
      <c r="B1175">
        <v>0</v>
      </c>
      <c r="C1175" s="1">
        <v>1.90969E-5</v>
      </c>
      <c r="D1175">
        <v>0.100004</v>
      </c>
      <c r="E1175">
        <v>2.3330000000000002</v>
      </c>
    </row>
    <row r="1176" spans="1:5">
      <c r="A1176">
        <v>23.52</v>
      </c>
      <c r="B1176">
        <v>0</v>
      </c>
      <c r="C1176" s="1">
        <v>1.90969E-5</v>
      </c>
      <c r="D1176">
        <v>0.100005</v>
      </c>
      <c r="E1176">
        <v>2.335</v>
      </c>
    </row>
    <row r="1177" spans="1:5">
      <c r="A1177">
        <v>23.54</v>
      </c>
      <c r="B1177">
        <v>0</v>
      </c>
      <c r="C1177" s="1">
        <v>1.90969E-5</v>
      </c>
      <c r="D1177">
        <v>0.100005</v>
      </c>
      <c r="E1177">
        <v>2.3370000000000002</v>
      </c>
    </row>
    <row r="1178" spans="1:5">
      <c r="A1178">
        <v>23.56</v>
      </c>
      <c r="B1178">
        <v>0</v>
      </c>
      <c r="C1178" s="1">
        <v>1.90969E-5</v>
      </c>
      <c r="D1178">
        <v>0.100006</v>
      </c>
      <c r="E1178">
        <v>2.339</v>
      </c>
    </row>
    <row r="1179" spans="1:5">
      <c r="A1179">
        <v>23.58</v>
      </c>
      <c r="B1179">
        <v>0</v>
      </c>
      <c r="C1179" s="1">
        <v>1.90969E-5</v>
      </c>
      <c r="D1179">
        <v>0.100006</v>
      </c>
      <c r="E1179">
        <v>2.3410000000000002</v>
      </c>
    </row>
    <row r="1180" spans="1:5">
      <c r="A1180">
        <v>23.6</v>
      </c>
      <c r="B1180">
        <v>0</v>
      </c>
      <c r="C1180" s="1">
        <v>1.90969E-5</v>
      </c>
      <c r="D1180">
        <v>0.100006</v>
      </c>
      <c r="E1180">
        <v>2.343</v>
      </c>
    </row>
    <row r="1181" spans="1:5">
      <c r="A1181">
        <v>23.62</v>
      </c>
      <c r="B1181">
        <v>0</v>
      </c>
      <c r="C1181" s="1">
        <v>1.90969E-5</v>
      </c>
      <c r="D1181">
        <v>0.100007</v>
      </c>
      <c r="E1181">
        <v>2.3450000000000002</v>
      </c>
    </row>
    <row r="1182" spans="1:5">
      <c r="A1182">
        <v>23.64</v>
      </c>
      <c r="B1182">
        <v>0</v>
      </c>
      <c r="C1182" s="1">
        <v>1.90969E-5</v>
      </c>
      <c r="D1182">
        <v>0.100007</v>
      </c>
      <c r="E1182">
        <v>2.347</v>
      </c>
    </row>
    <row r="1183" spans="1:5">
      <c r="A1183">
        <v>23.66</v>
      </c>
      <c r="B1183">
        <v>0</v>
      </c>
      <c r="C1183" s="1">
        <v>1.90969E-5</v>
      </c>
      <c r="D1183">
        <v>0.100007</v>
      </c>
      <c r="E1183">
        <v>2.3490000000000002</v>
      </c>
    </row>
    <row r="1184" spans="1:5">
      <c r="A1184">
        <v>23.68</v>
      </c>
      <c r="B1184">
        <v>0</v>
      </c>
      <c r="C1184" s="1">
        <v>1.90969E-5</v>
      </c>
      <c r="D1184">
        <v>0.100008</v>
      </c>
      <c r="E1184">
        <v>2.351</v>
      </c>
    </row>
    <row r="1185" spans="1:5">
      <c r="A1185">
        <v>23.7</v>
      </c>
      <c r="B1185">
        <v>0</v>
      </c>
      <c r="C1185" s="1">
        <v>1.90969E-5</v>
      </c>
      <c r="D1185">
        <v>0.100008</v>
      </c>
      <c r="E1185">
        <v>2.3530000000000002</v>
      </c>
    </row>
    <row r="1186" spans="1:5">
      <c r="A1186">
        <v>23.72</v>
      </c>
      <c r="B1186">
        <v>0</v>
      </c>
      <c r="C1186" s="1">
        <v>1.90969E-5</v>
      </c>
      <c r="D1186">
        <v>0.100009</v>
      </c>
      <c r="E1186">
        <v>2.355</v>
      </c>
    </row>
    <row r="1187" spans="1:5">
      <c r="A1187">
        <v>23.74</v>
      </c>
      <c r="B1187">
        <v>0</v>
      </c>
      <c r="C1187" s="1">
        <v>1.90969E-5</v>
      </c>
      <c r="D1187">
        <v>0.100009</v>
      </c>
      <c r="E1187">
        <v>2.3570000000000002</v>
      </c>
    </row>
    <row r="1188" spans="1:5">
      <c r="A1188">
        <v>23.76</v>
      </c>
      <c r="B1188">
        <v>0</v>
      </c>
      <c r="C1188" s="1">
        <v>1.90969E-5</v>
      </c>
      <c r="D1188">
        <v>0.100009</v>
      </c>
      <c r="E1188">
        <v>2.359</v>
      </c>
    </row>
    <row r="1189" spans="1:5">
      <c r="A1189">
        <v>23.78</v>
      </c>
      <c r="B1189">
        <v>0</v>
      </c>
      <c r="C1189" s="1">
        <v>1.90969E-5</v>
      </c>
      <c r="D1189">
        <v>0.10001</v>
      </c>
      <c r="E1189">
        <v>2.3610000000000002</v>
      </c>
    </row>
    <row r="1190" spans="1:5">
      <c r="A1190">
        <v>23.8</v>
      </c>
      <c r="B1190">
        <v>0</v>
      </c>
      <c r="C1190" s="1">
        <v>1.90969E-5</v>
      </c>
      <c r="D1190">
        <v>0.10001</v>
      </c>
      <c r="E1190">
        <v>2.363</v>
      </c>
    </row>
    <row r="1191" spans="1:5">
      <c r="A1191">
        <v>23.82</v>
      </c>
      <c r="B1191">
        <v>0</v>
      </c>
      <c r="C1191" s="1">
        <v>1.90969E-5</v>
      </c>
      <c r="D1191">
        <v>0.100011</v>
      </c>
      <c r="E1191">
        <v>2.3650000000000002</v>
      </c>
    </row>
    <row r="1192" spans="1:5">
      <c r="A1192">
        <v>23.84</v>
      </c>
      <c r="B1192">
        <v>0</v>
      </c>
      <c r="C1192">
        <v>0</v>
      </c>
      <c r="D1192">
        <v>0.100011</v>
      </c>
      <c r="E1192">
        <v>2.367</v>
      </c>
    </row>
    <row r="1193" spans="1:5">
      <c r="A1193">
        <v>23.86</v>
      </c>
      <c r="B1193">
        <v>0</v>
      </c>
      <c r="C1193">
        <v>0</v>
      </c>
      <c r="D1193">
        <v>0.100011</v>
      </c>
      <c r="E1193">
        <v>2.3690000000000002</v>
      </c>
    </row>
    <row r="1194" spans="1:5">
      <c r="A1194">
        <v>23.88</v>
      </c>
      <c r="B1194">
        <v>0</v>
      </c>
      <c r="C1194">
        <v>0</v>
      </c>
      <c r="D1194">
        <v>0.100011</v>
      </c>
      <c r="E1194">
        <v>2.371</v>
      </c>
    </row>
    <row r="1195" spans="1:5">
      <c r="A1195">
        <v>23.9</v>
      </c>
      <c r="B1195">
        <v>0</v>
      </c>
      <c r="C1195">
        <v>0</v>
      </c>
      <c r="D1195">
        <v>0.100011</v>
      </c>
      <c r="E1195">
        <v>2.3730000000000002</v>
      </c>
    </row>
    <row r="1196" spans="1:5">
      <c r="A1196">
        <v>23.92</v>
      </c>
      <c r="B1196">
        <v>0</v>
      </c>
      <c r="C1196">
        <v>0</v>
      </c>
      <c r="D1196">
        <v>0.100011</v>
      </c>
      <c r="E1196">
        <v>2.375</v>
      </c>
    </row>
    <row r="1197" spans="1:5">
      <c r="A1197">
        <v>23.94</v>
      </c>
      <c r="B1197">
        <v>0</v>
      </c>
      <c r="C1197">
        <v>0</v>
      </c>
      <c r="D1197">
        <v>0.100011</v>
      </c>
      <c r="E1197">
        <v>2.3769999999999998</v>
      </c>
    </row>
    <row r="1198" spans="1:5">
      <c r="A1198">
        <v>23.96</v>
      </c>
      <c r="B1198">
        <v>0</v>
      </c>
      <c r="C1198">
        <v>0</v>
      </c>
      <c r="D1198">
        <v>0.100011</v>
      </c>
      <c r="E1198">
        <v>2.379</v>
      </c>
    </row>
    <row r="1199" spans="1:5">
      <c r="A1199">
        <v>23.98</v>
      </c>
      <c r="B1199">
        <v>0</v>
      </c>
      <c r="C1199">
        <v>0</v>
      </c>
      <c r="D1199">
        <v>0.100011</v>
      </c>
      <c r="E1199">
        <v>2.3809999999999998</v>
      </c>
    </row>
    <row r="1200" spans="1:5">
      <c r="A1200">
        <v>24</v>
      </c>
      <c r="B1200">
        <v>0</v>
      </c>
      <c r="C1200">
        <v>0</v>
      </c>
      <c r="D1200">
        <v>0.100011</v>
      </c>
      <c r="E1200">
        <v>2.383</v>
      </c>
    </row>
    <row r="1201" spans="1:5">
      <c r="A1201">
        <v>24.02</v>
      </c>
      <c r="B1201">
        <v>0</v>
      </c>
      <c r="C1201">
        <v>0</v>
      </c>
      <c r="D1201">
        <v>0.100011</v>
      </c>
      <c r="E1201">
        <v>2.3849999999999998</v>
      </c>
    </row>
    <row r="1202" spans="1:5">
      <c r="A1202">
        <v>24.04</v>
      </c>
      <c r="B1202">
        <v>0</v>
      </c>
      <c r="C1202">
        <v>0</v>
      </c>
      <c r="D1202">
        <v>0.100011</v>
      </c>
      <c r="E1202">
        <v>2.387</v>
      </c>
    </row>
    <row r="1203" spans="1:5">
      <c r="A1203">
        <v>24.06</v>
      </c>
      <c r="B1203">
        <v>0</v>
      </c>
      <c r="C1203">
        <v>0</v>
      </c>
      <c r="D1203">
        <v>0.100011</v>
      </c>
      <c r="E1203">
        <v>2.3889999999999998</v>
      </c>
    </row>
    <row r="1204" spans="1:5">
      <c r="A1204">
        <v>24.08</v>
      </c>
      <c r="B1204">
        <v>0</v>
      </c>
      <c r="C1204">
        <v>0</v>
      </c>
      <c r="D1204">
        <v>0.100011</v>
      </c>
      <c r="E1204">
        <v>2.391</v>
      </c>
    </row>
    <row r="1205" spans="1:5">
      <c r="A1205">
        <v>24.1</v>
      </c>
      <c r="B1205">
        <v>0</v>
      </c>
      <c r="C1205">
        <v>0</v>
      </c>
      <c r="D1205">
        <v>0.100011</v>
      </c>
      <c r="E1205">
        <v>2.3929999999999998</v>
      </c>
    </row>
    <row r="1206" spans="1:5">
      <c r="A1206">
        <v>24.12</v>
      </c>
      <c r="B1206">
        <v>0</v>
      </c>
      <c r="C1206">
        <v>0</v>
      </c>
      <c r="D1206">
        <v>0.100011</v>
      </c>
      <c r="E1206">
        <v>2.395</v>
      </c>
    </row>
    <row r="1207" spans="1:5">
      <c r="A1207">
        <v>24.14</v>
      </c>
      <c r="B1207">
        <v>0</v>
      </c>
      <c r="C1207">
        <v>0</v>
      </c>
      <c r="D1207">
        <v>0.100011</v>
      </c>
      <c r="E1207">
        <v>2.3969999999999998</v>
      </c>
    </row>
    <row r="1208" spans="1:5">
      <c r="A1208">
        <v>24.16</v>
      </c>
      <c r="B1208">
        <v>0</v>
      </c>
      <c r="C1208">
        <v>0</v>
      </c>
      <c r="D1208">
        <v>0.100011</v>
      </c>
      <c r="E1208">
        <v>2.399</v>
      </c>
    </row>
    <row r="1209" spans="1:5">
      <c r="A1209">
        <v>24.18</v>
      </c>
      <c r="B1209">
        <v>0</v>
      </c>
      <c r="C1209">
        <v>0</v>
      </c>
      <c r="D1209">
        <v>0.100011</v>
      </c>
      <c r="E1209">
        <v>2.4009999999999998</v>
      </c>
    </row>
    <row r="1210" spans="1:5">
      <c r="A1210">
        <v>24.2</v>
      </c>
      <c r="B1210">
        <v>0</v>
      </c>
      <c r="C1210">
        <v>0</v>
      </c>
      <c r="D1210">
        <v>0.100011</v>
      </c>
      <c r="E1210">
        <v>2.403</v>
      </c>
    </row>
    <row r="1211" spans="1:5">
      <c r="A1211">
        <v>24.22</v>
      </c>
      <c r="B1211">
        <v>0</v>
      </c>
      <c r="C1211">
        <v>0</v>
      </c>
      <c r="D1211">
        <v>0.100011</v>
      </c>
      <c r="E1211">
        <v>2.4049999999999998</v>
      </c>
    </row>
    <row r="1212" spans="1:5">
      <c r="A1212">
        <v>24.24</v>
      </c>
      <c r="B1212">
        <v>0</v>
      </c>
      <c r="C1212">
        <v>0</v>
      </c>
      <c r="D1212">
        <v>0.100011</v>
      </c>
      <c r="E1212">
        <v>2.407</v>
      </c>
    </row>
    <row r="1213" spans="1:5">
      <c r="A1213">
        <v>24.26</v>
      </c>
      <c r="B1213">
        <v>0</v>
      </c>
      <c r="C1213">
        <v>0</v>
      </c>
      <c r="D1213">
        <v>0.100011</v>
      </c>
      <c r="E1213">
        <v>2.4089999999999998</v>
      </c>
    </row>
    <row r="1214" spans="1:5">
      <c r="A1214">
        <v>24.28</v>
      </c>
      <c r="B1214">
        <v>0</v>
      </c>
      <c r="C1214">
        <v>0</v>
      </c>
      <c r="D1214">
        <v>0.100011</v>
      </c>
      <c r="E1214">
        <v>2.411</v>
      </c>
    </row>
    <row r="1215" spans="1:5">
      <c r="A1215">
        <v>24.3</v>
      </c>
      <c r="B1215">
        <v>0</v>
      </c>
      <c r="C1215">
        <v>0</v>
      </c>
      <c r="D1215">
        <v>0.100011</v>
      </c>
      <c r="E1215">
        <v>2.4129999999999998</v>
      </c>
    </row>
    <row r="1216" spans="1:5">
      <c r="A1216">
        <v>24.32</v>
      </c>
      <c r="B1216">
        <v>0</v>
      </c>
      <c r="C1216">
        <v>0</v>
      </c>
      <c r="D1216">
        <v>0.100011</v>
      </c>
      <c r="E1216">
        <v>2.415</v>
      </c>
    </row>
    <row r="1217" spans="1:5">
      <c r="A1217">
        <v>24.34</v>
      </c>
      <c r="B1217">
        <v>0</v>
      </c>
      <c r="C1217">
        <v>0</v>
      </c>
      <c r="D1217">
        <v>0.100011</v>
      </c>
      <c r="E1217">
        <v>2.4169999999999998</v>
      </c>
    </row>
    <row r="1218" spans="1:5">
      <c r="A1218">
        <v>24.36</v>
      </c>
      <c r="B1218">
        <v>0</v>
      </c>
      <c r="C1218">
        <v>0</v>
      </c>
      <c r="D1218">
        <v>0.100011</v>
      </c>
      <c r="E1218">
        <v>2.419</v>
      </c>
    </row>
    <row r="1219" spans="1:5">
      <c r="A1219">
        <v>24.38</v>
      </c>
      <c r="B1219">
        <v>0</v>
      </c>
      <c r="C1219">
        <v>0</v>
      </c>
      <c r="D1219">
        <v>0.100011</v>
      </c>
      <c r="E1219">
        <v>2.4209999999999998</v>
      </c>
    </row>
    <row r="1220" spans="1:5">
      <c r="A1220">
        <v>24.4</v>
      </c>
      <c r="B1220">
        <v>0</v>
      </c>
      <c r="C1220">
        <v>0</v>
      </c>
      <c r="D1220">
        <v>0.100011</v>
      </c>
      <c r="E1220">
        <v>2.423</v>
      </c>
    </row>
    <row r="1221" spans="1:5">
      <c r="A1221">
        <v>24.42</v>
      </c>
      <c r="B1221">
        <v>0</v>
      </c>
      <c r="C1221">
        <v>0</v>
      </c>
      <c r="D1221">
        <v>0.100011</v>
      </c>
      <c r="E1221">
        <v>2.4249999999999998</v>
      </c>
    </row>
    <row r="1222" spans="1:5">
      <c r="A1222">
        <v>24.44</v>
      </c>
      <c r="B1222">
        <v>0</v>
      </c>
      <c r="C1222">
        <v>0</v>
      </c>
      <c r="D1222">
        <v>0.100011</v>
      </c>
      <c r="E1222">
        <v>2.427</v>
      </c>
    </row>
    <row r="1223" spans="1:5">
      <c r="A1223">
        <v>24.46</v>
      </c>
      <c r="B1223">
        <v>0</v>
      </c>
      <c r="C1223">
        <v>0</v>
      </c>
      <c r="D1223">
        <v>0.100011</v>
      </c>
      <c r="E1223">
        <v>2.4289999999999998</v>
      </c>
    </row>
    <row r="1224" spans="1:5">
      <c r="A1224">
        <v>24.48</v>
      </c>
      <c r="B1224">
        <v>0</v>
      </c>
      <c r="C1224">
        <v>0</v>
      </c>
      <c r="D1224">
        <v>0.100011</v>
      </c>
      <c r="E1224">
        <v>2.431</v>
      </c>
    </row>
    <row r="1225" spans="1:5">
      <c r="A1225">
        <v>24.5</v>
      </c>
      <c r="B1225">
        <v>0</v>
      </c>
      <c r="C1225">
        <v>0</v>
      </c>
      <c r="D1225">
        <v>0.100011</v>
      </c>
      <c r="E1225">
        <v>2.4329999999999998</v>
      </c>
    </row>
    <row r="1226" spans="1:5">
      <c r="A1226">
        <v>24.52</v>
      </c>
      <c r="B1226">
        <v>0</v>
      </c>
      <c r="C1226">
        <v>0</v>
      </c>
      <c r="D1226">
        <v>0.100011</v>
      </c>
      <c r="E1226">
        <v>2.4350000000000001</v>
      </c>
    </row>
    <row r="1227" spans="1:5">
      <c r="A1227">
        <v>24.54</v>
      </c>
      <c r="B1227">
        <v>0</v>
      </c>
      <c r="C1227">
        <v>0</v>
      </c>
      <c r="D1227">
        <v>0.100011</v>
      </c>
      <c r="E1227">
        <v>2.4369999999999998</v>
      </c>
    </row>
    <row r="1228" spans="1:5">
      <c r="A1228">
        <v>24.56</v>
      </c>
      <c r="B1228">
        <v>0</v>
      </c>
      <c r="C1228">
        <v>0</v>
      </c>
      <c r="D1228">
        <v>0.100011</v>
      </c>
      <c r="E1228">
        <v>2.4390000000000001</v>
      </c>
    </row>
    <row r="1229" spans="1:5">
      <c r="A1229">
        <v>24.58</v>
      </c>
      <c r="B1229">
        <v>0</v>
      </c>
      <c r="C1229">
        <v>0</v>
      </c>
      <c r="D1229">
        <v>0.100011</v>
      </c>
      <c r="E1229">
        <v>2.4409999999999998</v>
      </c>
    </row>
    <row r="1230" spans="1:5">
      <c r="A1230">
        <v>24.6</v>
      </c>
      <c r="B1230">
        <v>0</v>
      </c>
      <c r="C1230">
        <v>0</v>
      </c>
      <c r="D1230">
        <v>0.100011</v>
      </c>
      <c r="E1230">
        <v>2.4430000000000001</v>
      </c>
    </row>
    <row r="1231" spans="1:5">
      <c r="A1231">
        <v>24.62</v>
      </c>
      <c r="B1231">
        <v>0</v>
      </c>
      <c r="C1231">
        <v>0</v>
      </c>
      <c r="D1231">
        <v>0.100011</v>
      </c>
      <c r="E1231">
        <v>2.4449999999999998</v>
      </c>
    </row>
    <row r="1232" spans="1:5">
      <c r="A1232">
        <v>24.64</v>
      </c>
      <c r="B1232">
        <v>0</v>
      </c>
      <c r="C1232">
        <v>0</v>
      </c>
      <c r="D1232">
        <v>0.100011</v>
      </c>
      <c r="E1232">
        <v>2.4470000000000001</v>
      </c>
    </row>
    <row r="1233" spans="1:5">
      <c r="A1233">
        <v>24.66</v>
      </c>
      <c r="B1233">
        <v>0</v>
      </c>
      <c r="C1233">
        <v>0</v>
      </c>
      <c r="D1233">
        <v>0.100011</v>
      </c>
      <c r="E1233">
        <v>2.4489999999999998</v>
      </c>
    </row>
    <row r="1234" spans="1:5">
      <c r="A1234">
        <v>24.68</v>
      </c>
      <c r="B1234">
        <v>0</v>
      </c>
      <c r="C1234">
        <v>0</v>
      </c>
      <c r="D1234">
        <v>0.100011</v>
      </c>
      <c r="E1234">
        <v>2.4510000000000001</v>
      </c>
    </row>
    <row r="1235" spans="1:5">
      <c r="A1235">
        <v>24.7</v>
      </c>
      <c r="B1235">
        <v>0</v>
      </c>
      <c r="C1235">
        <v>0</v>
      </c>
      <c r="D1235">
        <v>0.100011</v>
      </c>
      <c r="E1235">
        <v>2.4529999999999998</v>
      </c>
    </row>
    <row r="1236" spans="1:5">
      <c r="A1236">
        <v>24.72</v>
      </c>
      <c r="B1236">
        <v>0</v>
      </c>
      <c r="C1236">
        <v>0</v>
      </c>
      <c r="D1236">
        <v>0.100011</v>
      </c>
      <c r="E1236">
        <v>2.4550000000000001</v>
      </c>
    </row>
    <row r="1237" spans="1:5">
      <c r="A1237">
        <v>24.74</v>
      </c>
      <c r="B1237">
        <v>0</v>
      </c>
      <c r="C1237">
        <v>0</v>
      </c>
      <c r="D1237">
        <v>0.100011</v>
      </c>
      <c r="E1237">
        <v>2.4569999999999999</v>
      </c>
    </row>
    <row r="1238" spans="1:5">
      <c r="A1238">
        <v>24.76</v>
      </c>
      <c r="B1238">
        <v>0</v>
      </c>
      <c r="C1238">
        <v>0</v>
      </c>
      <c r="D1238">
        <v>0.100011</v>
      </c>
      <c r="E1238">
        <v>2.4590000000000001</v>
      </c>
    </row>
    <row r="1239" spans="1:5">
      <c r="A1239">
        <v>24.78</v>
      </c>
      <c r="B1239">
        <v>0</v>
      </c>
      <c r="C1239">
        <v>0</v>
      </c>
      <c r="D1239">
        <v>0.100011</v>
      </c>
      <c r="E1239">
        <v>2.4609999999999999</v>
      </c>
    </row>
    <row r="1240" spans="1:5">
      <c r="A1240">
        <v>24.8</v>
      </c>
      <c r="B1240">
        <v>0</v>
      </c>
      <c r="C1240">
        <v>0</v>
      </c>
      <c r="D1240">
        <v>0.100011</v>
      </c>
      <c r="E1240">
        <v>2.4630000000000001</v>
      </c>
    </row>
    <row r="1241" spans="1:5">
      <c r="A1241">
        <v>24.82</v>
      </c>
      <c r="B1241">
        <v>0</v>
      </c>
      <c r="C1241">
        <v>0</v>
      </c>
      <c r="D1241">
        <v>0.100011</v>
      </c>
      <c r="E1241">
        <v>2.4649999999999999</v>
      </c>
    </row>
    <row r="1242" spans="1:5">
      <c r="A1242">
        <v>24.84</v>
      </c>
      <c r="B1242">
        <v>0</v>
      </c>
      <c r="C1242">
        <v>0</v>
      </c>
      <c r="D1242">
        <v>0.100011</v>
      </c>
      <c r="E1242">
        <v>2.4670000000000001</v>
      </c>
    </row>
    <row r="1243" spans="1:5">
      <c r="A1243">
        <v>24.86</v>
      </c>
      <c r="B1243">
        <v>0</v>
      </c>
      <c r="C1243">
        <v>0</v>
      </c>
      <c r="D1243">
        <v>0.100011</v>
      </c>
      <c r="E1243">
        <v>2.4689999999999999</v>
      </c>
    </row>
    <row r="1244" spans="1:5">
      <c r="A1244">
        <v>24.88</v>
      </c>
      <c r="B1244">
        <v>0</v>
      </c>
      <c r="C1244">
        <v>0</v>
      </c>
      <c r="D1244">
        <v>0.100011</v>
      </c>
      <c r="E1244">
        <v>2.4710000000000001</v>
      </c>
    </row>
    <row r="1245" spans="1:5">
      <c r="A1245">
        <v>24.9</v>
      </c>
      <c r="B1245">
        <v>0</v>
      </c>
      <c r="C1245">
        <v>0</v>
      </c>
      <c r="D1245">
        <v>0.100011</v>
      </c>
      <c r="E1245">
        <v>2.4729999999999999</v>
      </c>
    </row>
    <row r="1246" spans="1:5">
      <c r="A1246">
        <v>24.92</v>
      </c>
      <c r="B1246">
        <v>0</v>
      </c>
      <c r="C1246">
        <v>0</v>
      </c>
      <c r="D1246">
        <v>0.100011</v>
      </c>
      <c r="E1246">
        <v>2.4750000000000001</v>
      </c>
    </row>
    <row r="1247" spans="1:5">
      <c r="A1247">
        <v>24.94</v>
      </c>
      <c r="B1247">
        <v>0</v>
      </c>
      <c r="C1247">
        <v>0</v>
      </c>
      <c r="D1247">
        <v>0.100011</v>
      </c>
      <c r="E1247">
        <v>2.4769999999999999</v>
      </c>
    </row>
    <row r="1248" spans="1:5">
      <c r="A1248">
        <v>24.96</v>
      </c>
      <c r="B1248">
        <v>0</v>
      </c>
      <c r="C1248">
        <v>0</v>
      </c>
      <c r="D1248">
        <v>0.100011</v>
      </c>
      <c r="E1248">
        <v>2.4790000000000001</v>
      </c>
    </row>
    <row r="1249" spans="1:5">
      <c r="A1249">
        <v>24.98</v>
      </c>
      <c r="B1249">
        <v>0</v>
      </c>
      <c r="C1249">
        <v>0</v>
      </c>
      <c r="D1249">
        <v>0.100011</v>
      </c>
      <c r="E1249">
        <v>2.4809999999999999</v>
      </c>
    </row>
    <row r="1250" spans="1:5">
      <c r="A1250">
        <v>25</v>
      </c>
      <c r="B1250">
        <v>0</v>
      </c>
      <c r="C1250">
        <v>0</v>
      </c>
      <c r="D1250">
        <v>0.100011</v>
      </c>
      <c r="E1250">
        <v>2.4830000000000001</v>
      </c>
    </row>
    <row r="1251" spans="1:5">
      <c r="A1251">
        <v>25.02</v>
      </c>
      <c r="B1251">
        <v>0</v>
      </c>
      <c r="C1251">
        <v>0</v>
      </c>
      <c r="D1251">
        <v>0.100011</v>
      </c>
      <c r="E1251">
        <v>2.4849999999999999</v>
      </c>
    </row>
    <row r="1252" spans="1:5">
      <c r="A1252">
        <v>25.04</v>
      </c>
      <c r="B1252">
        <v>0</v>
      </c>
      <c r="C1252">
        <v>0</v>
      </c>
      <c r="D1252">
        <v>0.100011</v>
      </c>
      <c r="E1252">
        <v>2.4870000000000001</v>
      </c>
    </row>
    <row r="1253" spans="1:5">
      <c r="A1253">
        <v>25.06</v>
      </c>
      <c r="B1253">
        <v>0</v>
      </c>
      <c r="C1253">
        <v>0</v>
      </c>
      <c r="D1253">
        <v>0.100011</v>
      </c>
      <c r="E1253">
        <v>2.4889999999999999</v>
      </c>
    </row>
    <row r="1254" spans="1:5">
      <c r="A1254">
        <v>25.08</v>
      </c>
      <c r="B1254">
        <v>0</v>
      </c>
      <c r="C1254">
        <v>0</v>
      </c>
      <c r="D1254">
        <v>0.100011</v>
      </c>
      <c r="E1254">
        <v>2.4910000000000001</v>
      </c>
    </row>
    <row r="1255" spans="1:5">
      <c r="A1255">
        <v>25.1</v>
      </c>
      <c r="B1255">
        <v>0</v>
      </c>
      <c r="C1255">
        <v>0</v>
      </c>
      <c r="D1255">
        <v>0.100011</v>
      </c>
      <c r="E1255">
        <v>2.4929999999999999</v>
      </c>
    </row>
    <row r="1256" spans="1:5">
      <c r="A1256">
        <v>25.12</v>
      </c>
      <c r="B1256">
        <v>0</v>
      </c>
      <c r="C1256">
        <v>0</v>
      </c>
      <c r="D1256">
        <v>0.100011</v>
      </c>
      <c r="E1256">
        <v>2.4950000000000001</v>
      </c>
    </row>
    <row r="1257" spans="1:5">
      <c r="A1257">
        <v>25.14</v>
      </c>
      <c r="B1257">
        <v>0</v>
      </c>
      <c r="C1257">
        <v>0</v>
      </c>
      <c r="D1257">
        <v>0.100011</v>
      </c>
      <c r="E1257">
        <v>2.4969999999999999</v>
      </c>
    </row>
    <row r="1258" spans="1:5">
      <c r="A1258">
        <v>25.16</v>
      </c>
      <c r="B1258">
        <v>0</v>
      </c>
      <c r="C1258">
        <v>0</v>
      </c>
      <c r="D1258">
        <v>0.100011</v>
      </c>
      <c r="E1258">
        <v>2.4990000000000001</v>
      </c>
    </row>
    <row r="1259" spans="1:5">
      <c r="A1259">
        <v>25.18</v>
      </c>
      <c r="B1259">
        <v>0</v>
      </c>
      <c r="C1259">
        <v>0</v>
      </c>
      <c r="D1259">
        <v>0.100011</v>
      </c>
      <c r="E1259">
        <v>2.5009999999999999</v>
      </c>
    </row>
    <row r="1260" spans="1:5">
      <c r="A1260">
        <v>25.2</v>
      </c>
      <c r="B1260">
        <v>0</v>
      </c>
      <c r="C1260">
        <v>0</v>
      </c>
      <c r="D1260">
        <v>0.100011</v>
      </c>
      <c r="E1260">
        <v>2.5030000000000001</v>
      </c>
    </row>
    <row r="1261" spans="1:5">
      <c r="A1261">
        <v>25.22</v>
      </c>
      <c r="B1261">
        <v>0</v>
      </c>
      <c r="C1261">
        <v>0</v>
      </c>
      <c r="D1261">
        <v>0.100011</v>
      </c>
      <c r="E1261">
        <v>2.5049999999999999</v>
      </c>
    </row>
    <row r="1262" spans="1:5">
      <c r="A1262">
        <v>25.24</v>
      </c>
      <c r="B1262">
        <v>0</v>
      </c>
      <c r="C1262">
        <v>0</v>
      </c>
      <c r="D1262">
        <v>0.100011</v>
      </c>
      <c r="E1262">
        <v>2.5070000000000001</v>
      </c>
    </row>
    <row r="1263" spans="1:5">
      <c r="A1263">
        <v>25.26</v>
      </c>
      <c r="B1263">
        <v>0</v>
      </c>
      <c r="C1263">
        <v>0</v>
      </c>
      <c r="D1263">
        <v>0.100011</v>
      </c>
      <c r="E1263">
        <v>2.50901</v>
      </c>
    </row>
    <row r="1264" spans="1:5">
      <c r="A1264">
        <v>25.28</v>
      </c>
      <c r="B1264">
        <v>0</v>
      </c>
      <c r="C1264">
        <v>0</v>
      </c>
      <c r="D1264">
        <v>0.100011</v>
      </c>
      <c r="E1264">
        <v>2.5110100000000002</v>
      </c>
    </row>
    <row r="1265" spans="1:5">
      <c r="A1265">
        <v>25.3</v>
      </c>
      <c r="B1265">
        <v>0</v>
      </c>
      <c r="C1265">
        <v>0</v>
      </c>
      <c r="D1265">
        <v>0.100011</v>
      </c>
      <c r="E1265">
        <v>2.51301</v>
      </c>
    </row>
    <row r="1266" spans="1:5">
      <c r="A1266">
        <v>25.32</v>
      </c>
      <c r="B1266">
        <v>0</v>
      </c>
      <c r="C1266">
        <v>0</v>
      </c>
      <c r="D1266">
        <v>0.100011</v>
      </c>
      <c r="E1266">
        <v>2.5150100000000002</v>
      </c>
    </row>
    <row r="1267" spans="1:5">
      <c r="A1267">
        <v>25.34</v>
      </c>
      <c r="B1267">
        <v>0</v>
      </c>
      <c r="C1267">
        <v>0</v>
      </c>
      <c r="D1267">
        <v>0.100011</v>
      </c>
      <c r="E1267">
        <v>2.51701</v>
      </c>
    </row>
    <row r="1268" spans="1:5">
      <c r="A1268">
        <v>25.36</v>
      </c>
      <c r="B1268">
        <v>0</v>
      </c>
      <c r="C1268">
        <v>0</v>
      </c>
      <c r="D1268">
        <v>0.100011</v>
      </c>
      <c r="E1268">
        <v>2.5190100000000002</v>
      </c>
    </row>
    <row r="1269" spans="1:5">
      <c r="A1269">
        <v>25.38</v>
      </c>
      <c r="B1269">
        <v>0</v>
      </c>
      <c r="C1269">
        <v>0</v>
      </c>
      <c r="D1269">
        <v>0.100011</v>
      </c>
      <c r="E1269">
        <v>2.52101</v>
      </c>
    </row>
    <row r="1270" spans="1:5">
      <c r="A1270">
        <v>25.4</v>
      </c>
      <c r="B1270">
        <v>0</v>
      </c>
      <c r="C1270">
        <v>0</v>
      </c>
      <c r="D1270">
        <v>0.100011</v>
      </c>
      <c r="E1270">
        <v>2.5230100000000002</v>
      </c>
    </row>
    <row r="1271" spans="1:5">
      <c r="A1271">
        <v>25.42</v>
      </c>
      <c r="B1271">
        <v>0</v>
      </c>
      <c r="C1271">
        <v>0</v>
      </c>
      <c r="D1271">
        <v>0.100011</v>
      </c>
      <c r="E1271">
        <v>2.52501</v>
      </c>
    </row>
    <row r="1272" spans="1:5">
      <c r="A1272">
        <v>25.44</v>
      </c>
      <c r="B1272">
        <v>0</v>
      </c>
      <c r="C1272">
        <v>0</v>
      </c>
      <c r="D1272">
        <v>0.100011</v>
      </c>
      <c r="E1272">
        <v>2.5270100000000002</v>
      </c>
    </row>
    <row r="1273" spans="1:5">
      <c r="A1273">
        <v>25.46</v>
      </c>
      <c r="B1273">
        <v>0</v>
      </c>
      <c r="C1273">
        <v>0</v>
      </c>
      <c r="D1273">
        <v>0.100011</v>
      </c>
      <c r="E1273">
        <v>2.52901</v>
      </c>
    </row>
    <row r="1274" spans="1:5">
      <c r="A1274">
        <v>25.48</v>
      </c>
      <c r="B1274">
        <v>0</v>
      </c>
      <c r="C1274">
        <v>0</v>
      </c>
      <c r="D1274">
        <v>0.100011</v>
      </c>
      <c r="E1274">
        <v>2.5310100000000002</v>
      </c>
    </row>
    <row r="1275" spans="1:5">
      <c r="A1275">
        <v>25.5</v>
      </c>
      <c r="B1275">
        <v>0</v>
      </c>
      <c r="C1275">
        <v>0</v>
      </c>
      <c r="D1275">
        <v>0.100011</v>
      </c>
      <c r="E1275">
        <v>2.53301</v>
      </c>
    </row>
    <row r="1276" spans="1:5">
      <c r="A1276">
        <v>25.52</v>
      </c>
      <c r="B1276">
        <v>0</v>
      </c>
      <c r="C1276">
        <v>0</v>
      </c>
      <c r="D1276">
        <v>0.100011</v>
      </c>
      <c r="E1276">
        <v>2.5350100000000002</v>
      </c>
    </row>
    <row r="1277" spans="1:5">
      <c r="A1277">
        <v>25.54</v>
      </c>
      <c r="B1277">
        <v>0</v>
      </c>
      <c r="C1277">
        <v>0</v>
      </c>
      <c r="D1277">
        <v>0.100011</v>
      </c>
      <c r="E1277">
        <v>2.53701</v>
      </c>
    </row>
    <row r="1278" spans="1:5">
      <c r="A1278">
        <v>25.56</v>
      </c>
      <c r="B1278">
        <v>0</v>
      </c>
      <c r="C1278">
        <v>0</v>
      </c>
      <c r="D1278">
        <v>0.100011</v>
      </c>
      <c r="E1278">
        <v>2.5390100000000002</v>
      </c>
    </row>
    <row r="1279" spans="1:5">
      <c r="A1279">
        <v>25.58</v>
      </c>
      <c r="B1279">
        <v>0</v>
      </c>
      <c r="C1279">
        <v>0</v>
      </c>
      <c r="D1279">
        <v>0.100011</v>
      </c>
      <c r="E1279">
        <v>2.54101</v>
      </c>
    </row>
    <row r="1280" spans="1:5">
      <c r="A1280">
        <v>25.6</v>
      </c>
      <c r="B1280">
        <v>0</v>
      </c>
      <c r="C1280">
        <v>0</v>
      </c>
      <c r="D1280">
        <v>0.100011</v>
      </c>
      <c r="E1280">
        <v>2.5430100000000002</v>
      </c>
    </row>
    <row r="1281" spans="1:5">
      <c r="A1281">
        <v>25.62</v>
      </c>
      <c r="B1281">
        <v>0</v>
      </c>
      <c r="C1281">
        <v>0</v>
      </c>
      <c r="D1281">
        <v>0.100011</v>
      </c>
      <c r="E1281">
        <v>2.54501</v>
      </c>
    </row>
    <row r="1282" spans="1:5">
      <c r="A1282">
        <v>25.64</v>
      </c>
      <c r="B1282">
        <v>0</v>
      </c>
      <c r="C1282">
        <v>0</v>
      </c>
      <c r="D1282">
        <v>0.100011</v>
      </c>
      <c r="E1282">
        <v>2.5470100000000002</v>
      </c>
    </row>
    <row r="1283" spans="1:5">
      <c r="A1283">
        <v>25.66</v>
      </c>
      <c r="B1283">
        <v>0</v>
      </c>
      <c r="C1283">
        <v>0</v>
      </c>
      <c r="D1283">
        <v>0.100011</v>
      </c>
      <c r="E1283">
        <v>2.54901</v>
      </c>
    </row>
    <row r="1284" spans="1:5">
      <c r="A1284">
        <v>25.68</v>
      </c>
      <c r="B1284">
        <v>0</v>
      </c>
      <c r="C1284">
        <v>0</v>
      </c>
      <c r="D1284">
        <v>0.100011</v>
      </c>
      <c r="E1284">
        <v>2.5510100000000002</v>
      </c>
    </row>
    <row r="1285" spans="1:5">
      <c r="A1285">
        <v>25.7</v>
      </c>
      <c r="B1285">
        <v>0</v>
      </c>
      <c r="C1285">
        <v>0</v>
      </c>
      <c r="D1285">
        <v>0.100011</v>
      </c>
      <c r="E1285">
        <v>2.55301</v>
      </c>
    </row>
    <row r="1286" spans="1:5">
      <c r="A1286">
        <v>25.72</v>
      </c>
      <c r="B1286">
        <v>0</v>
      </c>
      <c r="C1286">
        <v>0</v>
      </c>
      <c r="D1286">
        <v>0.100011</v>
      </c>
      <c r="E1286">
        <v>2.5550099999999998</v>
      </c>
    </row>
    <row r="1287" spans="1:5">
      <c r="A1287">
        <v>25.74</v>
      </c>
      <c r="B1287">
        <v>0</v>
      </c>
      <c r="C1287">
        <v>0</v>
      </c>
      <c r="D1287">
        <v>0.100011</v>
      </c>
      <c r="E1287">
        <v>2.55701</v>
      </c>
    </row>
    <row r="1288" spans="1:5">
      <c r="A1288">
        <v>25.76</v>
      </c>
      <c r="B1288">
        <v>0</v>
      </c>
      <c r="C1288">
        <v>0</v>
      </c>
      <c r="D1288">
        <v>0.100011</v>
      </c>
      <c r="E1288">
        <v>2.5590099999999998</v>
      </c>
    </row>
    <row r="1289" spans="1:5">
      <c r="A1289">
        <v>25.78</v>
      </c>
      <c r="B1289">
        <v>0</v>
      </c>
      <c r="C1289">
        <v>0</v>
      </c>
      <c r="D1289">
        <v>0.100011</v>
      </c>
      <c r="E1289">
        <v>2.56101</v>
      </c>
    </row>
    <row r="1290" spans="1:5">
      <c r="A1290">
        <v>25.8</v>
      </c>
      <c r="B1290">
        <v>0</v>
      </c>
      <c r="C1290">
        <v>0</v>
      </c>
      <c r="D1290">
        <v>0.100011</v>
      </c>
      <c r="E1290">
        <v>2.5630099999999998</v>
      </c>
    </row>
    <row r="1291" spans="1:5">
      <c r="A1291">
        <v>25.82</v>
      </c>
      <c r="B1291">
        <v>0</v>
      </c>
      <c r="C1291">
        <v>0</v>
      </c>
      <c r="D1291">
        <v>0.100011</v>
      </c>
      <c r="E1291">
        <v>2.56501</v>
      </c>
    </row>
    <row r="1292" spans="1:5">
      <c r="A1292">
        <v>25.84</v>
      </c>
      <c r="B1292">
        <v>0</v>
      </c>
      <c r="C1292">
        <v>0</v>
      </c>
      <c r="D1292">
        <v>0.100011</v>
      </c>
      <c r="E1292">
        <v>2.5670099999999998</v>
      </c>
    </row>
    <row r="1293" spans="1:5">
      <c r="A1293">
        <v>25.86</v>
      </c>
      <c r="B1293">
        <v>0</v>
      </c>
      <c r="C1293">
        <v>0</v>
      </c>
      <c r="D1293">
        <v>0.100011</v>
      </c>
      <c r="E1293">
        <v>2.56901</v>
      </c>
    </row>
    <row r="1294" spans="1:5">
      <c r="A1294">
        <v>25.88</v>
      </c>
      <c r="B1294">
        <v>0</v>
      </c>
      <c r="C1294">
        <v>0</v>
      </c>
      <c r="D1294">
        <v>0.100011</v>
      </c>
      <c r="E1294">
        <v>2.5710099999999998</v>
      </c>
    </row>
    <row r="1295" spans="1:5">
      <c r="A1295">
        <v>25.9</v>
      </c>
      <c r="B1295">
        <v>0</v>
      </c>
      <c r="C1295">
        <v>0</v>
      </c>
      <c r="D1295">
        <v>0.100011</v>
      </c>
      <c r="E1295">
        <v>2.57301</v>
      </c>
    </row>
    <row r="1296" spans="1:5">
      <c r="A1296">
        <v>25.92</v>
      </c>
      <c r="B1296">
        <v>0</v>
      </c>
      <c r="C1296">
        <v>0</v>
      </c>
      <c r="D1296">
        <v>0.100011</v>
      </c>
      <c r="E1296">
        <v>2.5750099999999998</v>
      </c>
    </row>
    <row r="1297" spans="1:5">
      <c r="A1297">
        <v>25.94</v>
      </c>
      <c r="B1297">
        <v>0</v>
      </c>
      <c r="C1297">
        <v>0</v>
      </c>
      <c r="D1297">
        <v>0.100011</v>
      </c>
      <c r="E1297">
        <v>2.57701</v>
      </c>
    </row>
    <row r="1298" spans="1:5">
      <c r="A1298">
        <v>25.96</v>
      </c>
      <c r="B1298">
        <v>0</v>
      </c>
      <c r="C1298">
        <v>0</v>
      </c>
      <c r="D1298">
        <v>0.100011</v>
      </c>
      <c r="E1298">
        <v>2.5790099999999998</v>
      </c>
    </row>
    <row r="1299" spans="1:5">
      <c r="A1299">
        <v>25.98</v>
      </c>
      <c r="B1299">
        <v>0</v>
      </c>
      <c r="C1299">
        <v>0</v>
      </c>
      <c r="D1299">
        <v>0.100011</v>
      </c>
      <c r="E1299">
        <v>2.58101</v>
      </c>
    </row>
    <row r="1300" spans="1:5">
      <c r="A1300">
        <v>26</v>
      </c>
      <c r="B1300">
        <v>0</v>
      </c>
      <c r="C1300">
        <v>0</v>
      </c>
      <c r="D1300">
        <v>0.100011</v>
      </c>
      <c r="E1300">
        <v>2.5830099999999998</v>
      </c>
    </row>
    <row r="1301" spans="1:5">
      <c r="A1301">
        <v>26.02</v>
      </c>
      <c r="B1301">
        <v>0</v>
      </c>
      <c r="C1301">
        <v>0</v>
      </c>
      <c r="D1301">
        <v>0.100011</v>
      </c>
      <c r="E1301">
        <v>2.58501</v>
      </c>
    </row>
    <row r="1302" spans="1:5">
      <c r="A1302">
        <v>26.04</v>
      </c>
      <c r="B1302">
        <v>0</v>
      </c>
      <c r="C1302">
        <v>0</v>
      </c>
      <c r="D1302">
        <v>0.100011</v>
      </c>
      <c r="E1302">
        <v>2.5870099999999998</v>
      </c>
    </row>
    <row r="1303" spans="1:5">
      <c r="A1303">
        <v>26.06</v>
      </c>
      <c r="B1303">
        <v>0</v>
      </c>
      <c r="C1303">
        <v>0</v>
      </c>
      <c r="D1303">
        <v>0.100011</v>
      </c>
      <c r="E1303">
        <v>2.58901</v>
      </c>
    </row>
    <row r="1304" spans="1:5">
      <c r="A1304">
        <v>26.08</v>
      </c>
      <c r="B1304">
        <v>0</v>
      </c>
      <c r="C1304">
        <v>0</v>
      </c>
      <c r="D1304">
        <v>0.100011</v>
      </c>
      <c r="E1304">
        <v>2.5910099999999998</v>
      </c>
    </row>
    <row r="1305" spans="1:5">
      <c r="A1305">
        <v>26.1</v>
      </c>
      <c r="B1305">
        <v>0</v>
      </c>
      <c r="C1305">
        <v>0</v>
      </c>
      <c r="D1305">
        <v>0.100011</v>
      </c>
      <c r="E1305">
        <v>2.59301</v>
      </c>
    </row>
    <row r="1306" spans="1:5">
      <c r="A1306">
        <v>26.12</v>
      </c>
      <c r="B1306">
        <v>0</v>
      </c>
      <c r="C1306">
        <v>0</v>
      </c>
      <c r="D1306">
        <v>0.100011</v>
      </c>
      <c r="E1306">
        <v>2.5950099999999998</v>
      </c>
    </row>
    <row r="1307" spans="1:5">
      <c r="A1307">
        <v>26.14</v>
      </c>
      <c r="B1307">
        <v>0</v>
      </c>
      <c r="C1307">
        <v>0</v>
      </c>
      <c r="D1307">
        <v>0.100011</v>
      </c>
      <c r="E1307">
        <v>2.59701</v>
      </c>
    </row>
    <row r="1308" spans="1:5">
      <c r="A1308">
        <v>26.16</v>
      </c>
      <c r="B1308">
        <v>0</v>
      </c>
      <c r="C1308">
        <v>0</v>
      </c>
      <c r="D1308">
        <v>0.100011</v>
      </c>
      <c r="E1308">
        <v>2.5990099999999998</v>
      </c>
    </row>
    <row r="1309" spans="1:5">
      <c r="A1309">
        <v>26.18</v>
      </c>
      <c r="B1309">
        <v>0</v>
      </c>
      <c r="C1309">
        <v>0</v>
      </c>
      <c r="D1309">
        <v>0.100011</v>
      </c>
      <c r="E1309">
        <v>2.60101</v>
      </c>
    </row>
    <row r="1310" spans="1:5">
      <c r="A1310">
        <v>26.2</v>
      </c>
      <c r="B1310">
        <v>0</v>
      </c>
      <c r="C1310">
        <v>0</v>
      </c>
      <c r="D1310">
        <v>0.100011</v>
      </c>
      <c r="E1310">
        <v>2.6030099999999998</v>
      </c>
    </row>
    <row r="1311" spans="1:5">
      <c r="A1311">
        <v>26.22</v>
      </c>
      <c r="B1311">
        <v>0</v>
      </c>
      <c r="C1311">
        <v>0</v>
      </c>
      <c r="D1311">
        <v>0.100011</v>
      </c>
      <c r="E1311">
        <v>2.60501</v>
      </c>
    </row>
    <row r="1312" spans="1:5">
      <c r="A1312">
        <v>26.24</v>
      </c>
      <c r="B1312">
        <v>0</v>
      </c>
      <c r="C1312">
        <v>0</v>
      </c>
      <c r="D1312">
        <v>0.100011</v>
      </c>
      <c r="E1312">
        <v>2.6070099999999998</v>
      </c>
    </row>
    <row r="1313" spans="1:5">
      <c r="A1313">
        <v>26.26</v>
      </c>
      <c r="B1313">
        <v>0</v>
      </c>
      <c r="C1313">
        <v>0</v>
      </c>
      <c r="D1313">
        <v>0.100011</v>
      </c>
      <c r="E1313">
        <v>2.6090100000000001</v>
      </c>
    </row>
    <row r="1314" spans="1:5">
      <c r="A1314">
        <v>26.28</v>
      </c>
      <c r="B1314">
        <v>0</v>
      </c>
      <c r="C1314">
        <v>0</v>
      </c>
      <c r="D1314">
        <v>0.100011</v>
      </c>
      <c r="E1314">
        <v>2.6110099999999998</v>
      </c>
    </row>
    <row r="1315" spans="1:5">
      <c r="A1315">
        <v>26.3</v>
      </c>
      <c r="B1315">
        <v>0</v>
      </c>
      <c r="C1315">
        <v>0</v>
      </c>
      <c r="D1315">
        <v>0.100011</v>
      </c>
      <c r="E1315">
        <v>2.6130100000000001</v>
      </c>
    </row>
    <row r="1316" spans="1:5">
      <c r="A1316">
        <v>26.32</v>
      </c>
      <c r="B1316">
        <v>0</v>
      </c>
      <c r="C1316">
        <v>0</v>
      </c>
      <c r="D1316">
        <v>0.100011</v>
      </c>
      <c r="E1316">
        <v>2.6150099999999998</v>
      </c>
    </row>
    <row r="1317" spans="1:5">
      <c r="A1317">
        <v>26.34</v>
      </c>
      <c r="B1317">
        <v>0</v>
      </c>
      <c r="C1317">
        <v>0</v>
      </c>
      <c r="D1317">
        <v>0.100011</v>
      </c>
      <c r="E1317">
        <v>2.6170100000000001</v>
      </c>
    </row>
    <row r="1318" spans="1:5">
      <c r="A1318">
        <v>26.36</v>
      </c>
      <c r="B1318">
        <v>0</v>
      </c>
      <c r="C1318">
        <v>0</v>
      </c>
      <c r="D1318">
        <v>0.100011</v>
      </c>
      <c r="E1318">
        <v>2.6190099999999998</v>
      </c>
    </row>
    <row r="1319" spans="1:5">
      <c r="A1319">
        <v>26.38</v>
      </c>
      <c r="B1319">
        <v>0</v>
      </c>
      <c r="C1319">
        <v>0</v>
      </c>
      <c r="D1319">
        <v>0.100011</v>
      </c>
      <c r="E1319">
        <v>2.6210100000000001</v>
      </c>
    </row>
    <row r="1320" spans="1:5">
      <c r="A1320">
        <v>26.4</v>
      </c>
      <c r="B1320">
        <v>0</v>
      </c>
      <c r="C1320">
        <v>0</v>
      </c>
      <c r="D1320">
        <v>0.100011</v>
      </c>
      <c r="E1320">
        <v>2.6230099999999998</v>
      </c>
    </row>
    <row r="1321" spans="1:5">
      <c r="A1321">
        <v>26.42</v>
      </c>
      <c r="B1321">
        <v>0</v>
      </c>
      <c r="C1321">
        <v>0</v>
      </c>
      <c r="D1321">
        <v>0.100011</v>
      </c>
      <c r="E1321">
        <v>2.6250100000000001</v>
      </c>
    </row>
    <row r="1322" spans="1:5">
      <c r="A1322">
        <v>26.44</v>
      </c>
      <c r="B1322">
        <v>0</v>
      </c>
      <c r="C1322">
        <v>0</v>
      </c>
      <c r="D1322">
        <v>0.100011</v>
      </c>
      <c r="E1322">
        <v>2.6270099999999998</v>
      </c>
    </row>
    <row r="1323" spans="1:5">
      <c r="A1323">
        <v>26.46</v>
      </c>
      <c r="B1323">
        <v>0</v>
      </c>
      <c r="C1323">
        <v>0</v>
      </c>
      <c r="D1323">
        <v>0.100011</v>
      </c>
      <c r="E1323">
        <v>2.6290100000000001</v>
      </c>
    </row>
    <row r="1324" spans="1:5">
      <c r="A1324">
        <v>26.48</v>
      </c>
      <c r="B1324">
        <v>0</v>
      </c>
      <c r="C1324">
        <v>0</v>
      </c>
      <c r="D1324">
        <v>0.100011</v>
      </c>
      <c r="E1324">
        <v>2.6310099999999998</v>
      </c>
    </row>
    <row r="1325" spans="1:5">
      <c r="A1325">
        <v>26.5</v>
      </c>
      <c r="B1325">
        <v>0</v>
      </c>
      <c r="C1325">
        <v>0</v>
      </c>
      <c r="D1325">
        <v>0.100011</v>
      </c>
      <c r="E1325">
        <v>2.6330100000000001</v>
      </c>
    </row>
    <row r="1326" spans="1:5">
      <c r="A1326">
        <v>26.52</v>
      </c>
      <c r="B1326">
        <v>0</v>
      </c>
      <c r="C1326">
        <v>0</v>
      </c>
      <c r="D1326">
        <v>0.100011</v>
      </c>
      <c r="E1326">
        <v>2.6350099999999999</v>
      </c>
    </row>
    <row r="1327" spans="1:5">
      <c r="A1327">
        <v>26.54</v>
      </c>
      <c r="B1327">
        <v>0</v>
      </c>
      <c r="C1327">
        <v>0</v>
      </c>
      <c r="D1327">
        <v>0.100011</v>
      </c>
      <c r="E1327">
        <v>2.6370100000000001</v>
      </c>
    </row>
    <row r="1328" spans="1:5">
      <c r="A1328">
        <v>26.56</v>
      </c>
      <c r="B1328">
        <v>0</v>
      </c>
      <c r="C1328">
        <v>0</v>
      </c>
      <c r="D1328">
        <v>0.100011</v>
      </c>
      <c r="E1328">
        <v>2.6390099999999999</v>
      </c>
    </row>
    <row r="1329" spans="1:5">
      <c r="A1329">
        <v>26.58</v>
      </c>
      <c r="B1329">
        <v>0</v>
      </c>
      <c r="C1329">
        <v>0</v>
      </c>
      <c r="D1329">
        <v>0.100011</v>
      </c>
      <c r="E1329">
        <v>2.6410100000000001</v>
      </c>
    </row>
    <row r="1330" spans="1:5">
      <c r="A1330">
        <v>26.6</v>
      </c>
      <c r="B1330">
        <v>0</v>
      </c>
      <c r="C1330">
        <v>0</v>
      </c>
      <c r="D1330">
        <v>0.100011</v>
      </c>
      <c r="E1330">
        <v>2.6430099999999999</v>
      </c>
    </row>
    <row r="1331" spans="1:5">
      <c r="A1331">
        <v>26.62</v>
      </c>
      <c r="B1331">
        <v>0</v>
      </c>
      <c r="C1331">
        <v>0</v>
      </c>
      <c r="D1331">
        <v>0.100011</v>
      </c>
      <c r="E1331">
        <v>2.6450100000000001</v>
      </c>
    </row>
    <row r="1332" spans="1:5">
      <c r="A1332">
        <v>26.64</v>
      </c>
      <c r="B1332">
        <v>0</v>
      </c>
      <c r="C1332">
        <v>0</v>
      </c>
      <c r="D1332">
        <v>0.100011</v>
      </c>
      <c r="E1332">
        <v>2.6470099999999999</v>
      </c>
    </row>
    <row r="1333" spans="1:5">
      <c r="A1333">
        <v>26.66</v>
      </c>
      <c r="B1333">
        <v>0</v>
      </c>
      <c r="C1333">
        <v>0</v>
      </c>
      <c r="D1333">
        <v>0.100011</v>
      </c>
      <c r="E1333">
        <v>2.6490100000000001</v>
      </c>
    </row>
    <row r="1334" spans="1:5">
      <c r="A1334">
        <v>26.68</v>
      </c>
      <c r="B1334">
        <v>0</v>
      </c>
      <c r="C1334">
        <v>0</v>
      </c>
      <c r="D1334">
        <v>0.100011</v>
      </c>
      <c r="E1334">
        <v>2.6510099999999999</v>
      </c>
    </row>
    <row r="1335" spans="1:5">
      <c r="A1335">
        <v>26.7</v>
      </c>
      <c r="B1335">
        <v>0</v>
      </c>
      <c r="C1335">
        <v>0</v>
      </c>
      <c r="D1335">
        <v>0.100011</v>
      </c>
      <c r="E1335">
        <v>2.6530100000000001</v>
      </c>
    </row>
    <row r="1336" spans="1:5">
      <c r="A1336">
        <v>26.72</v>
      </c>
      <c r="B1336">
        <v>0</v>
      </c>
      <c r="C1336">
        <v>0</v>
      </c>
      <c r="D1336">
        <v>0.100011</v>
      </c>
      <c r="E1336">
        <v>2.6550099999999999</v>
      </c>
    </row>
    <row r="1337" spans="1:5">
      <c r="A1337">
        <v>26.74</v>
      </c>
      <c r="B1337">
        <v>0</v>
      </c>
      <c r="C1337">
        <v>0</v>
      </c>
      <c r="D1337">
        <v>0.100011</v>
      </c>
      <c r="E1337">
        <v>2.6570100000000001</v>
      </c>
    </row>
    <row r="1338" spans="1:5">
      <c r="A1338">
        <v>26.76</v>
      </c>
      <c r="B1338">
        <v>0</v>
      </c>
      <c r="C1338">
        <v>0</v>
      </c>
      <c r="D1338">
        <v>0.100011</v>
      </c>
      <c r="E1338">
        <v>2.6590099999999999</v>
      </c>
    </row>
    <row r="1339" spans="1:5">
      <c r="A1339">
        <v>26.78</v>
      </c>
      <c r="B1339">
        <v>0</v>
      </c>
      <c r="C1339">
        <v>0</v>
      </c>
      <c r="D1339">
        <v>0.100011</v>
      </c>
      <c r="E1339">
        <v>2.6610100000000001</v>
      </c>
    </row>
    <row r="1340" spans="1:5">
      <c r="A1340">
        <v>26.8</v>
      </c>
      <c r="B1340">
        <v>0</v>
      </c>
      <c r="C1340">
        <v>0</v>
      </c>
      <c r="D1340">
        <v>0.100011</v>
      </c>
      <c r="E1340">
        <v>2.6630099999999999</v>
      </c>
    </row>
    <row r="1341" spans="1:5">
      <c r="A1341">
        <v>26.82</v>
      </c>
      <c r="B1341">
        <v>0</v>
      </c>
      <c r="C1341">
        <v>0</v>
      </c>
      <c r="D1341">
        <v>0.100011</v>
      </c>
      <c r="E1341">
        <v>2.6650100000000001</v>
      </c>
    </row>
    <row r="1342" spans="1:5">
      <c r="A1342">
        <v>26.84</v>
      </c>
      <c r="B1342">
        <v>0</v>
      </c>
      <c r="C1342">
        <v>0</v>
      </c>
      <c r="D1342">
        <v>0.100011</v>
      </c>
      <c r="E1342">
        <v>2.6670099999999999</v>
      </c>
    </row>
    <row r="1343" spans="1:5">
      <c r="A1343">
        <v>26.86</v>
      </c>
      <c r="B1343">
        <v>0</v>
      </c>
      <c r="C1343">
        <v>0</v>
      </c>
      <c r="D1343">
        <v>0.100011</v>
      </c>
      <c r="E1343">
        <v>2.6690100000000001</v>
      </c>
    </row>
    <row r="1344" spans="1:5">
      <c r="A1344">
        <v>26.88</v>
      </c>
      <c r="B1344">
        <v>0</v>
      </c>
      <c r="C1344">
        <v>0</v>
      </c>
      <c r="D1344">
        <v>0.100011</v>
      </c>
      <c r="E1344">
        <v>2.6710099999999999</v>
      </c>
    </row>
    <row r="1345" spans="1:5">
      <c r="A1345">
        <v>26.9</v>
      </c>
      <c r="B1345">
        <v>0</v>
      </c>
      <c r="C1345">
        <v>0</v>
      </c>
      <c r="D1345">
        <v>0.100011</v>
      </c>
      <c r="E1345">
        <v>2.6730100000000001</v>
      </c>
    </row>
    <row r="1346" spans="1:5">
      <c r="A1346">
        <v>26.92</v>
      </c>
      <c r="B1346">
        <v>0</v>
      </c>
      <c r="C1346">
        <v>0</v>
      </c>
      <c r="D1346">
        <v>0.100011</v>
      </c>
      <c r="E1346">
        <v>2.6750099999999999</v>
      </c>
    </row>
    <row r="1347" spans="1:5">
      <c r="A1347">
        <v>26.94</v>
      </c>
      <c r="B1347">
        <v>0</v>
      </c>
      <c r="C1347">
        <v>0</v>
      </c>
      <c r="D1347">
        <v>0.100011</v>
      </c>
      <c r="E1347">
        <v>2.6770100000000001</v>
      </c>
    </row>
    <row r="1348" spans="1:5">
      <c r="A1348">
        <v>26.96</v>
      </c>
      <c r="B1348">
        <v>0</v>
      </c>
      <c r="C1348">
        <v>0</v>
      </c>
      <c r="D1348">
        <v>0.100011</v>
      </c>
      <c r="E1348">
        <v>2.6790099999999999</v>
      </c>
    </row>
    <row r="1349" spans="1:5">
      <c r="A1349">
        <v>26.98</v>
      </c>
      <c r="B1349">
        <v>0</v>
      </c>
      <c r="C1349">
        <v>0</v>
      </c>
      <c r="D1349">
        <v>0.100011</v>
      </c>
      <c r="E1349">
        <v>2.6810100000000001</v>
      </c>
    </row>
    <row r="1350" spans="1:5">
      <c r="A1350">
        <v>27</v>
      </c>
      <c r="B1350">
        <v>0</v>
      </c>
      <c r="C1350">
        <v>0</v>
      </c>
      <c r="D1350">
        <v>0.100011</v>
      </c>
      <c r="E1350">
        <v>2.6830099999999999</v>
      </c>
    </row>
    <row r="1351" spans="1:5">
      <c r="A1351">
        <v>27.02</v>
      </c>
      <c r="B1351">
        <v>0</v>
      </c>
      <c r="C1351">
        <v>0</v>
      </c>
      <c r="D1351">
        <v>0.100011</v>
      </c>
      <c r="E1351">
        <v>2.6850100000000001</v>
      </c>
    </row>
    <row r="1352" spans="1:5">
      <c r="A1352">
        <v>27.04</v>
      </c>
      <c r="B1352">
        <v>0</v>
      </c>
      <c r="C1352">
        <v>0</v>
      </c>
      <c r="D1352">
        <v>0.100011</v>
      </c>
      <c r="E1352">
        <v>2.6870099999999999</v>
      </c>
    </row>
    <row r="1353" spans="1:5">
      <c r="A1353">
        <v>27.06</v>
      </c>
      <c r="B1353">
        <v>0</v>
      </c>
      <c r="C1353">
        <v>0</v>
      </c>
      <c r="D1353">
        <v>0.100011</v>
      </c>
      <c r="E1353">
        <v>2.6890100000000001</v>
      </c>
    </row>
    <row r="1354" spans="1:5">
      <c r="A1354">
        <v>27.08</v>
      </c>
      <c r="B1354">
        <v>0</v>
      </c>
      <c r="C1354">
        <v>0</v>
      </c>
      <c r="D1354">
        <v>0.100011</v>
      </c>
      <c r="E1354">
        <v>2.6910099999999999</v>
      </c>
    </row>
    <row r="1355" spans="1:5">
      <c r="A1355">
        <v>27.1</v>
      </c>
      <c r="B1355">
        <v>0</v>
      </c>
      <c r="C1355">
        <v>0</v>
      </c>
      <c r="D1355">
        <v>0.100011</v>
      </c>
      <c r="E1355">
        <v>2.6930100000000001</v>
      </c>
    </row>
    <row r="1356" spans="1:5">
      <c r="A1356">
        <v>27.12</v>
      </c>
      <c r="B1356">
        <v>0</v>
      </c>
      <c r="C1356">
        <v>0</v>
      </c>
      <c r="D1356">
        <v>0.100011</v>
      </c>
      <c r="E1356">
        <v>2.6950099999999999</v>
      </c>
    </row>
    <row r="1357" spans="1:5">
      <c r="A1357">
        <v>27.14</v>
      </c>
      <c r="B1357">
        <v>0</v>
      </c>
      <c r="C1357">
        <v>0</v>
      </c>
      <c r="D1357">
        <v>0.100011</v>
      </c>
      <c r="E1357">
        <v>2.6970100000000001</v>
      </c>
    </row>
    <row r="1358" spans="1:5">
      <c r="A1358">
        <v>27.16</v>
      </c>
      <c r="B1358">
        <v>0</v>
      </c>
      <c r="C1358">
        <v>0</v>
      </c>
      <c r="D1358">
        <v>0.100011</v>
      </c>
      <c r="E1358">
        <v>2.6990099999999999</v>
      </c>
    </row>
    <row r="1359" spans="1:5">
      <c r="A1359">
        <v>27.18</v>
      </c>
      <c r="B1359">
        <v>0</v>
      </c>
      <c r="C1359">
        <v>0</v>
      </c>
      <c r="D1359">
        <v>0.100011</v>
      </c>
      <c r="E1359">
        <v>2.7010100000000001</v>
      </c>
    </row>
    <row r="1360" spans="1:5">
      <c r="A1360">
        <v>27.2</v>
      </c>
      <c r="B1360">
        <v>0</v>
      </c>
      <c r="C1360">
        <v>0</v>
      </c>
      <c r="D1360">
        <v>0.100011</v>
      </c>
      <c r="E1360">
        <v>2.7030099999999999</v>
      </c>
    </row>
    <row r="1361" spans="1:5">
      <c r="A1361">
        <v>27.22</v>
      </c>
      <c r="B1361">
        <v>0</v>
      </c>
      <c r="C1361">
        <v>0</v>
      </c>
      <c r="D1361">
        <v>0.100011</v>
      </c>
      <c r="E1361">
        <v>2.7050100000000001</v>
      </c>
    </row>
    <row r="1362" spans="1:5">
      <c r="A1362">
        <v>27.24</v>
      </c>
      <c r="B1362">
        <v>0</v>
      </c>
      <c r="C1362">
        <v>0</v>
      </c>
      <c r="D1362">
        <v>0.100011</v>
      </c>
      <c r="E1362">
        <v>2.7070099999999999</v>
      </c>
    </row>
    <row r="1363" spans="1:5">
      <c r="A1363">
        <v>27.26</v>
      </c>
      <c r="B1363">
        <v>0</v>
      </c>
      <c r="C1363">
        <v>0</v>
      </c>
      <c r="D1363">
        <v>0.100011</v>
      </c>
      <c r="E1363">
        <v>2.7090100000000001</v>
      </c>
    </row>
    <row r="1364" spans="1:5">
      <c r="A1364">
        <v>27.28</v>
      </c>
      <c r="B1364">
        <v>0</v>
      </c>
      <c r="C1364">
        <v>0</v>
      </c>
      <c r="D1364">
        <v>0.100011</v>
      </c>
      <c r="E1364">
        <v>2.7110099999999999</v>
      </c>
    </row>
    <row r="1365" spans="1:5">
      <c r="A1365">
        <v>27.3</v>
      </c>
      <c r="B1365">
        <v>0</v>
      </c>
      <c r="C1365">
        <v>0</v>
      </c>
      <c r="D1365">
        <v>0.100011</v>
      </c>
      <c r="E1365">
        <v>2.7130100000000001</v>
      </c>
    </row>
    <row r="1366" spans="1:5">
      <c r="A1366">
        <v>27.32</v>
      </c>
      <c r="B1366">
        <v>0</v>
      </c>
      <c r="C1366">
        <v>0</v>
      </c>
      <c r="D1366">
        <v>0.100011</v>
      </c>
      <c r="E1366">
        <v>2.7150099999999999</v>
      </c>
    </row>
    <row r="1367" spans="1:5">
      <c r="A1367">
        <v>27.34</v>
      </c>
      <c r="B1367">
        <v>0</v>
      </c>
      <c r="C1367">
        <v>0</v>
      </c>
      <c r="D1367">
        <v>0.100011</v>
      </c>
      <c r="E1367">
        <v>2.7170100000000001</v>
      </c>
    </row>
    <row r="1368" spans="1:5">
      <c r="A1368">
        <v>27.36</v>
      </c>
      <c r="B1368">
        <v>0</v>
      </c>
      <c r="C1368">
        <v>0</v>
      </c>
      <c r="D1368">
        <v>0.100011</v>
      </c>
      <c r="E1368">
        <v>2.7190099999999999</v>
      </c>
    </row>
    <row r="1369" spans="1:5">
      <c r="A1369">
        <v>27.38</v>
      </c>
      <c r="B1369">
        <v>0</v>
      </c>
      <c r="C1369">
        <v>0</v>
      </c>
      <c r="D1369">
        <v>0.100011</v>
      </c>
      <c r="E1369">
        <v>2.7210100000000002</v>
      </c>
    </row>
    <row r="1370" spans="1:5">
      <c r="A1370">
        <v>27.4</v>
      </c>
      <c r="B1370">
        <v>0</v>
      </c>
      <c r="C1370">
        <v>0</v>
      </c>
      <c r="D1370">
        <v>0.100011</v>
      </c>
      <c r="E1370">
        <v>2.72302</v>
      </c>
    </row>
    <row r="1371" spans="1:5">
      <c r="A1371">
        <v>27.42</v>
      </c>
      <c r="B1371">
        <v>0</v>
      </c>
      <c r="C1371">
        <v>0</v>
      </c>
      <c r="D1371">
        <v>0.100011</v>
      </c>
      <c r="E1371">
        <v>2.7250200000000002</v>
      </c>
    </row>
    <row r="1372" spans="1:5">
      <c r="A1372">
        <v>27.44</v>
      </c>
      <c r="B1372">
        <v>0</v>
      </c>
      <c r="C1372">
        <v>0</v>
      </c>
      <c r="D1372">
        <v>0.100011</v>
      </c>
      <c r="E1372">
        <v>2.72702</v>
      </c>
    </row>
    <row r="1373" spans="1:5">
      <c r="A1373">
        <v>27.46</v>
      </c>
      <c r="B1373">
        <v>0</v>
      </c>
      <c r="C1373">
        <v>0</v>
      </c>
      <c r="D1373">
        <v>0.100011</v>
      </c>
      <c r="E1373">
        <v>2.7290199999999998</v>
      </c>
    </row>
    <row r="1374" spans="1:5">
      <c r="A1374">
        <v>27.48</v>
      </c>
      <c r="B1374">
        <v>0</v>
      </c>
      <c r="C1374">
        <v>0</v>
      </c>
      <c r="D1374">
        <v>0.100011</v>
      </c>
      <c r="E1374">
        <v>2.73102</v>
      </c>
    </row>
    <row r="1375" spans="1:5">
      <c r="A1375">
        <v>27.5</v>
      </c>
      <c r="B1375">
        <v>0</v>
      </c>
      <c r="C1375">
        <v>0</v>
      </c>
      <c r="D1375">
        <v>0.100011</v>
      </c>
      <c r="E1375">
        <v>2.7330199999999998</v>
      </c>
    </row>
    <row r="1376" spans="1:5">
      <c r="A1376">
        <v>27.52</v>
      </c>
      <c r="B1376">
        <v>0</v>
      </c>
      <c r="C1376">
        <v>0</v>
      </c>
      <c r="D1376">
        <v>0.100011</v>
      </c>
      <c r="E1376">
        <v>2.73502</v>
      </c>
    </row>
    <row r="1377" spans="1:5">
      <c r="A1377">
        <v>27.54</v>
      </c>
      <c r="B1377">
        <v>0</v>
      </c>
      <c r="C1377">
        <v>0</v>
      </c>
      <c r="D1377">
        <v>0.100011</v>
      </c>
      <c r="E1377">
        <v>2.7370199999999998</v>
      </c>
    </row>
    <row r="1378" spans="1:5">
      <c r="A1378">
        <v>27.56</v>
      </c>
      <c r="B1378">
        <v>0</v>
      </c>
      <c r="C1378">
        <v>0</v>
      </c>
      <c r="D1378">
        <v>0.100011</v>
      </c>
      <c r="E1378">
        <v>2.73902</v>
      </c>
    </row>
    <row r="1379" spans="1:5">
      <c r="A1379">
        <v>27.58</v>
      </c>
      <c r="B1379">
        <v>0</v>
      </c>
      <c r="C1379">
        <v>0</v>
      </c>
      <c r="D1379">
        <v>0.100011</v>
      </c>
      <c r="E1379">
        <v>2.7410199999999998</v>
      </c>
    </row>
    <row r="1380" spans="1:5">
      <c r="A1380">
        <v>27.6</v>
      </c>
      <c r="B1380">
        <v>0</v>
      </c>
      <c r="C1380">
        <v>0</v>
      </c>
      <c r="D1380">
        <v>0.100011</v>
      </c>
      <c r="E1380">
        <v>2.74302</v>
      </c>
    </row>
    <row r="1381" spans="1:5">
      <c r="A1381">
        <v>27.62</v>
      </c>
      <c r="B1381">
        <v>0</v>
      </c>
      <c r="C1381">
        <v>0</v>
      </c>
      <c r="D1381">
        <v>0.100011</v>
      </c>
      <c r="E1381">
        <v>2.7450199999999998</v>
      </c>
    </row>
    <row r="1382" spans="1:5">
      <c r="A1382">
        <v>27.64</v>
      </c>
      <c r="B1382">
        <v>0</v>
      </c>
      <c r="C1382">
        <v>0</v>
      </c>
      <c r="D1382">
        <v>0.100011</v>
      </c>
      <c r="E1382">
        <v>2.74702</v>
      </c>
    </row>
    <row r="1383" spans="1:5">
      <c r="A1383">
        <v>27.66</v>
      </c>
      <c r="B1383">
        <v>0</v>
      </c>
      <c r="C1383">
        <v>0</v>
      </c>
      <c r="D1383">
        <v>0.100011</v>
      </c>
      <c r="E1383">
        <v>2.7490199999999998</v>
      </c>
    </row>
    <row r="1384" spans="1:5">
      <c r="A1384">
        <v>27.68</v>
      </c>
      <c r="B1384">
        <v>0</v>
      </c>
      <c r="C1384">
        <v>0</v>
      </c>
      <c r="D1384">
        <v>0.100011</v>
      </c>
      <c r="E1384">
        <v>2.75102</v>
      </c>
    </row>
    <row r="1385" spans="1:5">
      <c r="A1385">
        <v>27.7</v>
      </c>
      <c r="B1385">
        <v>0</v>
      </c>
      <c r="C1385">
        <v>0</v>
      </c>
      <c r="D1385">
        <v>0.100011</v>
      </c>
      <c r="E1385">
        <v>2.7530199999999998</v>
      </c>
    </row>
    <row r="1386" spans="1:5">
      <c r="A1386">
        <v>27.72</v>
      </c>
      <c r="B1386">
        <v>0</v>
      </c>
      <c r="C1386">
        <v>0</v>
      </c>
      <c r="D1386">
        <v>0.100011</v>
      </c>
      <c r="E1386">
        <v>2.75502</v>
      </c>
    </row>
    <row r="1387" spans="1:5">
      <c r="A1387">
        <v>27.74</v>
      </c>
      <c r="B1387">
        <v>0</v>
      </c>
      <c r="C1387">
        <v>0</v>
      </c>
      <c r="D1387">
        <v>0.100011</v>
      </c>
      <c r="E1387">
        <v>2.7570199999999998</v>
      </c>
    </row>
    <row r="1388" spans="1:5">
      <c r="A1388">
        <v>27.76</v>
      </c>
      <c r="B1388">
        <v>0</v>
      </c>
      <c r="C1388">
        <v>0</v>
      </c>
      <c r="D1388">
        <v>0.100011</v>
      </c>
      <c r="E1388">
        <v>2.75902</v>
      </c>
    </row>
    <row r="1389" spans="1:5">
      <c r="A1389">
        <v>27.78</v>
      </c>
      <c r="B1389">
        <v>0</v>
      </c>
      <c r="C1389">
        <v>0</v>
      </c>
      <c r="D1389">
        <v>0.100011</v>
      </c>
      <c r="E1389">
        <v>2.7610199999999998</v>
      </c>
    </row>
    <row r="1390" spans="1:5">
      <c r="A1390">
        <v>27.8</v>
      </c>
      <c r="B1390">
        <v>0</v>
      </c>
      <c r="C1390">
        <v>0</v>
      </c>
      <c r="D1390">
        <v>0.100011</v>
      </c>
      <c r="E1390">
        <v>2.76302</v>
      </c>
    </row>
    <row r="1391" spans="1:5">
      <c r="A1391">
        <v>27.82</v>
      </c>
      <c r="B1391">
        <v>0</v>
      </c>
      <c r="C1391">
        <v>0</v>
      </c>
      <c r="D1391">
        <v>0.100011</v>
      </c>
      <c r="E1391">
        <v>2.7650199999999998</v>
      </c>
    </row>
    <row r="1392" spans="1:5">
      <c r="A1392">
        <v>27.84</v>
      </c>
      <c r="B1392">
        <v>0</v>
      </c>
      <c r="C1392">
        <v>0</v>
      </c>
      <c r="D1392">
        <v>0.100011</v>
      </c>
      <c r="E1392">
        <v>2.76702</v>
      </c>
    </row>
    <row r="1393" spans="1:5">
      <c r="A1393">
        <v>27.86</v>
      </c>
      <c r="B1393">
        <v>0</v>
      </c>
      <c r="C1393">
        <v>0</v>
      </c>
      <c r="D1393">
        <v>0.100011</v>
      </c>
      <c r="E1393">
        <v>2.7690199999999998</v>
      </c>
    </row>
    <row r="1394" spans="1:5">
      <c r="A1394">
        <v>27.88</v>
      </c>
      <c r="B1394">
        <v>0</v>
      </c>
      <c r="C1394">
        <v>0</v>
      </c>
      <c r="D1394">
        <v>0.100011</v>
      </c>
      <c r="E1394">
        <v>2.77102</v>
      </c>
    </row>
    <row r="1395" spans="1:5">
      <c r="A1395">
        <v>27.9</v>
      </c>
      <c r="B1395">
        <v>0</v>
      </c>
      <c r="C1395">
        <v>0</v>
      </c>
      <c r="D1395">
        <v>0.100011</v>
      </c>
      <c r="E1395">
        <v>2.7730199999999998</v>
      </c>
    </row>
    <row r="1396" spans="1:5">
      <c r="A1396">
        <v>27.92</v>
      </c>
      <c r="B1396">
        <v>0</v>
      </c>
      <c r="C1396">
        <v>0</v>
      </c>
      <c r="D1396">
        <v>0.100011</v>
      </c>
      <c r="E1396">
        <v>2.77502</v>
      </c>
    </row>
    <row r="1397" spans="1:5">
      <c r="A1397">
        <v>27.94</v>
      </c>
      <c r="B1397">
        <v>0</v>
      </c>
      <c r="C1397">
        <v>0</v>
      </c>
      <c r="D1397">
        <v>0.100011</v>
      </c>
      <c r="E1397">
        <v>2.7770199999999998</v>
      </c>
    </row>
    <row r="1398" spans="1:5">
      <c r="A1398">
        <v>27.96</v>
      </c>
      <c r="B1398">
        <v>0</v>
      </c>
      <c r="C1398">
        <v>0</v>
      </c>
      <c r="D1398">
        <v>0.100011</v>
      </c>
      <c r="E1398">
        <v>2.77902</v>
      </c>
    </row>
    <row r="1399" spans="1:5">
      <c r="A1399">
        <v>27.98</v>
      </c>
      <c r="B1399">
        <v>0</v>
      </c>
      <c r="C1399">
        <v>0</v>
      </c>
      <c r="D1399">
        <v>0.100011</v>
      </c>
      <c r="E1399">
        <v>2.7810199999999998</v>
      </c>
    </row>
    <row r="1400" spans="1:5">
      <c r="A1400">
        <v>28</v>
      </c>
      <c r="B1400">
        <v>0</v>
      </c>
      <c r="C1400">
        <v>0</v>
      </c>
      <c r="D1400">
        <v>0.100011</v>
      </c>
      <c r="E1400">
        <v>2.78302</v>
      </c>
    </row>
    <row r="1401" spans="1:5">
      <c r="A1401">
        <v>28.02</v>
      </c>
      <c r="B1401">
        <v>0</v>
      </c>
      <c r="C1401">
        <v>0</v>
      </c>
      <c r="D1401">
        <v>0.100011</v>
      </c>
      <c r="E1401">
        <v>2.7850199999999998</v>
      </c>
    </row>
    <row r="1402" spans="1:5">
      <c r="A1402">
        <v>28.04</v>
      </c>
      <c r="B1402">
        <v>0</v>
      </c>
      <c r="C1402">
        <v>0</v>
      </c>
      <c r="D1402">
        <v>0.100011</v>
      </c>
      <c r="E1402">
        <v>2.7870200000000001</v>
      </c>
    </row>
    <row r="1403" spans="1:5">
      <c r="A1403">
        <v>28.06</v>
      </c>
      <c r="B1403">
        <v>0</v>
      </c>
      <c r="C1403">
        <v>0</v>
      </c>
      <c r="D1403">
        <v>0.100011</v>
      </c>
      <c r="E1403">
        <v>2.7890199999999998</v>
      </c>
    </row>
    <row r="1404" spans="1:5">
      <c r="A1404">
        <v>28.08</v>
      </c>
      <c r="B1404">
        <v>0</v>
      </c>
      <c r="C1404">
        <v>0</v>
      </c>
      <c r="D1404">
        <v>0.100011</v>
      </c>
      <c r="E1404">
        <v>2.7910200000000001</v>
      </c>
    </row>
    <row r="1405" spans="1:5">
      <c r="A1405">
        <v>28.1</v>
      </c>
      <c r="B1405">
        <v>0</v>
      </c>
      <c r="C1405">
        <v>0</v>
      </c>
      <c r="D1405">
        <v>0.100011</v>
      </c>
      <c r="E1405">
        <v>2.7930199999999998</v>
      </c>
    </row>
    <row r="1406" spans="1:5">
      <c r="A1406">
        <v>28.12</v>
      </c>
      <c r="B1406">
        <v>0</v>
      </c>
      <c r="C1406">
        <v>0</v>
      </c>
      <c r="D1406">
        <v>0.100011</v>
      </c>
      <c r="E1406">
        <v>2.7950200000000001</v>
      </c>
    </row>
    <row r="1407" spans="1:5">
      <c r="A1407">
        <v>28.14</v>
      </c>
      <c r="B1407">
        <v>0</v>
      </c>
      <c r="C1407">
        <v>0</v>
      </c>
      <c r="D1407">
        <v>0.100011</v>
      </c>
      <c r="E1407">
        <v>2.7970199999999998</v>
      </c>
    </row>
    <row r="1408" spans="1:5">
      <c r="A1408">
        <v>28.16</v>
      </c>
      <c r="B1408">
        <v>0</v>
      </c>
      <c r="C1408">
        <v>0</v>
      </c>
      <c r="D1408">
        <v>0.100011</v>
      </c>
      <c r="E1408">
        <v>2.7990200000000001</v>
      </c>
    </row>
    <row r="1409" spans="1:5">
      <c r="A1409">
        <v>28.18</v>
      </c>
      <c r="B1409">
        <v>0</v>
      </c>
      <c r="C1409">
        <v>0</v>
      </c>
      <c r="D1409">
        <v>0.100011</v>
      </c>
      <c r="E1409">
        <v>2.8010199999999998</v>
      </c>
    </row>
    <row r="1410" spans="1:5">
      <c r="A1410">
        <v>28.2</v>
      </c>
      <c r="B1410">
        <v>0</v>
      </c>
      <c r="C1410">
        <v>0</v>
      </c>
      <c r="D1410">
        <v>0.100011</v>
      </c>
      <c r="E1410">
        <v>2.8030200000000001</v>
      </c>
    </row>
    <row r="1411" spans="1:5">
      <c r="A1411">
        <v>28.22</v>
      </c>
      <c r="B1411">
        <v>0</v>
      </c>
      <c r="C1411">
        <v>0</v>
      </c>
      <c r="D1411">
        <v>0.100011</v>
      </c>
      <c r="E1411">
        <v>2.8050199999999998</v>
      </c>
    </row>
    <row r="1412" spans="1:5">
      <c r="A1412">
        <v>28.24</v>
      </c>
      <c r="B1412">
        <v>0</v>
      </c>
      <c r="C1412">
        <v>0</v>
      </c>
      <c r="D1412">
        <v>0.100011</v>
      </c>
      <c r="E1412">
        <v>2.8070200000000001</v>
      </c>
    </row>
    <row r="1413" spans="1:5">
      <c r="A1413">
        <v>28.26</v>
      </c>
      <c r="B1413">
        <v>0</v>
      </c>
      <c r="C1413">
        <v>0</v>
      </c>
      <c r="D1413">
        <v>0.100011</v>
      </c>
      <c r="E1413">
        <v>2.8090199999999999</v>
      </c>
    </row>
    <row r="1414" spans="1:5">
      <c r="A1414">
        <v>28.28</v>
      </c>
      <c r="B1414">
        <v>0</v>
      </c>
      <c r="C1414">
        <v>0</v>
      </c>
      <c r="D1414">
        <v>0.100011</v>
      </c>
      <c r="E1414">
        <v>2.8110200000000001</v>
      </c>
    </row>
    <row r="1415" spans="1:5">
      <c r="A1415">
        <v>28.3</v>
      </c>
      <c r="B1415">
        <v>0</v>
      </c>
      <c r="C1415">
        <v>0</v>
      </c>
      <c r="D1415">
        <v>0.100011</v>
      </c>
      <c r="E1415">
        <v>2.8130199999999999</v>
      </c>
    </row>
    <row r="1416" spans="1:5">
      <c r="A1416">
        <v>28.32</v>
      </c>
      <c r="B1416">
        <v>0</v>
      </c>
      <c r="C1416">
        <v>0</v>
      </c>
      <c r="D1416">
        <v>0.100011</v>
      </c>
      <c r="E1416">
        <v>2.8150200000000001</v>
      </c>
    </row>
    <row r="1417" spans="1:5">
      <c r="A1417">
        <v>28.34</v>
      </c>
      <c r="B1417">
        <v>0</v>
      </c>
      <c r="C1417">
        <v>0</v>
      </c>
      <c r="D1417">
        <v>0.100011</v>
      </c>
      <c r="E1417">
        <v>2.8170199999999999</v>
      </c>
    </row>
    <row r="1418" spans="1:5">
      <c r="A1418">
        <v>28.36</v>
      </c>
      <c r="B1418">
        <v>0</v>
      </c>
      <c r="C1418">
        <v>0</v>
      </c>
      <c r="D1418">
        <v>0.100011</v>
      </c>
      <c r="E1418">
        <v>2.8190200000000001</v>
      </c>
    </row>
    <row r="1419" spans="1:5">
      <c r="A1419">
        <v>28.38</v>
      </c>
      <c r="B1419">
        <v>0</v>
      </c>
      <c r="C1419">
        <v>0</v>
      </c>
      <c r="D1419">
        <v>0.100011</v>
      </c>
      <c r="E1419">
        <v>2.8210199999999999</v>
      </c>
    </row>
    <row r="1420" spans="1:5">
      <c r="A1420">
        <v>28.4</v>
      </c>
      <c r="B1420">
        <v>0</v>
      </c>
      <c r="C1420">
        <v>0</v>
      </c>
      <c r="D1420">
        <v>0.100011</v>
      </c>
      <c r="E1420">
        <v>2.8230200000000001</v>
      </c>
    </row>
    <row r="1421" spans="1:5">
      <c r="A1421">
        <v>28.42</v>
      </c>
      <c r="B1421">
        <v>0</v>
      </c>
      <c r="C1421">
        <v>0</v>
      </c>
      <c r="D1421">
        <v>0.100011</v>
      </c>
      <c r="E1421">
        <v>2.8250199999999999</v>
      </c>
    </row>
    <row r="1422" spans="1:5">
      <c r="A1422">
        <v>28.44</v>
      </c>
      <c r="B1422">
        <v>0</v>
      </c>
      <c r="C1422">
        <v>0</v>
      </c>
      <c r="D1422">
        <v>0.100011</v>
      </c>
      <c r="E1422">
        <v>2.8270200000000001</v>
      </c>
    </row>
    <row r="1423" spans="1:5">
      <c r="A1423">
        <v>28.46</v>
      </c>
      <c r="B1423">
        <v>0</v>
      </c>
      <c r="C1423">
        <v>0</v>
      </c>
      <c r="D1423">
        <v>0.100011</v>
      </c>
      <c r="E1423">
        <v>2.8290199999999999</v>
      </c>
    </row>
    <row r="1424" spans="1:5">
      <c r="A1424">
        <v>28.48</v>
      </c>
      <c r="B1424">
        <v>0</v>
      </c>
      <c r="C1424">
        <v>0</v>
      </c>
      <c r="D1424">
        <v>0.100011</v>
      </c>
      <c r="E1424">
        <v>2.8310200000000001</v>
      </c>
    </row>
    <row r="1425" spans="1:5">
      <c r="A1425">
        <v>28.5</v>
      </c>
      <c r="B1425">
        <v>0</v>
      </c>
      <c r="C1425">
        <v>0</v>
      </c>
      <c r="D1425">
        <v>0.100011</v>
      </c>
      <c r="E1425">
        <v>2.8330199999999999</v>
      </c>
    </row>
    <row r="1426" spans="1:5">
      <c r="A1426">
        <v>28.52</v>
      </c>
      <c r="B1426">
        <v>0</v>
      </c>
      <c r="C1426">
        <v>0</v>
      </c>
      <c r="D1426">
        <v>0.100011</v>
      </c>
      <c r="E1426">
        <v>2.8350200000000001</v>
      </c>
    </row>
    <row r="1427" spans="1:5">
      <c r="A1427">
        <v>28.54</v>
      </c>
      <c r="B1427">
        <v>0</v>
      </c>
      <c r="C1427">
        <v>0</v>
      </c>
      <c r="D1427">
        <v>0.100011</v>
      </c>
      <c r="E1427">
        <v>2.8370199999999999</v>
      </c>
    </row>
    <row r="1428" spans="1:5">
      <c r="A1428">
        <v>28.56</v>
      </c>
      <c r="B1428">
        <v>0</v>
      </c>
      <c r="C1428">
        <v>0</v>
      </c>
      <c r="D1428">
        <v>0.100011</v>
      </c>
      <c r="E1428">
        <v>2.8390200000000001</v>
      </c>
    </row>
    <row r="1429" spans="1:5">
      <c r="A1429">
        <v>28.58</v>
      </c>
      <c r="B1429">
        <v>0</v>
      </c>
      <c r="C1429">
        <v>0</v>
      </c>
      <c r="D1429">
        <v>0.100011</v>
      </c>
      <c r="E1429">
        <v>2.8410199999999999</v>
      </c>
    </row>
    <row r="1430" spans="1:5">
      <c r="A1430">
        <v>28.6</v>
      </c>
      <c r="B1430">
        <v>0</v>
      </c>
      <c r="C1430">
        <v>0</v>
      </c>
      <c r="D1430">
        <v>0.100011</v>
      </c>
      <c r="E1430">
        <v>2.8430200000000001</v>
      </c>
    </row>
    <row r="1431" spans="1:5">
      <c r="A1431">
        <v>28.62</v>
      </c>
      <c r="B1431">
        <v>0</v>
      </c>
      <c r="C1431">
        <v>0</v>
      </c>
      <c r="D1431">
        <v>0.100011</v>
      </c>
      <c r="E1431">
        <v>2.8450199999999999</v>
      </c>
    </row>
    <row r="1432" spans="1:5">
      <c r="A1432">
        <v>28.64</v>
      </c>
      <c r="B1432">
        <v>0</v>
      </c>
      <c r="C1432">
        <v>0</v>
      </c>
      <c r="D1432">
        <v>0.100011</v>
      </c>
      <c r="E1432">
        <v>2.8470200000000001</v>
      </c>
    </row>
    <row r="1433" spans="1:5">
      <c r="A1433">
        <v>28.66</v>
      </c>
      <c r="B1433">
        <v>0</v>
      </c>
      <c r="C1433">
        <v>0</v>
      </c>
      <c r="D1433">
        <v>0.100011</v>
      </c>
      <c r="E1433">
        <v>2.8490199999999999</v>
      </c>
    </row>
    <row r="1434" spans="1:5">
      <c r="A1434">
        <v>28.68</v>
      </c>
      <c r="B1434">
        <v>0</v>
      </c>
      <c r="C1434">
        <v>0</v>
      </c>
      <c r="D1434">
        <v>0.100011</v>
      </c>
      <c r="E1434">
        <v>2.8510200000000001</v>
      </c>
    </row>
    <row r="1435" spans="1:5">
      <c r="A1435">
        <v>28.7</v>
      </c>
      <c r="B1435">
        <v>0</v>
      </c>
      <c r="C1435">
        <v>0</v>
      </c>
      <c r="D1435">
        <v>0.100011</v>
      </c>
      <c r="E1435">
        <v>2.8530199999999999</v>
      </c>
    </row>
    <row r="1436" spans="1:5">
      <c r="A1436">
        <v>28.72</v>
      </c>
      <c r="B1436">
        <v>0</v>
      </c>
      <c r="C1436">
        <v>0</v>
      </c>
      <c r="D1436">
        <v>0.100011</v>
      </c>
      <c r="E1436">
        <v>2.8550200000000001</v>
      </c>
    </row>
    <row r="1437" spans="1:5">
      <c r="A1437">
        <v>28.74</v>
      </c>
      <c r="B1437">
        <v>0</v>
      </c>
      <c r="C1437">
        <v>0</v>
      </c>
      <c r="D1437">
        <v>0.100011</v>
      </c>
      <c r="E1437">
        <v>2.8570199999999999</v>
      </c>
    </row>
    <row r="1438" spans="1:5">
      <c r="A1438">
        <v>28.76</v>
      </c>
      <c r="B1438">
        <v>0</v>
      </c>
      <c r="C1438">
        <v>0</v>
      </c>
      <c r="D1438">
        <v>0.100011</v>
      </c>
      <c r="E1438">
        <v>2.8590200000000001</v>
      </c>
    </row>
    <row r="1439" spans="1:5">
      <c r="A1439">
        <v>28.78</v>
      </c>
      <c r="B1439">
        <v>0</v>
      </c>
      <c r="C1439">
        <v>0</v>
      </c>
      <c r="D1439">
        <v>0.100011</v>
      </c>
      <c r="E1439">
        <v>2.8610199999999999</v>
      </c>
    </row>
    <row r="1440" spans="1:5">
      <c r="A1440">
        <v>28.8</v>
      </c>
      <c r="B1440">
        <v>0</v>
      </c>
      <c r="C1440">
        <v>0</v>
      </c>
      <c r="D1440">
        <v>0.100011</v>
      </c>
      <c r="E1440">
        <v>2.8630200000000001</v>
      </c>
    </row>
    <row r="1441" spans="1:5">
      <c r="A1441">
        <v>28.82</v>
      </c>
      <c r="B1441">
        <v>0</v>
      </c>
      <c r="C1441">
        <v>0</v>
      </c>
      <c r="D1441">
        <v>0.100011</v>
      </c>
      <c r="E1441">
        <v>2.8650199999999999</v>
      </c>
    </row>
    <row r="1442" spans="1:5">
      <c r="A1442">
        <v>28.84</v>
      </c>
      <c r="B1442">
        <v>0</v>
      </c>
      <c r="C1442">
        <v>0</v>
      </c>
      <c r="D1442">
        <v>0.100011</v>
      </c>
      <c r="E1442">
        <v>2.8670200000000001</v>
      </c>
    </row>
    <row r="1443" spans="1:5">
      <c r="A1443">
        <v>28.86</v>
      </c>
      <c r="B1443">
        <v>0</v>
      </c>
      <c r="C1443">
        <v>0</v>
      </c>
      <c r="D1443">
        <v>0.100011</v>
      </c>
      <c r="E1443">
        <v>2.8690199999999999</v>
      </c>
    </row>
    <row r="1444" spans="1:5">
      <c r="A1444">
        <v>28.88</v>
      </c>
      <c r="B1444">
        <v>0</v>
      </c>
      <c r="C1444">
        <v>0</v>
      </c>
      <c r="D1444">
        <v>0.100011</v>
      </c>
      <c r="E1444">
        <v>2.8710200000000001</v>
      </c>
    </row>
    <row r="1445" spans="1:5">
      <c r="A1445">
        <v>28.9</v>
      </c>
      <c r="B1445">
        <v>0</v>
      </c>
      <c r="C1445">
        <v>0</v>
      </c>
      <c r="D1445">
        <v>0.100011</v>
      </c>
      <c r="E1445">
        <v>2.8730199999999999</v>
      </c>
    </row>
    <row r="1446" spans="1:5">
      <c r="A1446">
        <v>28.92</v>
      </c>
      <c r="B1446">
        <v>0</v>
      </c>
      <c r="C1446">
        <v>0</v>
      </c>
      <c r="D1446">
        <v>0.100011</v>
      </c>
      <c r="E1446">
        <v>2.8750200000000001</v>
      </c>
    </row>
    <row r="1447" spans="1:5">
      <c r="A1447">
        <v>28.94</v>
      </c>
      <c r="B1447">
        <v>0</v>
      </c>
      <c r="C1447">
        <v>0</v>
      </c>
      <c r="D1447">
        <v>0.100011</v>
      </c>
      <c r="E1447">
        <v>2.8770199999999999</v>
      </c>
    </row>
    <row r="1448" spans="1:5">
      <c r="A1448">
        <v>28.96</v>
      </c>
      <c r="B1448">
        <v>0</v>
      </c>
      <c r="C1448">
        <v>0</v>
      </c>
      <c r="D1448">
        <v>0.100011</v>
      </c>
      <c r="E1448">
        <v>2.8790200000000001</v>
      </c>
    </row>
    <row r="1449" spans="1:5">
      <c r="A1449">
        <v>28.98</v>
      </c>
      <c r="B1449">
        <v>0</v>
      </c>
      <c r="C1449">
        <v>0</v>
      </c>
      <c r="D1449">
        <v>0.100011</v>
      </c>
      <c r="E1449">
        <v>2.8810199999999999</v>
      </c>
    </row>
    <row r="1450" spans="1:5">
      <c r="A1450">
        <v>29</v>
      </c>
      <c r="B1450">
        <v>0</v>
      </c>
      <c r="C1450">
        <v>0</v>
      </c>
      <c r="D1450">
        <v>0.100011</v>
      </c>
      <c r="E1450">
        <v>2.8830200000000001</v>
      </c>
    </row>
    <row r="1451" spans="1:5">
      <c r="A1451">
        <v>29.02</v>
      </c>
      <c r="B1451">
        <v>0</v>
      </c>
      <c r="C1451">
        <v>0</v>
      </c>
      <c r="D1451">
        <v>0.100011</v>
      </c>
      <c r="E1451">
        <v>2.8850199999999999</v>
      </c>
    </row>
    <row r="1452" spans="1:5">
      <c r="A1452">
        <v>29.04</v>
      </c>
      <c r="B1452">
        <v>0</v>
      </c>
      <c r="C1452">
        <v>0</v>
      </c>
      <c r="D1452">
        <v>0.100011</v>
      </c>
      <c r="E1452">
        <v>2.8870200000000001</v>
      </c>
    </row>
    <row r="1453" spans="1:5">
      <c r="A1453">
        <v>29.06</v>
      </c>
      <c r="B1453">
        <v>0</v>
      </c>
      <c r="C1453">
        <v>0</v>
      </c>
      <c r="D1453">
        <v>0.100011</v>
      </c>
      <c r="E1453">
        <v>2.8890199999999999</v>
      </c>
    </row>
    <row r="1454" spans="1:5">
      <c r="A1454">
        <v>29.08</v>
      </c>
      <c r="B1454">
        <v>0</v>
      </c>
      <c r="C1454">
        <v>0</v>
      </c>
      <c r="D1454">
        <v>0.100011</v>
      </c>
      <c r="E1454">
        <v>2.8910200000000001</v>
      </c>
    </row>
    <row r="1455" spans="1:5">
      <c r="A1455">
        <v>29.1</v>
      </c>
      <c r="B1455">
        <v>0</v>
      </c>
      <c r="C1455">
        <v>0</v>
      </c>
      <c r="D1455">
        <v>0.100011</v>
      </c>
      <c r="E1455">
        <v>2.8930199999999999</v>
      </c>
    </row>
    <row r="1456" spans="1:5">
      <c r="A1456">
        <v>29.12</v>
      </c>
      <c r="B1456">
        <v>0</v>
      </c>
      <c r="C1456">
        <v>0</v>
      </c>
      <c r="D1456">
        <v>0.100011</v>
      </c>
      <c r="E1456">
        <v>2.8950200000000001</v>
      </c>
    </row>
    <row r="1457" spans="1:5">
      <c r="A1457">
        <v>29.14</v>
      </c>
      <c r="B1457">
        <v>0</v>
      </c>
      <c r="C1457">
        <v>0</v>
      </c>
      <c r="D1457">
        <v>0.100011</v>
      </c>
      <c r="E1457">
        <v>2.8970199999999999</v>
      </c>
    </row>
    <row r="1458" spans="1:5">
      <c r="A1458">
        <v>29.16</v>
      </c>
      <c r="B1458">
        <v>0</v>
      </c>
      <c r="C1458">
        <v>0</v>
      </c>
      <c r="D1458">
        <v>0.100011</v>
      </c>
      <c r="E1458">
        <v>2.8990200000000002</v>
      </c>
    </row>
    <row r="1459" spans="1:5">
      <c r="A1459">
        <v>29.18</v>
      </c>
      <c r="B1459">
        <v>0</v>
      </c>
      <c r="C1459">
        <v>0</v>
      </c>
      <c r="D1459">
        <v>0.100011</v>
      </c>
      <c r="E1459">
        <v>2.9010199999999999</v>
      </c>
    </row>
    <row r="1460" spans="1:5">
      <c r="A1460">
        <v>29.2</v>
      </c>
      <c r="B1460">
        <v>0</v>
      </c>
      <c r="C1460">
        <v>0</v>
      </c>
      <c r="D1460">
        <v>0.100011</v>
      </c>
      <c r="E1460">
        <v>2.9030200000000002</v>
      </c>
    </row>
    <row r="1461" spans="1:5">
      <c r="A1461">
        <v>29.22</v>
      </c>
      <c r="B1461">
        <v>0</v>
      </c>
      <c r="C1461">
        <v>0</v>
      </c>
      <c r="D1461">
        <v>0.100011</v>
      </c>
      <c r="E1461">
        <v>2.9050199999999999</v>
      </c>
    </row>
    <row r="1462" spans="1:5">
      <c r="A1462">
        <v>29.24</v>
      </c>
      <c r="B1462">
        <v>0</v>
      </c>
      <c r="C1462">
        <v>0</v>
      </c>
      <c r="D1462">
        <v>0.100011</v>
      </c>
      <c r="E1462">
        <v>2.9070200000000002</v>
      </c>
    </row>
    <row r="1463" spans="1:5">
      <c r="A1463">
        <v>29.26</v>
      </c>
      <c r="B1463">
        <v>0</v>
      </c>
      <c r="C1463">
        <v>0</v>
      </c>
      <c r="D1463">
        <v>0.100011</v>
      </c>
      <c r="E1463">
        <v>2.9090199999999999</v>
      </c>
    </row>
    <row r="1464" spans="1:5">
      <c r="A1464">
        <v>29.28</v>
      </c>
      <c r="B1464">
        <v>0</v>
      </c>
      <c r="C1464">
        <v>0</v>
      </c>
      <c r="D1464">
        <v>0.100011</v>
      </c>
      <c r="E1464">
        <v>2.9110200000000002</v>
      </c>
    </row>
    <row r="1465" spans="1:5">
      <c r="A1465">
        <v>29.3</v>
      </c>
      <c r="B1465">
        <v>0</v>
      </c>
      <c r="C1465">
        <v>0</v>
      </c>
      <c r="D1465">
        <v>0.100011</v>
      </c>
      <c r="E1465">
        <v>2.9130199999999999</v>
      </c>
    </row>
    <row r="1466" spans="1:5">
      <c r="A1466">
        <v>29.32</v>
      </c>
      <c r="B1466">
        <v>0</v>
      </c>
      <c r="C1466">
        <v>0</v>
      </c>
      <c r="D1466">
        <v>0.100011</v>
      </c>
      <c r="E1466">
        <v>2.9150200000000002</v>
      </c>
    </row>
    <row r="1467" spans="1:5">
      <c r="A1467">
        <v>29.34</v>
      </c>
      <c r="B1467">
        <v>0</v>
      </c>
      <c r="C1467">
        <v>0</v>
      </c>
      <c r="D1467">
        <v>0.100011</v>
      </c>
      <c r="E1467">
        <v>2.9170199999999999</v>
      </c>
    </row>
    <row r="1468" spans="1:5">
      <c r="A1468">
        <v>29.36</v>
      </c>
      <c r="B1468">
        <v>0</v>
      </c>
      <c r="C1468">
        <v>0</v>
      </c>
      <c r="D1468">
        <v>0.100011</v>
      </c>
      <c r="E1468">
        <v>2.9190200000000002</v>
      </c>
    </row>
    <row r="1469" spans="1:5">
      <c r="A1469">
        <v>29.38</v>
      </c>
      <c r="B1469">
        <v>0</v>
      </c>
      <c r="C1469">
        <v>0</v>
      </c>
      <c r="D1469">
        <v>0.100011</v>
      </c>
      <c r="E1469">
        <v>2.9210199999999999</v>
      </c>
    </row>
    <row r="1470" spans="1:5">
      <c r="A1470">
        <v>29.4</v>
      </c>
      <c r="B1470">
        <v>0</v>
      </c>
      <c r="C1470">
        <v>0</v>
      </c>
      <c r="D1470">
        <v>0.100011</v>
      </c>
      <c r="E1470">
        <v>2.9230200000000002</v>
      </c>
    </row>
    <row r="1471" spans="1:5">
      <c r="A1471">
        <v>29.42</v>
      </c>
      <c r="B1471">
        <v>0</v>
      </c>
      <c r="C1471">
        <v>0</v>
      </c>
      <c r="D1471">
        <v>0.100011</v>
      </c>
      <c r="E1471">
        <v>2.92502</v>
      </c>
    </row>
    <row r="1472" spans="1:5">
      <c r="A1472">
        <v>29.44</v>
      </c>
      <c r="B1472">
        <v>0</v>
      </c>
      <c r="C1472">
        <v>0</v>
      </c>
      <c r="D1472">
        <v>0.100011</v>
      </c>
      <c r="E1472">
        <v>2.9270200000000002</v>
      </c>
    </row>
    <row r="1473" spans="1:5">
      <c r="A1473">
        <v>29.46</v>
      </c>
      <c r="B1473">
        <v>0</v>
      </c>
      <c r="C1473">
        <v>0</v>
      </c>
      <c r="D1473">
        <v>0.100011</v>
      </c>
      <c r="E1473">
        <v>2.92902</v>
      </c>
    </row>
    <row r="1474" spans="1:5">
      <c r="A1474">
        <v>29.48</v>
      </c>
      <c r="B1474">
        <v>0</v>
      </c>
      <c r="C1474">
        <v>0</v>
      </c>
      <c r="D1474">
        <v>0.100011</v>
      </c>
      <c r="E1474">
        <v>2.9310200000000002</v>
      </c>
    </row>
    <row r="1475" spans="1:5">
      <c r="A1475">
        <v>29.5</v>
      </c>
      <c r="B1475">
        <v>0</v>
      </c>
      <c r="C1475">
        <v>0</v>
      </c>
      <c r="D1475">
        <v>0.100011</v>
      </c>
      <c r="E1475">
        <v>2.93302</v>
      </c>
    </row>
    <row r="1476" spans="1:5">
      <c r="A1476">
        <v>29.52</v>
      </c>
      <c r="B1476">
        <v>0</v>
      </c>
      <c r="C1476">
        <v>0</v>
      </c>
      <c r="D1476">
        <v>0.100011</v>
      </c>
      <c r="E1476">
        <v>2.9350200000000002</v>
      </c>
    </row>
    <row r="1477" spans="1:5">
      <c r="A1477">
        <v>29.54</v>
      </c>
      <c r="B1477">
        <v>0</v>
      </c>
      <c r="C1477">
        <v>0</v>
      </c>
      <c r="D1477">
        <v>0.100011</v>
      </c>
      <c r="E1477">
        <v>2.93703</v>
      </c>
    </row>
    <row r="1478" spans="1:5">
      <c r="A1478">
        <v>29.56</v>
      </c>
      <c r="B1478">
        <v>0</v>
      </c>
      <c r="C1478">
        <v>0</v>
      </c>
      <c r="D1478">
        <v>0.100011</v>
      </c>
      <c r="E1478">
        <v>2.9390299999999998</v>
      </c>
    </row>
    <row r="1479" spans="1:5">
      <c r="A1479">
        <v>29.58</v>
      </c>
      <c r="B1479">
        <v>0</v>
      </c>
      <c r="C1479">
        <v>0</v>
      </c>
      <c r="D1479">
        <v>0.100011</v>
      </c>
      <c r="E1479">
        <v>2.94103</v>
      </c>
    </row>
    <row r="1480" spans="1:5">
      <c r="A1480">
        <v>29.6</v>
      </c>
      <c r="B1480">
        <v>0</v>
      </c>
      <c r="C1480">
        <v>0</v>
      </c>
      <c r="D1480">
        <v>0.100011</v>
      </c>
      <c r="E1480">
        <v>2.9430299999999998</v>
      </c>
    </row>
    <row r="1481" spans="1:5">
      <c r="A1481">
        <v>29.62</v>
      </c>
      <c r="B1481">
        <v>0</v>
      </c>
      <c r="C1481">
        <v>0</v>
      </c>
      <c r="D1481">
        <v>0.100011</v>
      </c>
      <c r="E1481">
        <v>2.94503</v>
      </c>
    </row>
    <row r="1482" spans="1:5">
      <c r="A1482">
        <v>29.64</v>
      </c>
      <c r="B1482">
        <v>0</v>
      </c>
      <c r="C1482">
        <v>0</v>
      </c>
      <c r="D1482">
        <v>0.100011</v>
      </c>
      <c r="E1482">
        <v>2.9470299999999998</v>
      </c>
    </row>
    <row r="1483" spans="1:5">
      <c r="A1483">
        <v>29.66</v>
      </c>
      <c r="B1483">
        <v>0</v>
      </c>
      <c r="C1483">
        <v>0</v>
      </c>
      <c r="D1483">
        <v>0.100011</v>
      </c>
      <c r="E1483">
        <v>2.94903</v>
      </c>
    </row>
    <row r="1484" spans="1:5">
      <c r="A1484">
        <v>29.68</v>
      </c>
      <c r="B1484">
        <v>0</v>
      </c>
      <c r="C1484">
        <v>0</v>
      </c>
      <c r="D1484">
        <v>0.100011</v>
      </c>
      <c r="E1484">
        <v>2.9510299999999998</v>
      </c>
    </row>
    <row r="1485" spans="1:5">
      <c r="A1485">
        <v>29.7</v>
      </c>
      <c r="B1485">
        <v>0</v>
      </c>
      <c r="C1485">
        <v>0</v>
      </c>
      <c r="D1485">
        <v>0.100011</v>
      </c>
      <c r="E1485">
        <v>2.95303</v>
      </c>
    </row>
    <row r="1486" spans="1:5">
      <c r="A1486">
        <v>29.72</v>
      </c>
      <c r="B1486">
        <v>0</v>
      </c>
      <c r="C1486">
        <v>0</v>
      </c>
      <c r="D1486">
        <v>0.100011</v>
      </c>
      <c r="E1486">
        <v>2.9550299999999998</v>
      </c>
    </row>
    <row r="1487" spans="1:5">
      <c r="A1487">
        <v>29.74</v>
      </c>
      <c r="B1487">
        <v>0</v>
      </c>
      <c r="C1487">
        <v>0</v>
      </c>
      <c r="D1487">
        <v>0.100011</v>
      </c>
      <c r="E1487">
        <v>2.95703</v>
      </c>
    </row>
    <row r="1488" spans="1:5">
      <c r="A1488">
        <v>29.76</v>
      </c>
      <c r="B1488">
        <v>0</v>
      </c>
      <c r="C1488">
        <v>0</v>
      </c>
      <c r="D1488">
        <v>0.100011</v>
      </c>
      <c r="E1488">
        <v>2.9590299999999998</v>
      </c>
    </row>
    <row r="1489" spans="1:5">
      <c r="A1489">
        <v>29.78</v>
      </c>
      <c r="B1489">
        <v>0</v>
      </c>
      <c r="C1489">
        <v>0</v>
      </c>
      <c r="D1489">
        <v>0.100011</v>
      </c>
      <c r="E1489">
        <v>2.9610300000000001</v>
      </c>
    </row>
    <row r="1490" spans="1:5">
      <c r="A1490">
        <v>29.8</v>
      </c>
      <c r="B1490">
        <v>0</v>
      </c>
      <c r="C1490">
        <v>0</v>
      </c>
      <c r="D1490">
        <v>0.100011</v>
      </c>
      <c r="E1490">
        <v>2.9630299999999998</v>
      </c>
    </row>
    <row r="1491" spans="1:5">
      <c r="A1491">
        <v>29.82</v>
      </c>
      <c r="B1491">
        <v>0</v>
      </c>
      <c r="C1491">
        <v>0</v>
      </c>
      <c r="D1491">
        <v>0.100011</v>
      </c>
      <c r="E1491">
        <v>2.9650300000000001</v>
      </c>
    </row>
    <row r="1492" spans="1:5">
      <c r="A1492">
        <v>29.84</v>
      </c>
      <c r="B1492">
        <v>0</v>
      </c>
      <c r="C1492">
        <v>0</v>
      </c>
      <c r="D1492">
        <v>0.100011</v>
      </c>
      <c r="E1492">
        <v>2.9670299999999998</v>
      </c>
    </row>
    <row r="1493" spans="1:5">
      <c r="A1493">
        <v>29.86</v>
      </c>
      <c r="B1493">
        <v>0</v>
      </c>
      <c r="C1493">
        <v>0</v>
      </c>
      <c r="D1493">
        <v>0.100011</v>
      </c>
      <c r="E1493">
        <v>2.9690300000000001</v>
      </c>
    </row>
    <row r="1494" spans="1:5">
      <c r="A1494">
        <v>29.88</v>
      </c>
      <c r="B1494">
        <v>0</v>
      </c>
      <c r="C1494">
        <v>0</v>
      </c>
      <c r="D1494">
        <v>0.100011</v>
      </c>
      <c r="E1494">
        <v>2.9710299999999998</v>
      </c>
    </row>
    <row r="1495" spans="1:5">
      <c r="A1495">
        <v>29.9</v>
      </c>
      <c r="B1495">
        <v>0</v>
      </c>
      <c r="C1495">
        <v>0</v>
      </c>
      <c r="D1495">
        <v>0.100011</v>
      </c>
      <c r="E1495">
        <v>2.9730300000000001</v>
      </c>
    </row>
    <row r="1496" spans="1:5">
      <c r="A1496">
        <v>29.92</v>
      </c>
      <c r="B1496">
        <v>0</v>
      </c>
      <c r="C1496">
        <v>0</v>
      </c>
      <c r="D1496">
        <v>0.100011</v>
      </c>
      <c r="E1496">
        <v>2.9750299999999998</v>
      </c>
    </row>
    <row r="1497" spans="1:5">
      <c r="A1497">
        <v>29.94</v>
      </c>
      <c r="B1497">
        <v>0</v>
      </c>
      <c r="C1497">
        <v>0</v>
      </c>
      <c r="D1497">
        <v>0.100011</v>
      </c>
      <c r="E1497">
        <v>2.9770300000000001</v>
      </c>
    </row>
    <row r="1498" spans="1:5">
      <c r="A1498">
        <v>29.96</v>
      </c>
      <c r="B1498">
        <v>0</v>
      </c>
      <c r="C1498">
        <v>0</v>
      </c>
      <c r="D1498">
        <v>0.100011</v>
      </c>
      <c r="E1498">
        <v>2.9790299999999998</v>
      </c>
    </row>
    <row r="1499" spans="1:5">
      <c r="A1499">
        <v>29.98</v>
      </c>
      <c r="B1499">
        <v>0</v>
      </c>
      <c r="C1499">
        <v>0</v>
      </c>
      <c r="D1499">
        <v>0.100011</v>
      </c>
      <c r="E1499">
        <v>2.9810300000000001</v>
      </c>
    </row>
    <row r="1500" spans="1:5">
      <c r="A1500">
        <v>30</v>
      </c>
      <c r="B1500">
        <v>0</v>
      </c>
      <c r="C1500">
        <v>0</v>
      </c>
      <c r="D1500">
        <v>0.100011</v>
      </c>
      <c r="E1500">
        <v>2.9830299999999998</v>
      </c>
    </row>
    <row r="1501" spans="1:5">
      <c r="A1501">
        <v>30.02</v>
      </c>
      <c r="B1501">
        <v>0</v>
      </c>
      <c r="C1501">
        <v>0</v>
      </c>
      <c r="D1501">
        <v>0.100011</v>
      </c>
      <c r="E1501">
        <v>2.9850300000000001</v>
      </c>
    </row>
    <row r="1502" spans="1:5">
      <c r="A1502">
        <v>30.04</v>
      </c>
      <c r="B1502">
        <v>0</v>
      </c>
      <c r="C1502">
        <v>0</v>
      </c>
      <c r="D1502">
        <v>0.100011</v>
      </c>
      <c r="E1502">
        <v>2.9870299999999999</v>
      </c>
    </row>
    <row r="1503" spans="1:5">
      <c r="A1503">
        <v>30.06</v>
      </c>
      <c r="B1503">
        <v>0</v>
      </c>
      <c r="C1503">
        <v>0</v>
      </c>
      <c r="D1503">
        <v>0.100011</v>
      </c>
      <c r="E1503">
        <v>2.9890300000000001</v>
      </c>
    </row>
    <row r="1504" spans="1:5">
      <c r="A1504">
        <v>30.08</v>
      </c>
      <c r="B1504">
        <v>0</v>
      </c>
      <c r="C1504">
        <v>0</v>
      </c>
      <c r="D1504">
        <v>0.100011</v>
      </c>
      <c r="E1504">
        <v>2.9910299999999999</v>
      </c>
    </row>
    <row r="1505" spans="1:5">
      <c r="A1505">
        <v>30.1</v>
      </c>
      <c r="B1505">
        <v>0</v>
      </c>
      <c r="C1505">
        <v>0</v>
      </c>
      <c r="D1505">
        <v>0.100011</v>
      </c>
      <c r="E1505">
        <v>2.9930300000000001</v>
      </c>
    </row>
    <row r="1506" spans="1:5">
      <c r="A1506">
        <v>30.12</v>
      </c>
      <c r="B1506">
        <v>0</v>
      </c>
      <c r="C1506">
        <v>0</v>
      </c>
      <c r="D1506">
        <v>0.100011</v>
      </c>
      <c r="E1506">
        <v>2.9950299999999999</v>
      </c>
    </row>
    <row r="1507" spans="1:5">
      <c r="A1507">
        <v>30.14</v>
      </c>
      <c r="B1507">
        <v>0</v>
      </c>
      <c r="C1507">
        <v>0</v>
      </c>
      <c r="D1507">
        <v>0.100011</v>
      </c>
      <c r="E1507">
        <v>2.9970300000000001</v>
      </c>
    </row>
    <row r="1508" spans="1:5">
      <c r="A1508">
        <v>30.16</v>
      </c>
      <c r="B1508">
        <v>0</v>
      </c>
      <c r="C1508">
        <v>0</v>
      </c>
      <c r="D1508">
        <v>0.100011</v>
      </c>
      <c r="E1508">
        <v>2.9990299999999999</v>
      </c>
    </row>
    <row r="1509" spans="1:5">
      <c r="A1509">
        <v>30.18</v>
      </c>
      <c r="B1509">
        <v>0</v>
      </c>
      <c r="C1509">
        <v>0</v>
      </c>
      <c r="D1509">
        <v>0.100011</v>
      </c>
      <c r="E1509">
        <v>3.0010300000000001</v>
      </c>
    </row>
    <row r="1510" spans="1:5">
      <c r="A1510">
        <v>30.2</v>
      </c>
      <c r="B1510">
        <v>0</v>
      </c>
      <c r="C1510">
        <v>0</v>
      </c>
      <c r="D1510">
        <v>0.100011</v>
      </c>
      <c r="E1510">
        <v>3.0030299999999999</v>
      </c>
    </row>
    <row r="1511" spans="1:5">
      <c r="A1511">
        <v>30.22</v>
      </c>
      <c r="B1511">
        <v>0</v>
      </c>
      <c r="C1511">
        <v>0</v>
      </c>
      <c r="D1511">
        <v>0.100011</v>
      </c>
      <c r="E1511">
        <v>3.0050300000000001</v>
      </c>
    </row>
    <row r="1512" spans="1:5">
      <c r="A1512">
        <v>30.24</v>
      </c>
      <c r="B1512">
        <v>0</v>
      </c>
      <c r="C1512">
        <v>0</v>
      </c>
      <c r="D1512">
        <v>0.100011</v>
      </c>
      <c r="E1512">
        <v>3.0070299999999999</v>
      </c>
    </row>
    <row r="1513" spans="1:5">
      <c r="A1513">
        <v>30.26</v>
      </c>
      <c r="B1513">
        <v>0</v>
      </c>
      <c r="C1513">
        <v>0</v>
      </c>
      <c r="D1513">
        <v>0.100011</v>
      </c>
      <c r="E1513">
        <v>3.0090300000000001</v>
      </c>
    </row>
    <row r="1514" spans="1:5">
      <c r="A1514">
        <v>30.28</v>
      </c>
      <c r="B1514">
        <v>0</v>
      </c>
      <c r="C1514">
        <v>0</v>
      </c>
      <c r="D1514">
        <v>0.100011</v>
      </c>
      <c r="E1514">
        <v>3.0110299999999999</v>
      </c>
    </row>
    <row r="1515" spans="1:5">
      <c r="A1515">
        <v>30.3</v>
      </c>
      <c r="B1515">
        <v>0</v>
      </c>
      <c r="C1515">
        <v>0</v>
      </c>
      <c r="D1515">
        <v>0.100011</v>
      </c>
      <c r="E1515">
        <v>3.0130300000000001</v>
      </c>
    </row>
    <row r="1516" spans="1:5">
      <c r="A1516">
        <v>30.32</v>
      </c>
      <c r="B1516">
        <v>0</v>
      </c>
      <c r="C1516">
        <v>0</v>
      </c>
      <c r="D1516">
        <v>0.100011</v>
      </c>
      <c r="E1516">
        <v>3.0150299999999999</v>
      </c>
    </row>
    <row r="1517" spans="1:5">
      <c r="A1517">
        <v>30.34</v>
      </c>
      <c r="B1517">
        <v>0</v>
      </c>
      <c r="C1517">
        <v>0</v>
      </c>
      <c r="D1517">
        <v>0.100011</v>
      </c>
      <c r="E1517">
        <v>3.0170300000000001</v>
      </c>
    </row>
    <row r="1518" spans="1:5">
      <c r="A1518">
        <v>30.36</v>
      </c>
      <c r="B1518">
        <v>0</v>
      </c>
      <c r="C1518">
        <v>0</v>
      </c>
      <c r="D1518">
        <v>0.100011</v>
      </c>
      <c r="E1518">
        <v>3.0190299999999999</v>
      </c>
    </row>
    <row r="1519" spans="1:5">
      <c r="A1519">
        <v>30.38</v>
      </c>
      <c r="B1519">
        <v>0</v>
      </c>
      <c r="C1519">
        <v>0</v>
      </c>
      <c r="D1519">
        <v>0.100011</v>
      </c>
      <c r="E1519">
        <v>3.0210300000000001</v>
      </c>
    </row>
    <row r="1520" spans="1:5">
      <c r="A1520">
        <v>30.4</v>
      </c>
      <c r="B1520">
        <v>0</v>
      </c>
      <c r="C1520">
        <v>0</v>
      </c>
      <c r="D1520">
        <v>0.100011</v>
      </c>
      <c r="E1520">
        <v>3.0230299999999999</v>
      </c>
    </row>
    <row r="1521" spans="1:5">
      <c r="A1521">
        <v>30.42</v>
      </c>
      <c r="B1521">
        <v>0</v>
      </c>
      <c r="C1521">
        <v>0</v>
      </c>
      <c r="D1521">
        <v>0.100011</v>
      </c>
      <c r="E1521">
        <v>3.0250300000000001</v>
      </c>
    </row>
    <row r="1522" spans="1:5">
      <c r="A1522">
        <v>30.44</v>
      </c>
      <c r="B1522">
        <v>0</v>
      </c>
      <c r="C1522">
        <v>0</v>
      </c>
      <c r="D1522">
        <v>0.100011</v>
      </c>
      <c r="E1522">
        <v>3.0270299999999999</v>
      </c>
    </row>
    <row r="1523" spans="1:5">
      <c r="A1523">
        <v>30.46</v>
      </c>
      <c r="B1523">
        <v>0</v>
      </c>
      <c r="C1523">
        <v>0</v>
      </c>
      <c r="D1523">
        <v>0.100011</v>
      </c>
      <c r="E1523">
        <v>3.0290300000000001</v>
      </c>
    </row>
    <row r="1524" spans="1:5">
      <c r="A1524">
        <v>30.48</v>
      </c>
      <c r="B1524">
        <v>0</v>
      </c>
      <c r="C1524">
        <v>0</v>
      </c>
      <c r="D1524">
        <v>0.100011</v>
      </c>
      <c r="E1524">
        <v>3.0310299999999999</v>
      </c>
    </row>
    <row r="1525" spans="1:5">
      <c r="A1525">
        <v>30.5</v>
      </c>
      <c r="B1525">
        <v>0</v>
      </c>
      <c r="C1525">
        <v>0</v>
      </c>
      <c r="D1525">
        <v>0.100011</v>
      </c>
      <c r="E1525">
        <v>3.0330300000000001</v>
      </c>
    </row>
    <row r="1526" spans="1:5">
      <c r="A1526">
        <v>30.52</v>
      </c>
      <c r="B1526">
        <v>0</v>
      </c>
      <c r="C1526">
        <v>0</v>
      </c>
      <c r="D1526">
        <v>0.100011</v>
      </c>
      <c r="E1526">
        <v>3.0350299999999999</v>
      </c>
    </row>
    <row r="1527" spans="1:5">
      <c r="A1527">
        <v>30.54</v>
      </c>
      <c r="B1527">
        <v>0</v>
      </c>
      <c r="C1527">
        <v>0</v>
      </c>
      <c r="D1527">
        <v>0.100011</v>
      </c>
      <c r="E1527">
        <v>3.0370300000000001</v>
      </c>
    </row>
    <row r="1528" spans="1:5">
      <c r="A1528">
        <v>30.56</v>
      </c>
      <c r="B1528">
        <v>0</v>
      </c>
      <c r="C1528">
        <v>0</v>
      </c>
      <c r="D1528">
        <v>0.100011</v>
      </c>
      <c r="E1528">
        <v>3.0390299999999999</v>
      </c>
    </row>
    <row r="1529" spans="1:5">
      <c r="A1529">
        <v>30.58</v>
      </c>
      <c r="B1529">
        <v>0</v>
      </c>
      <c r="C1529">
        <v>0</v>
      </c>
      <c r="D1529">
        <v>0.100011</v>
      </c>
      <c r="E1529">
        <v>3.0410300000000001</v>
      </c>
    </row>
    <row r="1530" spans="1:5">
      <c r="A1530">
        <v>30.6</v>
      </c>
      <c r="B1530">
        <v>0</v>
      </c>
      <c r="C1530">
        <v>0</v>
      </c>
      <c r="D1530">
        <v>0.100011</v>
      </c>
      <c r="E1530">
        <v>3.0430299999999999</v>
      </c>
    </row>
    <row r="1531" spans="1:5">
      <c r="A1531">
        <v>30.62</v>
      </c>
      <c r="B1531">
        <v>0</v>
      </c>
      <c r="C1531">
        <v>0</v>
      </c>
      <c r="D1531">
        <v>0.100011</v>
      </c>
      <c r="E1531">
        <v>3.0450300000000001</v>
      </c>
    </row>
    <row r="1532" spans="1:5">
      <c r="A1532">
        <v>30.64</v>
      </c>
      <c r="B1532">
        <v>0</v>
      </c>
      <c r="C1532">
        <v>0</v>
      </c>
      <c r="D1532">
        <v>0.100011</v>
      </c>
      <c r="E1532">
        <v>3.0470299999999999</v>
      </c>
    </row>
    <row r="1533" spans="1:5">
      <c r="A1533">
        <v>30.66</v>
      </c>
      <c r="B1533">
        <v>0</v>
      </c>
      <c r="C1533">
        <v>0</v>
      </c>
      <c r="D1533">
        <v>0.100011</v>
      </c>
      <c r="E1533">
        <v>3.0490300000000001</v>
      </c>
    </row>
    <row r="1534" spans="1:5">
      <c r="A1534">
        <v>30.68</v>
      </c>
      <c r="B1534">
        <v>0</v>
      </c>
      <c r="C1534">
        <v>0</v>
      </c>
      <c r="D1534">
        <v>0.100011</v>
      </c>
      <c r="E1534">
        <v>3.0510299999999999</v>
      </c>
    </row>
    <row r="1535" spans="1:5">
      <c r="A1535">
        <v>30.7</v>
      </c>
      <c r="B1535">
        <v>0</v>
      </c>
      <c r="C1535">
        <v>0</v>
      </c>
      <c r="D1535">
        <v>0.100011</v>
      </c>
      <c r="E1535">
        <v>3.0530300000000001</v>
      </c>
    </row>
    <row r="1536" spans="1:5">
      <c r="A1536">
        <v>30.72</v>
      </c>
      <c r="B1536">
        <v>0</v>
      </c>
      <c r="C1536">
        <v>0</v>
      </c>
      <c r="D1536">
        <v>0.100011</v>
      </c>
      <c r="E1536">
        <v>3.0550299999999999</v>
      </c>
    </row>
    <row r="1537" spans="1:5">
      <c r="A1537">
        <v>30.74</v>
      </c>
      <c r="B1537">
        <v>0</v>
      </c>
      <c r="C1537">
        <v>0</v>
      </c>
      <c r="D1537">
        <v>0.100011</v>
      </c>
      <c r="E1537">
        <v>3.0570300000000001</v>
      </c>
    </row>
    <row r="1538" spans="1:5">
      <c r="A1538">
        <v>30.76</v>
      </c>
      <c r="B1538">
        <v>0</v>
      </c>
      <c r="C1538">
        <v>0</v>
      </c>
      <c r="D1538">
        <v>0.100011</v>
      </c>
      <c r="E1538">
        <v>3.0590299999999999</v>
      </c>
    </row>
    <row r="1539" spans="1:5">
      <c r="A1539">
        <v>30.78</v>
      </c>
      <c r="B1539">
        <v>0</v>
      </c>
      <c r="C1539">
        <v>0</v>
      </c>
      <c r="D1539">
        <v>0.100011</v>
      </c>
      <c r="E1539">
        <v>3.0610300000000001</v>
      </c>
    </row>
    <row r="1540" spans="1:5">
      <c r="A1540">
        <v>30.8</v>
      </c>
      <c r="B1540">
        <v>0</v>
      </c>
      <c r="C1540">
        <v>0</v>
      </c>
      <c r="D1540">
        <v>0.100011</v>
      </c>
      <c r="E1540">
        <v>3.0630299999999999</v>
      </c>
    </row>
    <row r="1541" spans="1:5">
      <c r="A1541">
        <v>30.82</v>
      </c>
      <c r="B1541">
        <v>0</v>
      </c>
      <c r="C1541">
        <v>0</v>
      </c>
      <c r="D1541">
        <v>0.100011</v>
      </c>
      <c r="E1541">
        <v>3.0650300000000001</v>
      </c>
    </row>
    <row r="1542" spans="1:5">
      <c r="A1542">
        <v>30.84</v>
      </c>
      <c r="B1542">
        <v>0</v>
      </c>
      <c r="C1542">
        <v>0</v>
      </c>
      <c r="D1542">
        <v>0.100011</v>
      </c>
      <c r="E1542">
        <v>3.0670299999999999</v>
      </c>
    </row>
    <row r="1543" spans="1:5">
      <c r="A1543">
        <v>30.86</v>
      </c>
      <c r="B1543">
        <v>0</v>
      </c>
      <c r="C1543">
        <v>0</v>
      </c>
      <c r="D1543">
        <v>0.100011</v>
      </c>
      <c r="E1543">
        <v>3.0690300000000001</v>
      </c>
    </row>
    <row r="1544" spans="1:5">
      <c r="A1544">
        <v>30.88</v>
      </c>
      <c r="B1544">
        <v>0</v>
      </c>
      <c r="C1544">
        <v>0</v>
      </c>
      <c r="D1544">
        <v>0.100011</v>
      </c>
      <c r="E1544">
        <v>3.0710299999999999</v>
      </c>
    </row>
    <row r="1545" spans="1:5">
      <c r="A1545">
        <v>30.9</v>
      </c>
      <c r="B1545">
        <v>0</v>
      </c>
      <c r="C1545">
        <v>0</v>
      </c>
      <c r="D1545">
        <v>0.100011</v>
      </c>
      <c r="E1545">
        <v>3.0730300000000002</v>
      </c>
    </row>
    <row r="1546" spans="1:5">
      <c r="A1546">
        <v>30.92</v>
      </c>
      <c r="B1546">
        <v>0</v>
      </c>
      <c r="C1546">
        <v>0</v>
      </c>
      <c r="D1546">
        <v>0.100011</v>
      </c>
      <c r="E1546">
        <v>3.0750299999999999</v>
      </c>
    </row>
    <row r="1547" spans="1:5">
      <c r="A1547">
        <v>30.94</v>
      </c>
      <c r="B1547">
        <v>0</v>
      </c>
      <c r="C1547">
        <v>0</v>
      </c>
      <c r="D1547">
        <v>0.100011</v>
      </c>
      <c r="E1547">
        <v>3.0770300000000002</v>
      </c>
    </row>
    <row r="1548" spans="1:5">
      <c r="A1548">
        <v>30.96</v>
      </c>
      <c r="B1548">
        <v>0</v>
      </c>
      <c r="C1548">
        <v>0</v>
      </c>
      <c r="D1548">
        <v>0.100011</v>
      </c>
      <c r="E1548">
        <v>3.0790299999999999</v>
      </c>
    </row>
    <row r="1549" spans="1:5">
      <c r="A1549">
        <v>30.98</v>
      </c>
      <c r="B1549">
        <v>0</v>
      </c>
      <c r="C1549">
        <v>0</v>
      </c>
      <c r="D1549">
        <v>0.100011</v>
      </c>
      <c r="E1549">
        <v>3.0810300000000002</v>
      </c>
    </row>
    <row r="1550" spans="1:5">
      <c r="A1550">
        <v>31</v>
      </c>
      <c r="B1550">
        <v>0</v>
      </c>
      <c r="C1550">
        <v>0</v>
      </c>
      <c r="D1550">
        <v>0.100011</v>
      </c>
      <c r="E1550">
        <v>3.0830299999999999</v>
      </c>
    </row>
    <row r="1551" spans="1:5">
      <c r="A1551">
        <v>31.02</v>
      </c>
      <c r="B1551">
        <v>0</v>
      </c>
      <c r="C1551">
        <v>0</v>
      </c>
      <c r="D1551">
        <v>0.100011</v>
      </c>
      <c r="E1551">
        <v>3.0850300000000002</v>
      </c>
    </row>
    <row r="1552" spans="1:5">
      <c r="A1552">
        <v>31.04</v>
      </c>
      <c r="B1552">
        <v>0</v>
      </c>
      <c r="C1552">
        <v>0</v>
      </c>
      <c r="D1552">
        <v>0.100011</v>
      </c>
      <c r="E1552">
        <v>3.0870299999999999</v>
      </c>
    </row>
    <row r="1553" spans="1:5">
      <c r="A1553">
        <v>31.06</v>
      </c>
      <c r="B1553">
        <v>0</v>
      </c>
      <c r="C1553">
        <v>0</v>
      </c>
      <c r="D1553">
        <v>0.100011</v>
      </c>
      <c r="E1553">
        <v>3.0890300000000002</v>
      </c>
    </row>
    <row r="1554" spans="1:5">
      <c r="A1554">
        <v>31.08</v>
      </c>
      <c r="B1554">
        <v>0</v>
      </c>
      <c r="C1554">
        <v>0</v>
      </c>
      <c r="D1554">
        <v>0.100011</v>
      </c>
      <c r="E1554">
        <v>3.0910299999999999</v>
      </c>
    </row>
    <row r="1555" spans="1:5">
      <c r="A1555">
        <v>31.1</v>
      </c>
      <c r="B1555">
        <v>0</v>
      </c>
      <c r="C1555">
        <v>0</v>
      </c>
      <c r="D1555">
        <v>0.100011</v>
      </c>
      <c r="E1555">
        <v>3.0930300000000002</v>
      </c>
    </row>
    <row r="1556" spans="1:5">
      <c r="A1556">
        <v>31.12</v>
      </c>
      <c r="B1556">
        <v>0</v>
      </c>
      <c r="C1556">
        <v>0</v>
      </c>
      <c r="D1556">
        <v>0.100011</v>
      </c>
      <c r="E1556">
        <v>3.0950299999999999</v>
      </c>
    </row>
    <row r="1557" spans="1:5">
      <c r="A1557">
        <v>31.14</v>
      </c>
      <c r="B1557">
        <v>0</v>
      </c>
      <c r="C1557">
        <v>0</v>
      </c>
      <c r="D1557">
        <v>0.100011</v>
      </c>
      <c r="E1557">
        <v>3.0970300000000002</v>
      </c>
    </row>
    <row r="1558" spans="1:5">
      <c r="A1558">
        <v>31.16</v>
      </c>
      <c r="B1558">
        <v>0</v>
      </c>
      <c r="C1558">
        <v>0</v>
      </c>
      <c r="D1558">
        <v>0.100011</v>
      </c>
      <c r="E1558">
        <v>3.09903</v>
      </c>
    </row>
    <row r="1559" spans="1:5">
      <c r="A1559">
        <v>31.18</v>
      </c>
      <c r="B1559">
        <v>0</v>
      </c>
      <c r="C1559">
        <v>0</v>
      </c>
      <c r="D1559">
        <v>0.100011</v>
      </c>
      <c r="E1559">
        <v>3.1010300000000002</v>
      </c>
    </row>
    <row r="1560" spans="1:5">
      <c r="A1560">
        <v>31.2</v>
      </c>
      <c r="B1560">
        <v>0</v>
      </c>
      <c r="C1560">
        <v>0</v>
      </c>
      <c r="D1560">
        <v>0.100011</v>
      </c>
      <c r="E1560">
        <v>3.10303</v>
      </c>
    </row>
    <row r="1561" spans="1:5">
      <c r="A1561">
        <v>31.22</v>
      </c>
      <c r="B1561">
        <v>0</v>
      </c>
      <c r="C1561">
        <v>0</v>
      </c>
      <c r="D1561">
        <v>0.100011</v>
      </c>
      <c r="E1561">
        <v>3.1050300000000002</v>
      </c>
    </row>
    <row r="1562" spans="1:5">
      <c r="A1562">
        <v>31.24</v>
      </c>
      <c r="B1562">
        <v>0</v>
      </c>
      <c r="C1562">
        <v>0</v>
      </c>
      <c r="D1562">
        <v>0.100011</v>
      </c>
      <c r="E1562">
        <v>3.10703</v>
      </c>
    </row>
    <row r="1563" spans="1:5">
      <c r="A1563">
        <v>31.26</v>
      </c>
      <c r="B1563">
        <v>0</v>
      </c>
      <c r="C1563">
        <v>0</v>
      </c>
      <c r="D1563">
        <v>0.100011</v>
      </c>
      <c r="E1563">
        <v>3.1090300000000002</v>
      </c>
    </row>
    <row r="1564" spans="1:5">
      <c r="A1564">
        <v>31.28</v>
      </c>
      <c r="B1564">
        <v>0</v>
      </c>
      <c r="C1564">
        <v>0</v>
      </c>
      <c r="D1564">
        <v>0.100011</v>
      </c>
      <c r="E1564">
        <v>3.11103</v>
      </c>
    </row>
    <row r="1565" spans="1:5">
      <c r="A1565">
        <v>31.3</v>
      </c>
      <c r="B1565">
        <v>0</v>
      </c>
      <c r="C1565">
        <v>0</v>
      </c>
      <c r="D1565">
        <v>0.100011</v>
      </c>
      <c r="E1565">
        <v>3.1130300000000002</v>
      </c>
    </row>
    <row r="1566" spans="1:5">
      <c r="A1566">
        <v>31.32</v>
      </c>
      <c r="B1566">
        <v>0</v>
      </c>
      <c r="C1566">
        <v>0</v>
      </c>
      <c r="D1566">
        <v>0.100011</v>
      </c>
      <c r="E1566">
        <v>3.11503</v>
      </c>
    </row>
    <row r="1567" spans="1:5">
      <c r="A1567">
        <v>31.34</v>
      </c>
      <c r="B1567">
        <v>0</v>
      </c>
      <c r="C1567">
        <v>0</v>
      </c>
      <c r="D1567">
        <v>0.100011</v>
      </c>
      <c r="E1567">
        <v>3.1170300000000002</v>
      </c>
    </row>
    <row r="1568" spans="1:5">
      <c r="A1568">
        <v>31.36</v>
      </c>
      <c r="B1568">
        <v>0</v>
      </c>
      <c r="C1568">
        <v>0</v>
      </c>
      <c r="D1568">
        <v>0.100011</v>
      </c>
      <c r="E1568">
        <v>3.11903</v>
      </c>
    </row>
    <row r="1569" spans="1:5">
      <c r="A1569">
        <v>31.38</v>
      </c>
      <c r="B1569">
        <v>0</v>
      </c>
      <c r="C1569">
        <v>0</v>
      </c>
      <c r="D1569">
        <v>0.100011</v>
      </c>
      <c r="E1569">
        <v>3.1210300000000002</v>
      </c>
    </row>
    <row r="1570" spans="1:5">
      <c r="A1570">
        <v>31.4</v>
      </c>
      <c r="B1570">
        <v>0</v>
      </c>
      <c r="C1570">
        <v>0</v>
      </c>
      <c r="D1570">
        <v>0.100011</v>
      </c>
      <c r="E1570">
        <v>3.12303</v>
      </c>
    </row>
    <row r="1571" spans="1:5">
      <c r="A1571">
        <v>31.42</v>
      </c>
      <c r="B1571">
        <v>0</v>
      </c>
      <c r="C1571">
        <v>0</v>
      </c>
      <c r="D1571">
        <v>0.100011</v>
      </c>
      <c r="E1571">
        <v>3.1250300000000002</v>
      </c>
    </row>
    <row r="1572" spans="1:5">
      <c r="A1572">
        <v>31.44</v>
      </c>
      <c r="B1572">
        <v>0</v>
      </c>
      <c r="C1572">
        <v>0</v>
      </c>
      <c r="D1572">
        <v>0.100011</v>
      </c>
      <c r="E1572">
        <v>3.12703</v>
      </c>
    </row>
    <row r="1573" spans="1:5">
      <c r="A1573">
        <v>31.46</v>
      </c>
      <c r="B1573">
        <v>0</v>
      </c>
      <c r="C1573">
        <v>0</v>
      </c>
      <c r="D1573">
        <v>0.100011</v>
      </c>
      <c r="E1573">
        <v>3.1290300000000002</v>
      </c>
    </row>
    <row r="1574" spans="1:5">
      <c r="A1574">
        <v>31.48</v>
      </c>
      <c r="B1574">
        <v>0</v>
      </c>
      <c r="C1574">
        <v>0</v>
      </c>
      <c r="D1574">
        <v>0.100011</v>
      </c>
      <c r="E1574">
        <v>3.13103</v>
      </c>
    </row>
    <row r="1575" spans="1:5">
      <c r="A1575">
        <v>31.5</v>
      </c>
      <c r="B1575">
        <v>0</v>
      </c>
      <c r="C1575">
        <v>0</v>
      </c>
      <c r="D1575">
        <v>0.100011</v>
      </c>
      <c r="E1575">
        <v>3.1330300000000002</v>
      </c>
    </row>
    <row r="1576" spans="1:5">
      <c r="A1576">
        <v>31.52</v>
      </c>
      <c r="B1576">
        <v>0</v>
      </c>
      <c r="C1576">
        <v>0</v>
      </c>
      <c r="D1576">
        <v>0.100011</v>
      </c>
      <c r="E1576">
        <v>3.13503</v>
      </c>
    </row>
    <row r="1577" spans="1:5">
      <c r="A1577">
        <v>31.54</v>
      </c>
      <c r="B1577">
        <v>0</v>
      </c>
      <c r="C1577">
        <v>0</v>
      </c>
      <c r="D1577">
        <v>0.100011</v>
      </c>
      <c r="E1577">
        <v>3.1370300000000002</v>
      </c>
    </row>
    <row r="1578" spans="1:5">
      <c r="A1578">
        <v>31.56</v>
      </c>
      <c r="B1578">
        <v>0</v>
      </c>
      <c r="C1578">
        <v>0</v>
      </c>
      <c r="D1578">
        <v>0.100011</v>
      </c>
      <c r="E1578">
        <v>3.13903</v>
      </c>
    </row>
    <row r="1579" spans="1:5">
      <c r="A1579">
        <v>31.58</v>
      </c>
      <c r="B1579">
        <v>0</v>
      </c>
      <c r="C1579">
        <v>0</v>
      </c>
      <c r="D1579">
        <v>0.100011</v>
      </c>
      <c r="E1579">
        <v>3.1410300000000002</v>
      </c>
    </row>
    <row r="1580" spans="1:5">
      <c r="A1580">
        <v>31.6</v>
      </c>
      <c r="B1580">
        <v>0</v>
      </c>
      <c r="C1580">
        <v>0</v>
      </c>
      <c r="D1580">
        <v>0.100011</v>
      </c>
      <c r="E1580">
        <v>3.14303</v>
      </c>
    </row>
    <row r="1581" spans="1:5">
      <c r="A1581">
        <v>31.62</v>
      </c>
      <c r="B1581">
        <v>0</v>
      </c>
      <c r="C1581">
        <v>0</v>
      </c>
      <c r="D1581">
        <v>0.100011</v>
      </c>
      <c r="E1581">
        <v>3.1450300000000002</v>
      </c>
    </row>
    <row r="1582" spans="1:5">
      <c r="A1582">
        <v>31.64</v>
      </c>
      <c r="B1582">
        <v>0</v>
      </c>
      <c r="C1582">
        <v>0</v>
      </c>
      <c r="D1582">
        <v>0.100011</v>
      </c>
      <c r="E1582">
        <v>3.14703</v>
      </c>
    </row>
    <row r="1583" spans="1:5">
      <c r="A1583">
        <v>31.66</v>
      </c>
      <c r="B1583">
        <v>0</v>
      </c>
      <c r="C1583">
        <v>0</v>
      </c>
      <c r="D1583">
        <v>0.100011</v>
      </c>
      <c r="E1583">
        <v>3.1490300000000002</v>
      </c>
    </row>
    <row r="1584" spans="1:5">
      <c r="A1584">
        <v>31.68</v>
      </c>
      <c r="B1584">
        <v>0</v>
      </c>
      <c r="C1584">
        <v>0</v>
      </c>
      <c r="D1584">
        <v>0.100011</v>
      </c>
      <c r="E1584">
        <v>3.1510400000000001</v>
      </c>
    </row>
    <row r="1585" spans="1:5">
      <c r="A1585">
        <v>31.7</v>
      </c>
      <c r="B1585">
        <v>0</v>
      </c>
      <c r="C1585">
        <v>0</v>
      </c>
      <c r="D1585">
        <v>0.100011</v>
      </c>
      <c r="E1585">
        <v>3.1530399999999998</v>
      </c>
    </row>
    <row r="1586" spans="1:5">
      <c r="A1586">
        <v>31.72</v>
      </c>
      <c r="B1586">
        <v>0</v>
      </c>
      <c r="C1586">
        <v>0</v>
      </c>
      <c r="D1586">
        <v>0.100011</v>
      </c>
      <c r="E1586">
        <v>3.1550400000000001</v>
      </c>
    </row>
    <row r="1587" spans="1:5">
      <c r="A1587">
        <v>31.74</v>
      </c>
      <c r="B1587">
        <v>0</v>
      </c>
      <c r="C1587">
        <v>0</v>
      </c>
      <c r="D1587">
        <v>0.100011</v>
      </c>
      <c r="E1587">
        <v>3.1570399999999998</v>
      </c>
    </row>
    <row r="1588" spans="1:5">
      <c r="A1588">
        <v>31.76</v>
      </c>
      <c r="B1588">
        <v>0</v>
      </c>
      <c r="C1588">
        <v>0</v>
      </c>
      <c r="D1588">
        <v>0.100011</v>
      </c>
      <c r="E1588">
        <v>3.1590400000000001</v>
      </c>
    </row>
    <row r="1589" spans="1:5">
      <c r="A1589">
        <v>31.78</v>
      </c>
      <c r="B1589">
        <v>0</v>
      </c>
      <c r="C1589">
        <v>0</v>
      </c>
      <c r="D1589">
        <v>0.100011</v>
      </c>
      <c r="E1589">
        <v>3.1610399999999998</v>
      </c>
    </row>
    <row r="1590" spans="1:5">
      <c r="A1590">
        <v>31.8</v>
      </c>
      <c r="B1590">
        <v>0</v>
      </c>
      <c r="C1590">
        <v>0</v>
      </c>
      <c r="D1590">
        <v>0.100011</v>
      </c>
      <c r="E1590">
        <v>3.1630400000000001</v>
      </c>
    </row>
    <row r="1591" spans="1:5">
      <c r="A1591">
        <v>31.82</v>
      </c>
      <c r="B1591">
        <v>0</v>
      </c>
      <c r="C1591">
        <v>0</v>
      </c>
      <c r="D1591">
        <v>0.100011</v>
      </c>
      <c r="E1591">
        <v>3.1650399999999999</v>
      </c>
    </row>
    <row r="1592" spans="1:5">
      <c r="A1592">
        <v>31.84</v>
      </c>
      <c r="B1592">
        <v>0</v>
      </c>
      <c r="C1592">
        <v>0</v>
      </c>
      <c r="D1592">
        <v>0.100011</v>
      </c>
      <c r="E1592">
        <v>3.1670400000000001</v>
      </c>
    </row>
    <row r="1593" spans="1:5">
      <c r="A1593">
        <v>31.86</v>
      </c>
      <c r="B1593">
        <v>0</v>
      </c>
      <c r="C1593">
        <v>0</v>
      </c>
      <c r="D1593">
        <v>0.100011</v>
      </c>
      <c r="E1593">
        <v>3.1690399999999999</v>
      </c>
    </row>
    <row r="1594" spans="1:5">
      <c r="A1594">
        <v>31.88</v>
      </c>
      <c r="B1594">
        <v>0</v>
      </c>
      <c r="C1594">
        <v>0</v>
      </c>
      <c r="D1594">
        <v>0.100011</v>
      </c>
      <c r="E1594">
        <v>3.1710400000000001</v>
      </c>
    </row>
    <row r="1595" spans="1:5">
      <c r="A1595">
        <v>31.9</v>
      </c>
      <c r="B1595">
        <v>0</v>
      </c>
      <c r="C1595">
        <v>0</v>
      </c>
      <c r="D1595">
        <v>0.100011</v>
      </c>
      <c r="E1595">
        <v>3.1730399999999999</v>
      </c>
    </row>
    <row r="1596" spans="1:5">
      <c r="A1596">
        <v>31.92</v>
      </c>
      <c r="B1596">
        <v>0</v>
      </c>
      <c r="C1596">
        <v>0</v>
      </c>
      <c r="D1596">
        <v>0.100011</v>
      </c>
      <c r="E1596">
        <v>3.1750400000000001</v>
      </c>
    </row>
    <row r="1597" spans="1:5">
      <c r="A1597">
        <v>31.94</v>
      </c>
      <c r="B1597">
        <v>0</v>
      </c>
      <c r="C1597">
        <v>0</v>
      </c>
      <c r="D1597">
        <v>0.100011</v>
      </c>
      <c r="E1597">
        <v>3.1770399999999999</v>
      </c>
    </row>
    <row r="1598" spans="1:5">
      <c r="A1598">
        <v>31.96</v>
      </c>
      <c r="B1598">
        <v>0</v>
      </c>
      <c r="C1598">
        <v>0</v>
      </c>
      <c r="D1598">
        <v>0.100011</v>
      </c>
      <c r="E1598">
        <v>3.1790400000000001</v>
      </c>
    </row>
    <row r="1599" spans="1:5">
      <c r="A1599">
        <v>31.98</v>
      </c>
      <c r="B1599">
        <v>0</v>
      </c>
      <c r="C1599">
        <v>0</v>
      </c>
      <c r="D1599">
        <v>0.100011</v>
      </c>
      <c r="E1599">
        <v>3.1810399999999999</v>
      </c>
    </row>
    <row r="1600" spans="1:5">
      <c r="A1600">
        <v>32</v>
      </c>
      <c r="B1600">
        <v>0</v>
      </c>
      <c r="C1600">
        <v>0</v>
      </c>
      <c r="D1600">
        <v>0.100011</v>
      </c>
      <c r="E1600">
        <v>3.1830400000000001</v>
      </c>
    </row>
    <row r="1601" spans="1:5">
      <c r="A1601">
        <v>32.020000000000003</v>
      </c>
      <c r="B1601">
        <v>0</v>
      </c>
      <c r="C1601">
        <v>0</v>
      </c>
      <c r="D1601">
        <v>0.100011</v>
      </c>
      <c r="E1601">
        <v>3.1850399999999999</v>
      </c>
    </row>
    <row r="1602" spans="1:5">
      <c r="A1602">
        <v>32.04</v>
      </c>
      <c r="B1602">
        <v>0</v>
      </c>
      <c r="C1602">
        <v>0</v>
      </c>
      <c r="D1602">
        <v>0.100011</v>
      </c>
      <c r="E1602">
        <v>3.1870400000000001</v>
      </c>
    </row>
    <row r="1603" spans="1:5">
      <c r="A1603">
        <v>32.06</v>
      </c>
      <c r="B1603">
        <v>0</v>
      </c>
      <c r="C1603">
        <v>0</v>
      </c>
      <c r="D1603">
        <v>0.100011</v>
      </c>
      <c r="E1603">
        <v>3.1890399999999999</v>
      </c>
    </row>
    <row r="1604" spans="1:5">
      <c r="A1604">
        <v>32.08</v>
      </c>
      <c r="B1604">
        <v>0</v>
      </c>
      <c r="C1604">
        <v>0</v>
      </c>
      <c r="D1604">
        <v>0.100011</v>
      </c>
      <c r="E1604">
        <v>3.1910400000000001</v>
      </c>
    </row>
    <row r="1605" spans="1:5">
      <c r="A1605">
        <v>32.1</v>
      </c>
      <c r="B1605">
        <v>0</v>
      </c>
      <c r="C1605">
        <v>0</v>
      </c>
      <c r="D1605">
        <v>0.100011</v>
      </c>
      <c r="E1605">
        <v>3.1930399999999999</v>
      </c>
    </row>
    <row r="1606" spans="1:5">
      <c r="A1606">
        <v>32.119999999999997</v>
      </c>
      <c r="B1606">
        <v>0</v>
      </c>
      <c r="C1606">
        <v>0</v>
      </c>
      <c r="D1606">
        <v>0.100011</v>
      </c>
      <c r="E1606">
        <v>3.1950400000000001</v>
      </c>
    </row>
    <row r="1607" spans="1:5">
      <c r="A1607">
        <v>32.14</v>
      </c>
      <c r="B1607">
        <v>0</v>
      </c>
      <c r="C1607">
        <v>0</v>
      </c>
      <c r="D1607">
        <v>0.100011</v>
      </c>
      <c r="E1607">
        <v>3.1970399999999999</v>
      </c>
    </row>
    <row r="1608" spans="1:5">
      <c r="A1608">
        <v>32.159999999999997</v>
      </c>
      <c r="B1608">
        <v>0</v>
      </c>
      <c r="C1608">
        <v>0</v>
      </c>
      <c r="D1608">
        <v>0.100011</v>
      </c>
      <c r="E1608">
        <v>3.1990400000000001</v>
      </c>
    </row>
    <row r="1609" spans="1:5">
      <c r="A1609">
        <v>32.18</v>
      </c>
      <c r="B1609">
        <v>0</v>
      </c>
      <c r="C1609">
        <v>0</v>
      </c>
      <c r="D1609">
        <v>0.100011</v>
      </c>
      <c r="E1609">
        <v>3.2010399999999999</v>
      </c>
    </row>
    <row r="1610" spans="1:5">
      <c r="A1610">
        <v>32.200000000000003</v>
      </c>
      <c r="B1610">
        <v>0</v>
      </c>
      <c r="C1610">
        <v>0</v>
      </c>
      <c r="D1610">
        <v>0.100011</v>
      </c>
      <c r="E1610">
        <v>3.2030400000000001</v>
      </c>
    </row>
    <row r="1611" spans="1:5">
      <c r="A1611">
        <v>32.22</v>
      </c>
      <c r="B1611">
        <v>0</v>
      </c>
      <c r="C1611">
        <v>0</v>
      </c>
      <c r="D1611">
        <v>0.100011</v>
      </c>
      <c r="E1611">
        <v>3.2050399999999999</v>
      </c>
    </row>
    <row r="1612" spans="1:5">
      <c r="A1612">
        <v>32.24</v>
      </c>
      <c r="B1612">
        <v>0</v>
      </c>
      <c r="C1612">
        <v>0</v>
      </c>
      <c r="D1612">
        <v>0.100011</v>
      </c>
      <c r="E1612">
        <v>3.2070400000000001</v>
      </c>
    </row>
    <row r="1613" spans="1:5">
      <c r="A1613">
        <v>32.26</v>
      </c>
      <c r="B1613">
        <v>0</v>
      </c>
      <c r="C1613">
        <v>0</v>
      </c>
      <c r="D1613">
        <v>0.100011</v>
      </c>
      <c r="E1613">
        <v>3.2090399999999999</v>
      </c>
    </row>
    <row r="1614" spans="1:5">
      <c r="A1614">
        <v>32.28</v>
      </c>
      <c r="B1614">
        <v>0</v>
      </c>
      <c r="C1614">
        <v>0</v>
      </c>
      <c r="D1614">
        <v>0.100011</v>
      </c>
      <c r="E1614">
        <v>3.2110400000000001</v>
      </c>
    </row>
    <row r="1615" spans="1:5">
      <c r="A1615">
        <v>32.299999999999997</v>
      </c>
      <c r="B1615">
        <v>0</v>
      </c>
      <c r="C1615">
        <v>0</v>
      </c>
      <c r="D1615">
        <v>0.100011</v>
      </c>
      <c r="E1615">
        <v>3.2130399999999999</v>
      </c>
    </row>
    <row r="1616" spans="1:5">
      <c r="A1616">
        <v>32.32</v>
      </c>
      <c r="B1616">
        <v>0</v>
      </c>
      <c r="C1616">
        <v>0</v>
      </c>
      <c r="D1616">
        <v>0.100011</v>
      </c>
      <c r="E1616">
        <v>3.2150400000000001</v>
      </c>
    </row>
    <row r="1617" spans="1:5">
      <c r="A1617">
        <v>32.340000000000003</v>
      </c>
      <c r="B1617">
        <v>0</v>
      </c>
      <c r="C1617">
        <v>0</v>
      </c>
      <c r="D1617">
        <v>0.100011</v>
      </c>
      <c r="E1617">
        <v>3.2170399999999999</v>
      </c>
    </row>
    <row r="1618" spans="1:5">
      <c r="A1618">
        <v>32.36</v>
      </c>
      <c r="B1618">
        <v>0</v>
      </c>
      <c r="C1618">
        <v>0</v>
      </c>
      <c r="D1618">
        <v>0.100011</v>
      </c>
      <c r="E1618">
        <v>3.2190400000000001</v>
      </c>
    </row>
    <row r="1619" spans="1:5">
      <c r="A1619">
        <v>32.380000000000003</v>
      </c>
      <c r="B1619">
        <v>0</v>
      </c>
      <c r="C1619">
        <v>0</v>
      </c>
      <c r="D1619">
        <v>0.100011</v>
      </c>
      <c r="E1619">
        <v>3.2210399999999999</v>
      </c>
    </row>
    <row r="1620" spans="1:5">
      <c r="A1620">
        <v>32.4</v>
      </c>
      <c r="B1620">
        <v>0</v>
      </c>
      <c r="C1620">
        <v>0</v>
      </c>
      <c r="D1620">
        <v>0.100011</v>
      </c>
      <c r="E1620">
        <v>3.2230400000000001</v>
      </c>
    </row>
    <row r="1621" spans="1:5">
      <c r="A1621">
        <v>32.42</v>
      </c>
      <c r="B1621">
        <v>0</v>
      </c>
      <c r="C1621">
        <v>0</v>
      </c>
      <c r="D1621">
        <v>0.100011</v>
      </c>
      <c r="E1621">
        <v>3.2250399999999999</v>
      </c>
    </row>
    <row r="1622" spans="1:5">
      <c r="A1622">
        <v>32.44</v>
      </c>
      <c r="B1622">
        <v>0</v>
      </c>
      <c r="C1622">
        <v>0</v>
      </c>
      <c r="D1622">
        <v>0.100011</v>
      </c>
      <c r="E1622">
        <v>3.2270400000000001</v>
      </c>
    </row>
    <row r="1623" spans="1:5">
      <c r="A1623">
        <v>32.46</v>
      </c>
      <c r="B1623">
        <v>0</v>
      </c>
      <c r="C1623">
        <v>0</v>
      </c>
      <c r="D1623">
        <v>0.100011</v>
      </c>
      <c r="E1623">
        <v>3.2290399999999999</v>
      </c>
    </row>
    <row r="1624" spans="1:5">
      <c r="A1624">
        <v>32.479999999999997</v>
      </c>
      <c r="B1624">
        <v>0</v>
      </c>
      <c r="C1624">
        <v>0</v>
      </c>
      <c r="D1624">
        <v>0.100011</v>
      </c>
      <c r="E1624">
        <v>3.2310400000000001</v>
      </c>
    </row>
    <row r="1625" spans="1:5">
      <c r="A1625">
        <v>32.5</v>
      </c>
      <c r="B1625">
        <v>0</v>
      </c>
      <c r="C1625">
        <v>0</v>
      </c>
      <c r="D1625">
        <v>0.100011</v>
      </c>
      <c r="E1625">
        <v>3.2330399999999999</v>
      </c>
    </row>
    <row r="1626" spans="1:5">
      <c r="A1626">
        <v>32.520000000000003</v>
      </c>
      <c r="B1626">
        <v>0</v>
      </c>
      <c r="C1626">
        <v>0</v>
      </c>
      <c r="D1626">
        <v>0.100011</v>
      </c>
      <c r="E1626">
        <v>3.2350400000000001</v>
      </c>
    </row>
    <row r="1627" spans="1:5">
      <c r="A1627">
        <v>32.54</v>
      </c>
      <c r="B1627">
        <v>0</v>
      </c>
      <c r="C1627">
        <v>0</v>
      </c>
      <c r="D1627">
        <v>0.100011</v>
      </c>
      <c r="E1627">
        <v>3.2370399999999999</v>
      </c>
    </row>
    <row r="1628" spans="1:5">
      <c r="A1628">
        <v>32.56</v>
      </c>
      <c r="B1628">
        <v>0</v>
      </c>
      <c r="C1628">
        <v>0</v>
      </c>
      <c r="D1628">
        <v>0.100011</v>
      </c>
      <c r="E1628">
        <v>3.2390400000000001</v>
      </c>
    </row>
    <row r="1629" spans="1:5">
      <c r="A1629">
        <v>32.58</v>
      </c>
      <c r="B1629">
        <v>0</v>
      </c>
      <c r="C1629">
        <v>0</v>
      </c>
      <c r="D1629">
        <v>0.100011</v>
      </c>
      <c r="E1629">
        <v>3.2410399999999999</v>
      </c>
    </row>
    <row r="1630" spans="1:5">
      <c r="A1630">
        <v>32.6</v>
      </c>
      <c r="B1630">
        <v>0</v>
      </c>
      <c r="C1630">
        <v>0</v>
      </c>
      <c r="D1630">
        <v>0.100011</v>
      </c>
      <c r="E1630">
        <v>3.2430400000000001</v>
      </c>
    </row>
    <row r="1631" spans="1:5">
      <c r="A1631">
        <v>32.619999999999997</v>
      </c>
      <c r="B1631">
        <v>0</v>
      </c>
      <c r="C1631">
        <v>0</v>
      </c>
      <c r="D1631">
        <v>0.100011</v>
      </c>
      <c r="E1631">
        <v>3.2450399999999999</v>
      </c>
    </row>
    <row r="1632" spans="1:5">
      <c r="A1632">
        <v>32.64</v>
      </c>
      <c r="B1632">
        <v>0</v>
      </c>
      <c r="C1632">
        <v>0</v>
      </c>
      <c r="D1632">
        <v>0.100011</v>
      </c>
      <c r="E1632">
        <v>3.2470400000000001</v>
      </c>
    </row>
    <row r="1633" spans="1:5">
      <c r="A1633">
        <v>32.659999999999997</v>
      </c>
      <c r="B1633">
        <v>0</v>
      </c>
      <c r="C1633">
        <v>0</v>
      </c>
      <c r="D1633">
        <v>0.100011</v>
      </c>
      <c r="E1633">
        <v>3.2490399999999999</v>
      </c>
    </row>
    <row r="1634" spans="1:5">
      <c r="A1634">
        <v>32.68</v>
      </c>
      <c r="B1634">
        <v>0</v>
      </c>
      <c r="C1634">
        <v>0</v>
      </c>
      <c r="D1634">
        <v>0.100011</v>
      </c>
      <c r="E1634">
        <v>3.2510400000000002</v>
      </c>
    </row>
    <row r="1635" spans="1:5">
      <c r="A1635">
        <v>32.700000000000003</v>
      </c>
      <c r="B1635">
        <v>0</v>
      </c>
      <c r="C1635">
        <v>0</v>
      </c>
      <c r="D1635">
        <v>0.100011</v>
      </c>
      <c r="E1635">
        <v>3.2530399999999999</v>
      </c>
    </row>
    <row r="1636" spans="1:5">
      <c r="A1636">
        <v>32.72</v>
      </c>
      <c r="B1636">
        <v>0</v>
      </c>
      <c r="C1636">
        <v>0</v>
      </c>
      <c r="D1636">
        <v>0.100011</v>
      </c>
      <c r="E1636">
        <v>3.2550400000000002</v>
      </c>
    </row>
    <row r="1637" spans="1:5">
      <c r="A1637">
        <v>32.74</v>
      </c>
      <c r="B1637">
        <v>0</v>
      </c>
      <c r="C1637">
        <v>0</v>
      </c>
      <c r="D1637">
        <v>0.100011</v>
      </c>
      <c r="E1637">
        <v>3.2570399999999999</v>
      </c>
    </row>
    <row r="1638" spans="1:5">
      <c r="A1638">
        <v>32.76</v>
      </c>
      <c r="B1638">
        <v>0</v>
      </c>
      <c r="C1638">
        <v>0</v>
      </c>
      <c r="D1638">
        <v>0.100011</v>
      </c>
      <c r="E1638">
        <v>3.2590400000000002</v>
      </c>
    </row>
    <row r="1639" spans="1:5">
      <c r="A1639">
        <v>32.78</v>
      </c>
      <c r="B1639">
        <v>0</v>
      </c>
      <c r="C1639">
        <v>0</v>
      </c>
      <c r="D1639">
        <v>0.100011</v>
      </c>
      <c r="E1639">
        <v>3.2610399999999999</v>
      </c>
    </row>
    <row r="1640" spans="1:5">
      <c r="A1640">
        <v>32.799999999999997</v>
      </c>
      <c r="B1640">
        <v>0</v>
      </c>
      <c r="C1640">
        <v>0</v>
      </c>
      <c r="D1640">
        <v>0.100011</v>
      </c>
      <c r="E1640">
        <v>3.2630400000000002</v>
      </c>
    </row>
    <row r="1641" spans="1:5">
      <c r="A1641">
        <v>32.82</v>
      </c>
      <c r="B1641">
        <v>0</v>
      </c>
      <c r="C1641">
        <v>0</v>
      </c>
      <c r="D1641">
        <v>0.100011</v>
      </c>
      <c r="E1641">
        <v>3.2650399999999999</v>
      </c>
    </row>
    <row r="1642" spans="1:5">
      <c r="A1642">
        <v>32.840000000000003</v>
      </c>
      <c r="B1642">
        <v>0</v>
      </c>
      <c r="C1642">
        <v>0</v>
      </c>
      <c r="D1642">
        <v>0.100011</v>
      </c>
      <c r="E1642">
        <v>3.2670400000000002</v>
      </c>
    </row>
    <row r="1643" spans="1:5">
      <c r="A1643">
        <v>32.86</v>
      </c>
      <c r="B1643">
        <v>0</v>
      </c>
      <c r="C1643">
        <v>0</v>
      </c>
      <c r="D1643">
        <v>0.100011</v>
      </c>
      <c r="E1643">
        <v>3.2690399999999999</v>
      </c>
    </row>
    <row r="1644" spans="1:5">
      <c r="A1644">
        <v>32.880000000000003</v>
      </c>
      <c r="B1644">
        <v>0</v>
      </c>
      <c r="C1644">
        <v>0</v>
      </c>
      <c r="D1644">
        <v>0.100011</v>
      </c>
      <c r="E1644">
        <v>3.2710400000000002</v>
      </c>
    </row>
    <row r="1645" spans="1:5">
      <c r="A1645">
        <v>32.9</v>
      </c>
      <c r="B1645">
        <v>0</v>
      </c>
      <c r="C1645">
        <v>0</v>
      </c>
      <c r="D1645">
        <v>0.100011</v>
      </c>
      <c r="E1645">
        <v>3.2730399999999999</v>
      </c>
    </row>
    <row r="1646" spans="1:5">
      <c r="A1646">
        <v>32.92</v>
      </c>
      <c r="B1646">
        <v>0</v>
      </c>
      <c r="C1646">
        <v>0</v>
      </c>
      <c r="D1646">
        <v>0.100011</v>
      </c>
      <c r="E1646">
        <v>3.2750400000000002</v>
      </c>
    </row>
    <row r="1647" spans="1:5">
      <c r="A1647">
        <v>32.94</v>
      </c>
      <c r="B1647">
        <v>0</v>
      </c>
      <c r="C1647">
        <v>0</v>
      </c>
      <c r="D1647">
        <v>0.100011</v>
      </c>
      <c r="E1647">
        <v>3.27704</v>
      </c>
    </row>
    <row r="1648" spans="1:5">
      <c r="A1648">
        <v>32.96</v>
      </c>
      <c r="B1648">
        <v>0</v>
      </c>
      <c r="C1648">
        <v>0</v>
      </c>
      <c r="D1648">
        <v>0.100011</v>
      </c>
      <c r="E1648">
        <v>3.2790400000000002</v>
      </c>
    </row>
    <row r="1649" spans="1:5">
      <c r="A1649">
        <v>32.979999999999997</v>
      </c>
      <c r="B1649">
        <v>0</v>
      </c>
      <c r="C1649">
        <v>0</v>
      </c>
      <c r="D1649">
        <v>0.100011</v>
      </c>
      <c r="E1649">
        <v>3.28104</v>
      </c>
    </row>
    <row r="1650" spans="1:5">
      <c r="A1650">
        <v>33</v>
      </c>
      <c r="B1650">
        <v>0</v>
      </c>
      <c r="C1650">
        <v>0</v>
      </c>
      <c r="D1650">
        <v>0.100011</v>
      </c>
      <c r="E1650">
        <v>3.2830400000000002</v>
      </c>
    </row>
    <row r="1651" spans="1:5">
      <c r="A1651">
        <v>33.020000000000003</v>
      </c>
      <c r="B1651">
        <v>0</v>
      </c>
      <c r="C1651">
        <v>0</v>
      </c>
      <c r="D1651">
        <v>0.100011</v>
      </c>
      <c r="E1651">
        <v>3.28504</v>
      </c>
    </row>
    <row r="1652" spans="1:5">
      <c r="A1652">
        <v>33.04</v>
      </c>
      <c r="B1652">
        <v>0</v>
      </c>
      <c r="C1652">
        <v>0</v>
      </c>
      <c r="D1652">
        <v>0.100011</v>
      </c>
      <c r="E1652">
        <v>3.2870400000000002</v>
      </c>
    </row>
    <row r="1653" spans="1:5">
      <c r="A1653">
        <v>33.06</v>
      </c>
      <c r="B1653">
        <v>0</v>
      </c>
      <c r="C1653">
        <v>0</v>
      </c>
      <c r="D1653">
        <v>0.100011</v>
      </c>
      <c r="E1653">
        <v>3.28904</v>
      </c>
    </row>
    <row r="1654" spans="1:5">
      <c r="A1654">
        <v>33.08</v>
      </c>
      <c r="B1654">
        <v>0</v>
      </c>
      <c r="C1654">
        <v>0</v>
      </c>
      <c r="D1654">
        <v>0.100011</v>
      </c>
      <c r="E1654">
        <v>3.2910400000000002</v>
      </c>
    </row>
    <row r="1655" spans="1:5">
      <c r="A1655">
        <v>33.1</v>
      </c>
      <c r="B1655">
        <v>0</v>
      </c>
      <c r="C1655">
        <v>0</v>
      </c>
      <c r="D1655">
        <v>0.100011</v>
      </c>
      <c r="E1655">
        <v>3.29304</v>
      </c>
    </row>
    <row r="1656" spans="1:5">
      <c r="A1656">
        <v>33.119999999999997</v>
      </c>
      <c r="B1656">
        <v>0</v>
      </c>
      <c r="C1656">
        <v>0</v>
      </c>
      <c r="D1656">
        <v>0.100011</v>
      </c>
      <c r="E1656">
        <v>3.2950400000000002</v>
      </c>
    </row>
    <row r="1657" spans="1:5">
      <c r="A1657">
        <v>33.14</v>
      </c>
      <c r="B1657">
        <v>0</v>
      </c>
      <c r="C1657">
        <v>0</v>
      </c>
      <c r="D1657">
        <v>0.100011</v>
      </c>
      <c r="E1657">
        <v>3.29704</v>
      </c>
    </row>
    <row r="1658" spans="1:5">
      <c r="A1658">
        <v>33.159999999999997</v>
      </c>
      <c r="B1658">
        <v>0</v>
      </c>
      <c r="C1658">
        <v>0</v>
      </c>
      <c r="D1658">
        <v>0.100011</v>
      </c>
      <c r="E1658">
        <v>3.2990400000000002</v>
      </c>
    </row>
    <row r="1659" spans="1:5">
      <c r="A1659">
        <v>33.18</v>
      </c>
      <c r="B1659">
        <v>0</v>
      </c>
      <c r="C1659">
        <v>0</v>
      </c>
      <c r="D1659">
        <v>0.100011</v>
      </c>
      <c r="E1659">
        <v>3.30104</v>
      </c>
    </row>
    <row r="1660" spans="1:5">
      <c r="A1660">
        <v>33.200000000000003</v>
      </c>
      <c r="B1660">
        <v>0</v>
      </c>
      <c r="C1660">
        <v>0</v>
      </c>
      <c r="D1660">
        <v>0.100011</v>
      </c>
      <c r="E1660">
        <v>3.3030400000000002</v>
      </c>
    </row>
    <row r="1661" spans="1:5">
      <c r="A1661">
        <v>33.22</v>
      </c>
      <c r="B1661">
        <v>0</v>
      </c>
      <c r="C1661">
        <v>0</v>
      </c>
      <c r="D1661">
        <v>0.100011</v>
      </c>
      <c r="E1661">
        <v>3.30504</v>
      </c>
    </row>
    <row r="1662" spans="1:5">
      <c r="A1662">
        <v>33.24</v>
      </c>
      <c r="B1662">
        <v>0</v>
      </c>
      <c r="C1662">
        <v>0</v>
      </c>
      <c r="D1662">
        <v>0.100011</v>
      </c>
      <c r="E1662">
        <v>3.3070400000000002</v>
      </c>
    </row>
    <row r="1663" spans="1:5">
      <c r="A1663">
        <v>33.26</v>
      </c>
      <c r="B1663">
        <v>0</v>
      </c>
      <c r="C1663">
        <v>0</v>
      </c>
      <c r="D1663">
        <v>0.100011</v>
      </c>
      <c r="E1663">
        <v>3.30904</v>
      </c>
    </row>
    <row r="1664" spans="1:5">
      <c r="A1664">
        <v>33.28</v>
      </c>
      <c r="B1664">
        <v>0</v>
      </c>
      <c r="C1664">
        <v>0</v>
      </c>
      <c r="D1664">
        <v>0.100011</v>
      </c>
      <c r="E1664">
        <v>3.3110400000000002</v>
      </c>
    </row>
    <row r="1665" spans="1:5">
      <c r="A1665">
        <v>33.299999999999997</v>
      </c>
      <c r="B1665">
        <v>0</v>
      </c>
      <c r="C1665">
        <v>0</v>
      </c>
      <c r="D1665">
        <v>0.100011</v>
      </c>
      <c r="E1665">
        <v>3.31304</v>
      </c>
    </row>
    <row r="1666" spans="1:5">
      <c r="A1666">
        <v>33.32</v>
      </c>
      <c r="B1666">
        <v>0</v>
      </c>
      <c r="C1666">
        <v>0</v>
      </c>
      <c r="D1666">
        <v>0.100011</v>
      </c>
      <c r="E1666">
        <v>3.3150400000000002</v>
      </c>
    </row>
    <row r="1667" spans="1:5">
      <c r="A1667">
        <v>33.340000000000003</v>
      </c>
      <c r="B1667">
        <v>0</v>
      </c>
      <c r="C1667">
        <v>0</v>
      </c>
      <c r="D1667">
        <v>0.100011</v>
      </c>
      <c r="E1667">
        <v>3.31704</v>
      </c>
    </row>
    <row r="1668" spans="1:5">
      <c r="A1668">
        <v>33.36</v>
      </c>
      <c r="B1668">
        <v>0</v>
      </c>
      <c r="C1668">
        <v>0</v>
      </c>
      <c r="D1668">
        <v>0.100011</v>
      </c>
      <c r="E1668">
        <v>3.3190400000000002</v>
      </c>
    </row>
    <row r="1669" spans="1:5">
      <c r="A1669">
        <v>33.380000000000003</v>
      </c>
      <c r="B1669">
        <v>0</v>
      </c>
      <c r="C1669">
        <v>0</v>
      </c>
      <c r="D1669">
        <v>0.100011</v>
      </c>
      <c r="E1669">
        <v>3.32104</v>
      </c>
    </row>
    <row r="1670" spans="1:5">
      <c r="A1670">
        <v>33.4</v>
      </c>
      <c r="B1670">
        <v>0</v>
      </c>
      <c r="C1670">
        <v>0</v>
      </c>
      <c r="D1670">
        <v>0.100011</v>
      </c>
      <c r="E1670">
        <v>3.3230400000000002</v>
      </c>
    </row>
    <row r="1671" spans="1:5">
      <c r="A1671">
        <v>33.42</v>
      </c>
      <c r="B1671">
        <v>0</v>
      </c>
      <c r="C1671">
        <v>0</v>
      </c>
      <c r="D1671">
        <v>0.100011</v>
      </c>
      <c r="E1671">
        <v>3.32504</v>
      </c>
    </row>
    <row r="1672" spans="1:5">
      <c r="A1672">
        <v>33.44</v>
      </c>
      <c r="B1672">
        <v>0</v>
      </c>
      <c r="C1672">
        <v>0</v>
      </c>
      <c r="D1672">
        <v>0.100011</v>
      </c>
      <c r="E1672">
        <v>3.3270400000000002</v>
      </c>
    </row>
    <row r="1673" spans="1:5">
      <c r="A1673">
        <v>33.46</v>
      </c>
      <c r="B1673">
        <v>0</v>
      </c>
      <c r="C1673">
        <v>0</v>
      </c>
      <c r="D1673">
        <v>0.100011</v>
      </c>
      <c r="E1673">
        <v>3.32904</v>
      </c>
    </row>
    <row r="1674" spans="1:5">
      <c r="A1674">
        <v>33.479999999999997</v>
      </c>
      <c r="B1674">
        <v>0</v>
      </c>
      <c r="C1674">
        <v>0</v>
      </c>
      <c r="D1674">
        <v>0.100011</v>
      </c>
      <c r="E1674">
        <v>3.3310399999999998</v>
      </c>
    </row>
    <row r="1675" spans="1:5">
      <c r="A1675">
        <v>33.5</v>
      </c>
      <c r="B1675">
        <v>0</v>
      </c>
      <c r="C1675">
        <v>0</v>
      </c>
      <c r="D1675">
        <v>0.100011</v>
      </c>
      <c r="E1675">
        <v>3.33304</v>
      </c>
    </row>
    <row r="1676" spans="1:5">
      <c r="A1676">
        <v>33.520000000000003</v>
      </c>
      <c r="B1676">
        <v>0</v>
      </c>
      <c r="C1676">
        <v>0</v>
      </c>
      <c r="D1676">
        <v>0.100011</v>
      </c>
      <c r="E1676">
        <v>3.3350399999999998</v>
      </c>
    </row>
    <row r="1677" spans="1:5">
      <c r="A1677">
        <v>33.54</v>
      </c>
      <c r="B1677">
        <v>0</v>
      </c>
      <c r="C1677">
        <v>0</v>
      </c>
      <c r="D1677">
        <v>0.100011</v>
      </c>
      <c r="E1677">
        <v>3.33704</v>
      </c>
    </row>
    <row r="1678" spans="1:5">
      <c r="A1678">
        <v>33.56</v>
      </c>
      <c r="B1678">
        <v>0</v>
      </c>
      <c r="C1678">
        <v>0</v>
      </c>
      <c r="D1678">
        <v>0.100011</v>
      </c>
      <c r="E1678">
        <v>3.3390399999999998</v>
      </c>
    </row>
    <row r="1679" spans="1:5">
      <c r="A1679">
        <v>33.58</v>
      </c>
      <c r="B1679">
        <v>0</v>
      </c>
      <c r="C1679">
        <v>0</v>
      </c>
      <c r="D1679">
        <v>0.100011</v>
      </c>
      <c r="E1679">
        <v>3.34104</v>
      </c>
    </row>
    <row r="1680" spans="1:5">
      <c r="A1680">
        <v>33.6</v>
      </c>
      <c r="B1680">
        <v>0</v>
      </c>
      <c r="C1680">
        <v>0</v>
      </c>
      <c r="D1680">
        <v>0.100011</v>
      </c>
      <c r="E1680">
        <v>3.3430399999999998</v>
      </c>
    </row>
    <row r="1681" spans="1:5">
      <c r="A1681">
        <v>33.619999999999997</v>
      </c>
      <c r="B1681">
        <v>0</v>
      </c>
      <c r="C1681">
        <v>0</v>
      </c>
      <c r="D1681">
        <v>0.100011</v>
      </c>
      <c r="E1681">
        <v>3.34504</v>
      </c>
    </row>
    <row r="1682" spans="1:5">
      <c r="A1682">
        <v>33.64</v>
      </c>
      <c r="B1682">
        <v>0</v>
      </c>
      <c r="C1682">
        <v>0</v>
      </c>
      <c r="D1682">
        <v>0.100011</v>
      </c>
      <c r="E1682">
        <v>3.3470399999999998</v>
      </c>
    </row>
    <row r="1683" spans="1:5">
      <c r="A1683">
        <v>33.659999999999997</v>
      </c>
      <c r="B1683">
        <v>0</v>
      </c>
      <c r="C1683">
        <v>0</v>
      </c>
      <c r="D1683">
        <v>0.100011</v>
      </c>
      <c r="E1683">
        <v>3.34904</v>
      </c>
    </row>
    <row r="1684" spans="1:5">
      <c r="A1684">
        <v>33.68</v>
      </c>
      <c r="B1684">
        <v>0</v>
      </c>
      <c r="C1684">
        <v>0</v>
      </c>
      <c r="D1684">
        <v>0.100011</v>
      </c>
      <c r="E1684">
        <v>3.3510399999999998</v>
      </c>
    </row>
    <row r="1685" spans="1:5">
      <c r="A1685">
        <v>33.700000000000003</v>
      </c>
      <c r="B1685">
        <v>0</v>
      </c>
      <c r="C1685">
        <v>0</v>
      </c>
      <c r="D1685">
        <v>0.100011</v>
      </c>
      <c r="E1685">
        <v>3.35304</v>
      </c>
    </row>
    <row r="1686" spans="1:5">
      <c r="A1686">
        <v>33.72</v>
      </c>
      <c r="B1686">
        <v>0</v>
      </c>
      <c r="C1686">
        <v>0</v>
      </c>
      <c r="D1686">
        <v>0.100011</v>
      </c>
      <c r="E1686">
        <v>3.3550399999999998</v>
      </c>
    </row>
    <row r="1687" spans="1:5">
      <c r="A1687">
        <v>33.74</v>
      </c>
      <c r="B1687">
        <v>0</v>
      </c>
      <c r="C1687">
        <v>0</v>
      </c>
      <c r="D1687">
        <v>0.100011</v>
      </c>
      <c r="E1687">
        <v>3.35704</v>
      </c>
    </row>
    <row r="1688" spans="1:5">
      <c r="A1688">
        <v>33.76</v>
      </c>
      <c r="B1688">
        <v>0</v>
      </c>
      <c r="C1688">
        <v>0</v>
      </c>
      <c r="D1688">
        <v>0.100011</v>
      </c>
      <c r="E1688">
        <v>3.3590399999999998</v>
      </c>
    </row>
    <row r="1689" spans="1:5">
      <c r="A1689">
        <v>33.78</v>
      </c>
      <c r="B1689">
        <v>0</v>
      </c>
      <c r="C1689">
        <v>0</v>
      </c>
      <c r="D1689">
        <v>0.100011</v>
      </c>
      <c r="E1689">
        <v>3.36104</v>
      </c>
    </row>
    <row r="1690" spans="1:5">
      <c r="A1690">
        <v>33.799999999999997</v>
      </c>
      <c r="B1690">
        <v>0</v>
      </c>
      <c r="C1690">
        <v>0</v>
      </c>
      <c r="D1690">
        <v>0.100011</v>
      </c>
      <c r="E1690">
        <v>3.3630399999999998</v>
      </c>
    </row>
    <row r="1691" spans="1:5">
      <c r="A1691">
        <v>33.82</v>
      </c>
      <c r="B1691">
        <v>0</v>
      </c>
      <c r="C1691">
        <v>0</v>
      </c>
      <c r="D1691">
        <v>0.100011</v>
      </c>
      <c r="E1691">
        <v>3.3650500000000001</v>
      </c>
    </row>
    <row r="1692" spans="1:5">
      <c r="A1692">
        <v>33.840000000000003</v>
      </c>
      <c r="B1692">
        <v>0</v>
      </c>
      <c r="C1692">
        <v>0</v>
      </c>
      <c r="D1692">
        <v>0.100011</v>
      </c>
      <c r="E1692">
        <v>3.3670499999999999</v>
      </c>
    </row>
    <row r="1693" spans="1:5">
      <c r="A1693">
        <v>33.86</v>
      </c>
      <c r="B1693">
        <v>0</v>
      </c>
      <c r="C1693">
        <v>0</v>
      </c>
      <c r="D1693">
        <v>0.100011</v>
      </c>
      <c r="E1693">
        <v>3.3690500000000001</v>
      </c>
    </row>
    <row r="1694" spans="1:5">
      <c r="A1694">
        <v>33.880000000000003</v>
      </c>
      <c r="B1694">
        <v>0</v>
      </c>
      <c r="C1694">
        <v>0</v>
      </c>
      <c r="D1694">
        <v>0.100011</v>
      </c>
      <c r="E1694">
        <v>3.3710499999999999</v>
      </c>
    </row>
    <row r="1695" spans="1:5">
      <c r="A1695">
        <v>33.9</v>
      </c>
      <c r="B1695">
        <v>0</v>
      </c>
      <c r="C1695">
        <v>0</v>
      </c>
      <c r="D1695">
        <v>0.100011</v>
      </c>
      <c r="E1695">
        <v>3.3730500000000001</v>
      </c>
    </row>
    <row r="1696" spans="1:5">
      <c r="A1696">
        <v>33.92</v>
      </c>
      <c r="B1696">
        <v>0</v>
      </c>
      <c r="C1696">
        <v>0</v>
      </c>
      <c r="D1696">
        <v>0.100011</v>
      </c>
      <c r="E1696">
        <v>3.3750499999999999</v>
      </c>
    </row>
    <row r="1697" spans="1:5">
      <c r="A1697">
        <v>33.94</v>
      </c>
      <c r="B1697">
        <v>0</v>
      </c>
      <c r="C1697">
        <v>0</v>
      </c>
      <c r="D1697">
        <v>0.100011</v>
      </c>
      <c r="E1697">
        <v>3.3770500000000001</v>
      </c>
    </row>
    <row r="1698" spans="1:5">
      <c r="A1698">
        <v>33.96</v>
      </c>
      <c r="B1698">
        <v>0</v>
      </c>
      <c r="C1698">
        <v>0</v>
      </c>
      <c r="D1698">
        <v>0.100011</v>
      </c>
      <c r="E1698">
        <v>3.3790499999999999</v>
      </c>
    </row>
    <row r="1699" spans="1:5">
      <c r="A1699">
        <v>33.979999999999997</v>
      </c>
      <c r="B1699">
        <v>0</v>
      </c>
      <c r="C1699">
        <v>0</v>
      </c>
      <c r="D1699">
        <v>0.100011</v>
      </c>
      <c r="E1699">
        <v>3.3810500000000001</v>
      </c>
    </row>
    <row r="1700" spans="1:5">
      <c r="A1700">
        <v>34</v>
      </c>
      <c r="B1700">
        <v>0</v>
      </c>
      <c r="C1700">
        <v>0</v>
      </c>
      <c r="D1700">
        <v>0.100011</v>
      </c>
      <c r="E1700">
        <v>3.3830499999999999</v>
      </c>
    </row>
    <row r="1701" spans="1:5">
      <c r="A1701">
        <v>34.020000000000003</v>
      </c>
      <c r="B1701">
        <v>0</v>
      </c>
      <c r="C1701">
        <v>0</v>
      </c>
      <c r="D1701">
        <v>0.100011</v>
      </c>
      <c r="E1701">
        <v>3.3850500000000001</v>
      </c>
    </row>
    <row r="1702" spans="1:5">
      <c r="A1702">
        <v>34.04</v>
      </c>
      <c r="B1702">
        <v>0</v>
      </c>
      <c r="C1702">
        <v>0</v>
      </c>
      <c r="D1702">
        <v>0.100011</v>
      </c>
      <c r="E1702">
        <v>3.3870499999999999</v>
      </c>
    </row>
    <row r="1703" spans="1:5">
      <c r="A1703">
        <v>34.06</v>
      </c>
      <c r="B1703">
        <v>0</v>
      </c>
      <c r="C1703">
        <v>0</v>
      </c>
      <c r="D1703">
        <v>0.100011</v>
      </c>
      <c r="E1703">
        <v>3.3890500000000001</v>
      </c>
    </row>
    <row r="1704" spans="1:5">
      <c r="A1704">
        <v>34.08</v>
      </c>
      <c r="B1704">
        <v>0</v>
      </c>
      <c r="C1704">
        <v>0</v>
      </c>
      <c r="D1704">
        <v>0.100011</v>
      </c>
      <c r="E1704">
        <v>3.3910499999999999</v>
      </c>
    </row>
    <row r="1705" spans="1:5">
      <c r="A1705">
        <v>34.1</v>
      </c>
      <c r="B1705">
        <v>0</v>
      </c>
      <c r="C1705">
        <v>0</v>
      </c>
      <c r="D1705">
        <v>0.100011</v>
      </c>
      <c r="E1705">
        <v>3.3930500000000001</v>
      </c>
    </row>
    <row r="1706" spans="1:5">
      <c r="A1706">
        <v>34.119999999999997</v>
      </c>
      <c r="B1706">
        <v>0</v>
      </c>
      <c r="C1706">
        <v>0</v>
      </c>
      <c r="D1706">
        <v>0.100011</v>
      </c>
      <c r="E1706">
        <v>3.3950499999999999</v>
      </c>
    </row>
    <row r="1707" spans="1:5">
      <c r="A1707">
        <v>34.14</v>
      </c>
      <c r="B1707">
        <v>0</v>
      </c>
      <c r="C1707">
        <v>0</v>
      </c>
      <c r="D1707">
        <v>0.100011</v>
      </c>
      <c r="E1707">
        <v>3.3970500000000001</v>
      </c>
    </row>
    <row r="1708" spans="1:5">
      <c r="A1708">
        <v>34.159999999999997</v>
      </c>
      <c r="B1708">
        <v>0</v>
      </c>
      <c r="C1708">
        <v>0</v>
      </c>
      <c r="D1708">
        <v>0.100011</v>
      </c>
      <c r="E1708">
        <v>3.3990499999999999</v>
      </c>
    </row>
    <row r="1709" spans="1:5">
      <c r="A1709">
        <v>34.18</v>
      </c>
      <c r="B1709">
        <v>0</v>
      </c>
      <c r="C1709">
        <v>0</v>
      </c>
      <c r="D1709">
        <v>0.100011</v>
      </c>
      <c r="E1709">
        <v>3.4010500000000001</v>
      </c>
    </row>
    <row r="1710" spans="1:5">
      <c r="A1710">
        <v>34.200000000000003</v>
      </c>
      <c r="B1710">
        <v>0</v>
      </c>
      <c r="C1710">
        <v>0</v>
      </c>
      <c r="D1710">
        <v>0.100011</v>
      </c>
      <c r="E1710">
        <v>3.4030499999999999</v>
      </c>
    </row>
    <row r="1711" spans="1:5">
      <c r="A1711">
        <v>34.22</v>
      </c>
      <c r="B1711">
        <v>0</v>
      </c>
      <c r="C1711">
        <v>0</v>
      </c>
      <c r="D1711">
        <v>0.100011</v>
      </c>
      <c r="E1711">
        <v>3.4050500000000001</v>
      </c>
    </row>
    <row r="1712" spans="1:5">
      <c r="A1712">
        <v>34.24</v>
      </c>
      <c r="B1712">
        <v>0</v>
      </c>
      <c r="C1712">
        <v>0</v>
      </c>
      <c r="D1712">
        <v>0.100011</v>
      </c>
      <c r="E1712">
        <v>3.4070499999999999</v>
      </c>
    </row>
    <row r="1713" spans="1:5">
      <c r="A1713">
        <v>34.26</v>
      </c>
      <c r="B1713">
        <v>0</v>
      </c>
      <c r="C1713">
        <v>0</v>
      </c>
      <c r="D1713">
        <v>0.100011</v>
      </c>
      <c r="E1713">
        <v>3.4090500000000001</v>
      </c>
    </row>
    <row r="1714" spans="1:5">
      <c r="A1714">
        <v>34.28</v>
      </c>
      <c r="B1714">
        <v>0</v>
      </c>
      <c r="C1714">
        <v>0</v>
      </c>
      <c r="D1714">
        <v>0.100011</v>
      </c>
      <c r="E1714">
        <v>3.4110499999999999</v>
      </c>
    </row>
    <row r="1715" spans="1:5">
      <c r="A1715">
        <v>34.299999999999997</v>
      </c>
      <c r="B1715">
        <v>0</v>
      </c>
      <c r="C1715">
        <v>0</v>
      </c>
      <c r="D1715">
        <v>0.100011</v>
      </c>
      <c r="E1715">
        <v>3.4130500000000001</v>
      </c>
    </row>
    <row r="1716" spans="1:5">
      <c r="A1716">
        <v>34.32</v>
      </c>
      <c r="B1716">
        <v>0</v>
      </c>
      <c r="C1716">
        <v>0</v>
      </c>
      <c r="D1716">
        <v>0.100011</v>
      </c>
      <c r="E1716">
        <v>3.4150499999999999</v>
      </c>
    </row>
    <row r="1717" spans="1:5">
      <c r="A1717">
        <v>34.340000000000003</v>
      </c>
      <c r="B1717">
        <v>0</v>
      </c>
      <c r="C1717">
        <v>0</v>
      </c>
      <c r="D1717">
        <v>0.100011</v>
      </c>
      <c r="E1717">
        <v>3.4170500000000001</v>
      </c>
    </row>
    <row r="1718" spans="1:5">
      <c r="A1718">
        <v>34.36</v>
      </c>
      <c r="B1718">
        <v>0</v>
      </c>
      <c r="C1718">
        <v>0</v>
      </c>
      <c r="D1718">
        <v>0.100011</v>
      </c>
      <c r="E1718">
        <v>3.4190499999999999</v>
      </c>
    </row>
    <row r="1719" spans="1:5">
      <c r="A1719">
        <v>34.380000000000003</v>
      </c>
      <c r="B1719">
        <v>0</v>
      </c>
      <c r="C1719">
        <v>0</v>
      </c>
      <c r="D1719">
        <v>0.100011</v>
      </c>
      <c r="E1719">
        <v>3.4210500000000001</v>
      </c>
    </row>
    <row r="1720" spans="1:5">
      <c r="A1720">
        <v>34.4</v>
      </c>
      <c r="B1720">
        <v>0</v>
      </c>
      <c r="C1720">
        <v>0</v>
      </c>
      <c r="D1720">
        <v>0.100011</v>
      </c>
      <c r="E1720">
        <v>3.4230499999999999</v>
      </c>
    </row>
    <row r="1721" spans="1:5">
      <c r="A1721">
        <v>34.42</v>
      </c>
      <c r="B1721">
        <v>0</v>
      </c>
      <c r="C1721">
        <v>0</v>
      </c>
      <c r="D1721">
        <v>0.100011</v>
      </c>
      <c r="E1721">
        <v>3.4250500000000001</v>
      </c>
    </row>
    <row r="1722" spans="1:5">
      <c r="A1722">
        <v>34.44</v>
      </c>
      <c r="B1722">
        <v>0</v>
      </c>
      <c r="C1722">
        <v>0</v>
      </c>
      <c r="D1722">
        <v>0.100011</v>
      </c>
      <c r="E1722">
        <v>3.4270499999999999</v>
      </c>
    </row>
    <row r="1723" spans="1:5">
      <c r="A1723">
        <v>34.46</v>
      </c>
      <c r="B1723">
        <v>0</v>
      </c>
      <c r="C1723">
        <v>0</v>
      </c>
      <c r="D1723">
        <v>0.100011</v>
      </c>
      <c r="E1723">
        <v>3.4290500000000002</v>
      </c>
    </row>
    <row r="1724" spans="1:5">
      <c r="A1724">
        <v>34.479999999999997</v>
      </c>
      <c r="B1724">
        <v>0</v>
      </c>
      <c r="C1724">
        <v>0</v>
      </c>
      <c r="D1724">
        <v>0.100011</v>
      </c>
      <c r="E1724">
        <v>3.4310499999999999</v>
      </c>
    </row>
    <row r="1725" spans="1:5">
      <c r="A1725">
        <v>34.5</v>
      </c>
      <c r="B1725">
        <v>0</v>
      </c>
      <c r="C1725">
        <v>0</v>
      </c>
      <c r="D1725">
        <v>0.100011</v>
      </c>
      <c r="E1725">
        <v>3.4330500000000002</v>
      </c>
    </row>
    <row r="1726" spans="1:5">
      <c r="A1726">
        <v>34.520000000000003</v>
      </c>
      <c r="B1726">
        <v>0</v>
      </c>
      <c r="C1726">
        <v>0</v>
      </c>
      <c r="D1726">
        <v>0.100011</v>
      </c>
      <c r="E1726">
        <v>3.4350499999999999</v>
      </c>
    </row>
    <row r="1727" spans="1:5">
      <c r="A1727">
        <v>34.54</v>
      </c>
      <c r="B1727">
        <v>0</v>
      </c>
      <c r="C1727">
        <v>0</v>
      </c>
      <c r="D1727">
        <v>0.100011</v>
      </c>
      <c r="E1727">
        <v>3.4370500000000002</v>
      </c>
    </row>
    <row r="1728" spans="1:5">
      <c r="A1728">
        <v>34.56</v>
      </c>
      <c r="B1728">
        <v>0</v>
      </c>
      <c r="C1728">
        <v>0</v>
      </c>
      <c r="D1728">
        <v>0.100011</v>
      </c>
      <c r="E1728">
        <v>3.4390499999999999</v>
      </c>
    </row>
    <row r="1729" spans="1:5">
      <c r="A1729">
        <v>34.58</v>
      </c>
      <c r="B1729">
        <v>0</v>
      </c>
      <c r="C1729">
        <v>0</v>
      </c>
      <c r="D1729">
        <v>0.100011</v>
      </c>
      <c r="E1729">
        <v>3.4410500000000002</v>
      </c>
    </row>
    <row r="1730" spans="1:5">
      <c r="A1730">
        <v>34.6</v>
      </c>
      <c r="B1730">
        <v>0</v>
      </c>
      <c r="C1730">
        <v>0</v>
      </c>
      <c r="D1730">
        <v>0.100011</v>
      </c>
      <c r="E1730">
        <v>3.4430499999999999</v>
      </c>
    </row>
    <row r="1731" spans="1:5">
      <c r="A1731">
        <v>34.619999999999997</v>
      </c>
      <c r="B1731">
        <v>0</v>
      </c>
      <c r="C1731">
        <v>0</v>
      </c>
      <c r="D1731">
        <v>0.100011</v>
      </c>
      <c r="E1731">
        <v>3.4450500000000002</v>
      </c>
    </row>
    <row r="1732" spans="1:5">
      <c r="A1732">
        <v>34.64</v>
      </c>
      <c r="B1732">
        <v>0</v>
      </c>
      <c r="C1732">
        <v>0</v>
      </c>
      <c r="D1732">
        <v>0.100011</v>
      </c>
      <c r="E1732">
        <v>3.4470499999999999</v>
      </c>
    </row>
    <row r="1733" spans="1:5">
      <c r="A1733">
        <v>34.659999999999997</v>
      </c>
      <c r="B1733">
        <v>0</v>
      </c>
      <c r="C1733">
        <v>0</v>
      </c>
      <c r="D1733">
        <v>0.100011</v>
      </c>
      <c r="E1733">
        <v>3.4490500000000002</v>
      </c>
    </row>
    <row r="1734" spans="1:5">
      <c r="A1734">
        <v>34.68</v>
      </c>
      <c r="B1734">
        <v>0</v>
      </c>
      <c r="C1734">
        <v>0</v>
      </c>
      <c r="D1734">
        <v>0.100011</v>
      </c>
      <c r="E1734">
        <v>3.45105</v>
      </c>
    </row>
    <row r="1735" spans="1:5">
      <c r="A1735">
        <v>34.700000000000003</v>
      </c>
      <c r="B1735">
        <v>0</v>
      </c>
      <c r="C1735">
        <v>0</v>
      </c>
      <c r="D1735">
        <v>0.100011</v>
      </c>
      <c r="E1735">
        <v>3.4530500000000002</v>
      </c>
    </row>
    <row r="1736" spans="1:5">
      <c r="A1736">
        <v>34.72</v>
      </c>
      <c r="B1736">
        <v>0</v>
      </c>
      <c r="C1736">
        <v>0</v>
      </c>
      <c r="D1736">
        <v>0.100011</v>
      </c>
      <c r="E1736">
        <v>3.45505</v>
      </c>
    </row>
    <row r="1737" spans="1:5">
      <c r="A1737">
        <v>34.74</v>
      </c>
      <c r="B1737">
        <v>0</v>
      </c>
      <c r="C1737">
        <v>0</v>
      </c>
      <c r="D1737">
        <v>0.100011</v>
      </c>
      <c r="E1737">
        <v>3.4570500000000002</v>
      </c>
    </row>
    <row r="1738" spans="1:5">
      <c r="A1738">
        <v>34.76</v>
      </c>
      <c r="B1738">
        <v>0</v>
      </c>
      <c r="C1738">
        <v>0</v>
      </c>
      <c r="D1738">
        <v>0.100011</v>
      </c>
      <c r="E1738">
        <v>3.45905</v>
      </c>
    </row>
    <row r="1739" spans="1:5">
      <c r="A1739">
        <v>34.78</v>
      </c>
      <c r="B1739">
        <v>0</v>
      </c>
      <c r="C1739">
        <v>0</v>
      </c>
      <c r="D1739">
        <v>0.100011</v>
      </c>
      <c r="E1739">
        <v>3.4610500000000002</v>
      </c>
    </row>
    <row r="1740" spans="1:5">
      <c r="A1740">
        <v>34.799999999999997</v>
      </c>
      <c r="B1740">
        <v>0</v>
      </c>
      <c r="C1740">
        <v>0</v>
      </c>
      <c r="D1740">
        <v>0.100011</v>
      </c>
      <c r="E1740">
        <v>3.46305</v>
      </c>
    </row>
    <row r="1741" spans="1:5">
      <c r="A1741">
        <v>34.82</v>
      </c>
      <c r="B1741">
        <v>0</v>
      </c>
      <c r="C1741">
        <v>0</v>
      </c>
      <c r="D1741">
        <v>0.100011</v>
      </c>
      <c r="E1741">
        <v>3.4650500000000002</v>
      </c>
    </row>
    <row r="1742" spans="1:5">
      <c r="A1742">
        <v>34.840000000000003</v>
      </c>
      <c r="B1742">
        <v>0</v>
      </c>
      <c r="C1742">
        <v>0</v>
      </c>
      <c r="D1742">
        <v>0.100011</v>
      </c>
      <c r="E1742">
        <v>3.46705</v>
      </c>
    </row>
    <row r="1743" spans="1:5">
      <c r="A1743">
        <v>34.86</v>
      </c>
      <c r="B1743">
        <v>0</v>
      </c>
      <c r="C1743">
        <v>0</v>
      </c>
      <c r="D1743">
        <v>0.100011</v>
      </c>
      <c r="E1743">
        <v>3.4690500000000002</v>
      </c>
    </row>
    <row r="1744" spans="1:5">
      <c r="A1744">
        <v>34.880000000000003</v>
      </c>
      <c r="B1744">
        <v>0</v>
      </c>
      <c r="C1744">
        <v>0</v>
      </c>
      <c r="D1744">
        <v>0.100011</v>
      </c>
      <c r="E1744">
        <v>3.47105</v>
      </c>
    </row>
    <row r="1745" spans="1:5">
      <c r="A1745">
        <v>34.9</v>
      </c>
      <c r="B1745">
        <v>0</v>
      </c>
      <c r="C1745">
        <v>0</v>
      </c>
      <c r="D1745">
        <v>0.100011</v>
      </c>
      <c r="E1745">
        <v>3.4730500000000002</v>
      </c>
    </row>
    <row r="1746" spans="1:5">
      <c r="A1746">
        <v>34.92</v>
      </c>
      <c r="B1746">
        <v>0</v>
      </c>
      <c r="C1746">
        <v>0</v>
      </c>
      <c r="D1746">
        <v>0.100011</v>
      </c>
      <c r="E1746">
        <v>3.47505</v>
      </c>
    </row>
    <row r="1747" spans="1:5">
      <c r="A1747">
        <v>34.94</v>
      </c>
      <c r="B1747">
        <v>0</v>
      </c>
      <c r="C1747">
        <v>0</v>
      </c>
      <c r="D1747">
        <v>0.100011</v>
      </c>
      <c r="E1747">
        <v>3.4770500000000002</v>
      </c>
    </row>
    <row r="1748" spans="1:5">
      <c r="A1748">
        <v>34.96</v>
      </c>
      <c r="B1748">
        <v>0</v>
      </c>
      <c r="C1748">
        <v>0</v>
      </c>
      <c r="D1748">
        <v>0.100011</v>
      </c>
      <c r="E1748">
        <v>3.47905</v>
      </c>
    </row>
    <row r="1749" spans="1:5">
      <c r="A1749">
        <v>34.979999999999997</v>
      </c>
      <c r="B1749">
        <v>0</v>
      </c>
      <c r="C1749">
        <v>0</v>
      </c>
      <c r="D1749">
        <v>0.100011</v>
      </c>
      <c r="E1749">
        <v>3.4810500000000002</v>
      </c>
    </row>
    <row r="1750" spans="1:5">
      <c r="A1750">
        <v>35</v>
      </c>
      <c r="B1750">
        <v>0</v>
      </c>
      <c r="C1750">
        <v>0</v>
      </c>
      <c r="D1750">
        <v>0.100011</v>
      </c>
      <c r="E1750">
        <v>3.48305</v>
      </c>
    </row>
    <row r="1751" spans="1:5">
      <c r="A1751">
        <v>35.020000000000003</v>
      </c>
      <c r="B1751">
        <v>0</v>
      </c>
      <c r="C1751">
        <v>0</v>
      </c>
      <c r="D1751">
        <v>0.100011</v>
      </c>
      <c r="E1751">
        <v>3.4850500000000002</v>
      </c>
    </row>
    <row r="1752" spans="1:5">
      <c r="A1752">
        <v>35.04</v>
      </c>
      <c r="B1752">
        <v>0</v>
      </c>
      <c r="C1752">
        <v>0</v>
      </c>
      <c r="D1752">
        <v>0.100011</v>
      </c>
      <c r="E1752">
        <v>3.48705</v>
      </c>
    </row>
    <row r="1753" spans="1:5">
      <c r="A1753">
        <v>35.06</v>
      </c>
      <c r="B1753">
        <v>0</v>
      </c>
      <c r="C1753">
        <v>0</v>
      </c>
      <c r="D1753">
        <v>0.100011</v>
      </c>
      <c r="E1753">
        <v>3.4890500000000002</v>
      </c>
    </row>
    <row r="1754" spans="1:5">
      <c r="A1754">
        <v>35.08</v>
      </c>
      <c r="B1754">
        <v>0</v>
      </c>
      <c r="C1754">
        <v>0</v>
      </c>
      <c r="D1754">
        <v>0.100011</v>
      </c>
      <c r="E1754">
        <v>3.49105</v>
      </c>
    </row>
    <row r="1755" spans="1:5">
      <c r="A1755">
        <v>35.1</v>
      </c>
      <c r="B1755">
        <v>0</v>
      </c>
      <c r="C1755">
        <v>0</v>
      </c>
      <c r="D1755">
        <v>0.100011</v>
      </c>
      <c r="E1755">
        <v>3.4930500000000002</v>
      </c>
    </row>
    <row r="1756" spans="1:5">
      <c r="A1756">
        <v>35.119999999999997</v>
      </c>
      <c r="B1756">
        <v>0</v>
      </c>
      <c r="C1756">
        <v>0</v>
      </c>
      <c r="D1756">
        <v>0.100011</v>
      </c>
      <c r="E1756">
        <v>3.49505</v>
      </c>
    </row>
    <row r="1757" spans="1:5">
      <c r="A1757">
        <v>35.14</v>
      </c>
      <c r="B1757">
        <v>0</v>
      </c>
      <c r="C1757">
        <v>0</v>
      </c>
      <c r="D1757">
        <v>0.100011</v>
      </c>
      <c r="E1757">
        <v>3.4970500000000002</v>
      </c>
    </row>
    <row r="1758" spans="1:5">
      <c r="A1758">
        <v>35.159999999999997</v>
      </c>
      <c r="B1758">
        <v>0</v>
      </c>
      <c r="C1758">
        <v>0</v>
      </c>
      <c r="D1758">
        <v>0.100011</v>
      </c>
      <c r="E1758">
        <v>3.49905</v>
      </c>
    </row>
    <row r="1759" spans="1:5">
      <c r="A1759">
        <v>35.18</v>
      </c>
      <c r="B1759">
        <v>0</v>
      </c>
      <c r="C1759">
        <v>0</v>
      </c>
      <c r="D1759">
        <v>0.100011</v>
      </c>
      <c r="E1759">
        <v>3.5010500000000002</v>
      </c>
    </row>
    <row r="1760" spans="1:5">
      <c r="A1760">
        <v>35.200000000000003</v>
      </c>
      <c r="B1760">
        <v>0</v>
      </c>
      <c r="C1760">
        <v>0</v>
      </c>
      <c r="D1760">
        <v>0.100011</v>
      </c>
      <c r="E1760">
        <v>3.50305</v>
      </c>
    </row>
    <row r="1761" spans="1:5">
      <c r="A1761">
        <v>35.22</v>
      </c>
      <c r="B1761">
        <v>0</v>
      </c>
      <c r="C1761">
        <v>0</v>
      </c>
      <c r="D1761">
        <v>0.100011</v>
      </c>
      <c r="E1761">
        <v>3.5050500000000002</v>
      </c>
    </row>
    <row r="1762" spans="1:5">
      <c r="A1762">
        <v>35.24</v>
      </c>
      <c r="B1762">
        <v>0</v>
      </c>
      <c r="C1762">
        <v>0</v>
      </c>
      <c r="D1762">
        <v>0.100011</v>
      </c>
      <c r="E1762">
        <v>3.50705</v>
      </c>
    </row>
    <row r="1763" spans="1:5">
      <c r="A1763">
        <v>35.26</v>
      </c>
      <c r="B1763">
        <v>0</v>
      </c>
      <c r="C1763">
        <v>0</v>
      </c>
      <c r="D1763">
        <v>0.100011</v>
      </c>
      <c r="E1763">
        <v>3.5090499999999998</v>
      </c>
    </row>
    <row r="1764" spans="1:5">
      <c r="A1764">
        <v>35.28</v>
      </c>
      <c r="B1764">
        <v>0</v>
      </c>
      <c r="C1764">
        <v>0</v>
      </c>
      <c r="D1764">
        <v>0.100011</v>
      </c>
      <c r="E1764">
        <v>3.51105</v>
      </c>
    </row>
    <row r="1765" spans="1:5">
      <c r="A1765">
        <v>35.299999999999997</v>
      </c>
      <c r="B1765">
        <v>0</v>
      </c>
      <c r="C1765">
        <v>0</v>
      </c>
      <c r="D1765">
        <v>0.100011</v>
      </c>
      <c r="E1765">
        <v>3.5130499999999998</v>
      </c>
    </row>
    <row r="1766" spans="1:5">
      <c r="A1766">
        <v>35.32</v>
      </c>
      <c r="B1766">
        <v>0</v>
      </c>
      <c r="C1766">
        <v>0</v>
      </c>
      <c r="D1766">
        <v>0.100011</v>
      </c>
      <c r="E1766">
        <v>3.51505</v>
      </c>
    </row>
    <row r="1767" spans="1:5">
      <c r="A1767">
        <v>35.340000000000003</v>
      </c>
      <c r="B1767">
        <v>0</v>
      </c>
      <c r="C1767">
        <v>0</v>
      </c>
      <c r="D1767">
        <v>0.100011</v>
      </c>
      <c r="E1767">
        <v>3.5170499999999998</v>
      </c>
    </row>
    <row r="1768" spans="1:5">
      <c r="A1768">
        <v>35.36</v>
      </c>
      <c r="B1768">
        <v>0</v>
      </c>
      <c r="C1768">
        <v>0</v>
      </c>
      <c r="D1768">
        <v>0.100011</v>
      </c>
      <c r="E1768">
        <v>3.51905</v>
      </c>
    </row>
    <row r="1769" spans="1:5">
      <c r="A1769">
        <v>35.380000000000003</v>
      </c>
      <c r="B1769">
        <v>0</v>
      </c>
      <c r="C1769">
        <v>0</v>
      </c>
      <c r="D1769">
        <v>0.100011</v>
      </c>
      <c r="E1769">
        <v>3.5210499999999998</v>
      </c>
    </row>
    <row r="1770" spans="1:5">
      <c r="A1770">
        <v>35.4</v>
      </c>
      <c r="B1770">
        <v>0</v>
      </c>
      <c r="C1770">
        <v>0</v>
      </c>
      <c r="D1770">
        <v>0.100011</v>
      </c>
      <c r="E1770">
        <v>3.52305</v>
      </c>
    </row>
    <row r="1771" spans="1:5">
      <c r="A1771">
        <v>35.42</v>
      </c>
      <c r="B1771">
        <v>0</v>
      </c>
      <c r="C1771">
        <v>0</v>
      </c>
      <c r="D1771">
        <v>0.100011</v>
      </c>
      <c r="E1771">
        <v>3.5250499999999998</v>
      </c>
    </row>
    <row r="1772" spans="1:5">
      <c r="A1772">
        <v>35.44</v>
      </c>
      <c r="B1772">
        <v>0</v>
      </c>
      <c r="C1772">
        <v>0</v>
      </c>
      <c r="D1772">
        <v>0.100011</v>
      </c>
      <c r="E1772">
        <v>3.52705</v>
      </c>
    </row>
    <row r="1773" spans="1:5">
      <c r="A1773">
        <v>35.46</v>
      </c>
      <c r="B1773">
        <v>0</v>
      </c>
      <c r="C1773">
        <v>0</v>
      </c>
      <c r="D1773">
        <v>0.100011</v>
      </c>
      <c r="E1773">
        <v>3.5290499999999998</v>
      </c>
    </row>
    <row r="1774" spans="1:5">
      <c r="A1774">
        <v>35.479999999999997</v>
      </c>
      <c r="B1774">
        <v>0</v>
      </c>
      <c r="C1774">
        <v>0</v>
      </c>
      <c r="D1774">
        <v>0.100011</v>
      </c>
      <c r="E1774">
        <v>3.53105</v>
      </c>
    </row>
    <row r="1775" spans="1:5">
      <c r="A1775">
        <v>35.5</v>
      </c>
      <c r="B1775">
        <v>0</v>
      </c>
      <c r="C1775">
        <v>0</v>
      </c>
      <c r="D1775">
        <v>0.100011</v>
      </c>
      <c r="E1775">
        <v>3.5330499999999998</v>
      </c>
    </row>
    <row r="1776" spans="1:5">
      <c r="A1776">
        <v>35.520000000000003</v>
      </c>
      <c r="B1776">
        <v>0</v>
      </c>
      <c r="C1776">
        <v>0</v>
      </c>
      <c r="D1776">
        <v>0.100011</v>
      </c>
      <c r="E1776">
        <v>3.53505</v>
      </c>
    </row>
    <row r="1777" spans="1:5">
      <c r="A1777">
        <v>35.54</v>
      </c>
      <c r="B1777">
        <v>0</v>
      </c>
      <c r="C1777">
        <v>0</v>
      </c>
      <c r="D1777">
        <v>0.100011</v>
      </c>
      <c r="E1777">
        <v>3.5370499999999998</v>
      </c>
    </row>
    <row r="1778" spans="1:5">
      <c r="A1778">
        <v>35.56</v>
      </c>
      <c r="B1778">
        <v>0</v>
      </c>
      <c r="C1778">
        <v>0</v>
      </c>
      <c r="D1778">
        <v>0.100011</v>
      </c>
      <c r="E1778">
        <v>3.53905</v>
      </c>
    </row>
    <row r="1779" spans="1:5">
      <c r="A1779">
        <v>35.58</v>
      </c>
      <c r="B1779">
        <v>0</v>
      </c>
      <c r="C1779">
        <v>0</v>
      </c>
      <c r="D1779">
        <v>0.100011</v>
      </c>
      <c r="E1779">
        <v>3.5410499999999998</v>
      </c>
    </row>
    <row r="1780" spans="1:5">
      <c r="A1780">
        <v>35.6</v>
      </c>
      <c r="B1780">
        <v>0</v>
      </c>
      <c r="C1780">
        <v>0</v>
      </c>
      <c r="D1780">
        <v>0.100011</v>
      </c>
      <c r="E1780">
        <v>3.54305</v>
      </c>
    </row>
    <row r="1781" spans="1:5">
      <c r="A1781">
        <v>35.619999999999997</v>
      </c>
      <c r="B1781">
        <v>0</v>
      </c>
      <c r="C1781">
        <v>0</v>
      </c>
      <c r="D1781">
        <v>0.100011</v>
      </c>
      <c r="E1781">
        <v>3.5450499999999998</v>
      </c>
    </row>
    <row r="1782" spans="1:5">
      <c r="A1782">
        <v>35.64</v>
      </c>
      <c r="B1782">
        <v>0</v>
      </c>
      <c r="C1782">
        <v>0</v>
      </c>
      <c r="D1782">
        <v>0.100011</v>
      </c>
      <c r="E1782">
        <v>3.54705</v>
      </c>
    </row>
    <row r="1783" spans="1:5">
      <c r="A1783">
        <v>35.659999999999997</v>
      </c>
      <c r="B1783">
        <v>0</v>
      </c>
      <c r="C1783">
        <v>0</v>
      </c>
      <c r="D1783">
        <v>0.100011</v>
      </c>
      <c r="E1783">
        <v>3.5490499999999998</v>
      </c>
    </row>
    <row r="1784" spans="1:5">
      <c r="A1784">
        <v>35.68</v>
      </c>
      <c r="B1784">
        <v>0</v>
      </c>
      <c r="C1784">
        <v>0</v>
      </c>
      <c r="D1784">
        <v>0.100011</v>
      </c>
      <c r="E1784">
        <v>3.55105</v>
      </c>
    </row>
    <row r="1785" spans="1:5">
      <c r="A1785">
        <v>35.700000000000003</v>
      </c>
      <c r="B1785">
        <v>0</v>
      </c>
      <c r="C1785">
        <v>0</v>
      </c>
      <c r="D1785">
        <v>0.100011</v>
      </c>
      <c r="E1785">
        <v>3.5530499999999998</v>
      </c>
    </row>
    <row r="1786" spans="1:5">
      <c r="A1786">
        <v>35.72</v>
      </c>
      <c r="B1786">
        <v>0</v>
      </c>
      <c r="C1786">
        <v>0</v>
      </c>
      <c r="D1786">
        <v>0.100011</v>
      </c>
      <c r="E1786">
        <v>3.55505</v>
      </c>
    </row>
    <row r="1787" spans="1:5">
      <c r="A1787">
        <v>35.74</v>
      </c>
      <c r="B1787">
        <v>0</v>
      </c>
      <c r="C1787">
        <v>0</v>
      </c>
      <c r="D1787">
        <v>0.100011</v>
      </c>
      <c r="E1787">
        <v>3.5570499999999998</v>
      </c>
    </row>
    <row r="1788" spans="1:5">
      <c r="A1788">
        <v>35.76</v>
      </c>
      <c r="B1788">
        <v>0</v>
      </c>
      <c r="C1788">
        <v>0</v>
      </c>
      <c r="D1788">
        <v>0.100011</v>
      </c>
      <c r="E1788">
        <v>3.55905</v>
      </c>
    </row>
    <row r="1789" spans="1:5">
      <c r="A1789">
        <v>35.78</v>
      </c>
      <c r="B1789">
        <v>0</v>
      </c>
      <c r="C1789">
        <v>0</v>
      </c>
      <c r="D1789">
        <v>0.100011</v>
      </c>
      <c r="E1789">
        <v>3.5610499999999998</v>
      </c>
    </row>
    <row r="1790" spans="1:5">
      <c r="A1790">
        <v>35.799999999999997</v>
      </c>
      <c r="B1790">
        <v>0</v>
      </c>
      <c r="C1790">
        <v>0</v>
      </c>
      <c r="D1790">
        <v>0.100011</v>
      </c>
      <c r="E1790">
        <v>3.5630500000000001</v>
      </c>
    </row>
    <row r="1791" spans="1:5">
      <c r="A1791">
        <v>35.82</v>
      </c>
      <c r="B1791">
        <v>0</v>
      </c>
      <c r="C1791">
        <v>0</v>
      </c>
      <c r="D1791">
        <v>0.100011</v>
      </c>
      <c r="E1791">
        <v>3.5650499999999998</v>
      </c>
    </row>
    <row r="1792" spans="1:5">
      <c r="A1792">
        <v>35.840000000000003</v>
      </c>
      <c r="B1792">
        <v>0</v>
      </c>
      <c r="C1792">
        <v>0</v>
      </c>
      <c r="D1792">
        <v>0.100011</v>
      </c>
      <c r="E1792">
        <v>3.5670500000000001</v>
      </c>
    </row>
    <row r="1793" spans="1:5">
      <c r="A1793">
        <v>35.86</v>
      </c>
      <c r="B1793">
        <v>0</v>
      </c>
      <c r="C1793">
        <v>0</v>
      </c>
      <c r="D1793">
        <v>0.100011</v>
      </c>
      <c r="E1793">
        <v>3.5690499999999998</v>
      </c>
    </row>
    <row r="1794" spans="1:5">
      <c r="A1794">
        <v>35.880000000000003</v>
      </c>
      <c r="B1794">
        <v>0</v>
      </c>
      <c r="C1794">
        <v>0</v>
      </c>
      <c r="D1794">
        <v>0.100011</v>
      </c>
      <c r="E1794">
        <v>3.5710500000000001</v>
      </c>
    </row>
    <row r="1795" spans="1:5">
      <c r="A1795">
        <v>35.9</v>
      </c>
      <c r="B1795">
        <v>0</v>
      </c>
      <c r="C1795">
        <v>0</v>
      </c>
      <c r="D1795">
        <v>0.100011</v>
      </c>
      <c r="E1795">
        <v>3.5730499999999998</v>
      </c>
    </row>
    <row r="1796" spans="1:5">
      <c r="A1796">
        <v>35.92</v>
      </c>
      <c r="B1796">
        <v>0</v>
      </c>
      <c r="C1796">
        <v>0</v>
      </c>
      <c r="D1796">
        <v>0.100011</v>
      </c>
      <c r="E1796">
        <v>3.5750500000000001</v>
      </c>
    </row>
    <row r="1797" spans="1:5">
      <c r="A1797">
        <v>35.94</v>
      </c>
      <c r="B1797">
        <v>0</v>
      </c>
      <c r="C1797">
        <v>0</v>
      </c>
      <c r="D1797">
        <v>0.100011</v>
      </c>
      <c r="E1797">
        <v>3.5770499999999998</v>
      </c>
    </row>
    <row r="1798" spans="1:5">
      <c r="A1798">
        <v>35.96</v>
      </c>
      <c r="B1798">
        <v>0</v>
      </c>
      <c r="C1798">
        <v>0</v>
      </c>
      <c r="D1798">
        <v>0.100011</v>
      </c>
      <c r="E1798">
        <v>3.5790600000000001</v>
      </c>
    </row>
    <row r="1799" spans="1:5">
      <c r="A1799">
        <v>35.979999999999997</v>
      </c>
      <c r="B1799">
        <v>0</v>
      </c>
      <c r="C1799">
        <v>0</v>
      </c>
      <c r="D1799">
        <v>0.100011</v>
      </c>
      <c r="E1799">
        <v>3.5810599999999999</v>
      </c>
    </row>
    <row r="1800" spans="1:5">
      <c r="A1800">
        <v>36</v>
      </c>
      <c r="B1800">
        <v>0</v>
      </c>
      <c r="C1800">
        <v>0</v>
      </c>
      <c r="D1800">
        <v>0.100011</v>
      </c>
      <c r="E1800">
        <v>3.5830600000000001</v>
      </c>
    </row>
    <row r="1801" spans="1:5">
      <c r="A1801">
        <v>36.020000000000003</v>
      </c>
      <c r="B1801">
        <v>0</v>
      </c>
      <c r="C1801">
        <v>0</v>
      </c>
      <c r="D1801">
        <v>0.100011</v>
      </c>
      <c r="E1801">
        <v>3.5850599999999999</v>
      </c>
    </row>
    <row r="1802" spans="1:5">
      <c r="A1802">
        <v>36.04</v>
      </c>
      <c r="B1802">
        <v>0</v>
      </c>
      <c r="C1802">
        <v>0</v>
      </c>
      <c r="D1802">
        <v>0.100011</v>
      </c>
      <c r="E1802">
        <v>3.5870600000000001</v>
      </c>
    </row>
    <row r="1803" spans="1:5">
      <c r="A1803">
        <v>36.06</v>
      </c>
      <c r="B1803">
        <v>0</v>
      </c>
      <c r="C1803">
        <v>0</v>
      </c>
      <c r="D1803">
        <v>0.100011</v>
      </c>
      <c r="E1803">
        <v>3.5890599999999999</v>
      </c>
    </row>
    <row r="1804" spans="1:5">
      <c r="A1804">
        <v>36.08</v>
      </c>
      <c r="B1804">
        <v>0</v>
      </c>
      <c r="C1804">
        <v>0</v>
      </c>
      <c r="D1804">
        <v>0.100011</v>
      </c>
      <c r="E1804">
        <v>3.5910600000000001</v>
      </c>
    </row>
    <row r="1805" spans="1:5">
      <c r="A1805">
        <v>36.1</v>
      </c>
      <c r="B1805">
        <v>0</v>
      </c>
      <c r="C1805">
        <v>0</v>
      </c>
      <c r="D1805">
        <v>0.100011</v>
      </c>
      <c r="E1805">
        <v>3.5930599999999999</v>
      </c>
    </row>
    <row r="1806" spans="1:5">
      <c r="A1806">
        <v>36.119999999999997</v>
      </c>
      <c r="B1806">
        <v>0</v>
      </c>
      <c r="C1806">
        <v>0</v>
      </c>
      <c r="D1806">
        <v>0.100011</v>
      </c>
      <c r="E1806">
        <v>3.5950600000000001</v>
      </c>
    </row>
    <row r="1807" spans="1:5">
      <c r="A1807">
        <v>36.14</v>
      </c>
      <c r="B1807">
        <v>0</v>
      </c>
      <c r="C1807">
        <v>0</v>
      </c>
      <c r="D1807">
        <v>0.100011</v>
      </c>
      <c r="E1807">
        <v>3.5970599999999999</v>
      </c>
    </row>
    <row r="1808" spans="1:5">
      <c r="A1808">
        <v>36.159999999999997</v>
      </c>
      <c r="B1808">
        <v>0</v>
      </c>
      <c r="C1808">
        <v>0</v>
      </c>
      <c r="D1808">
        <v>0.100011</v>
      </c>
      <c r="E1808">
        <v>3.5990600000000001</v>
      </c>
    </row>
    <row r="1809" spans="1:5">
      <c r="A1809">
        <v>36.18</v>
      </c>
      <c r="B1809">
        <v>0</v>
      </c>
      <c r="C1809">
        <v>0</v>
      </c>
      <c r="D1809">
        <v>0.100011</v>
      </c>
      <c r="E1809">
        <v>3.6010599999999999</v>
      </c>
    </row>
    <row r="1810" spans="1:5">
      <c r="A1810">
        <v>36.200000000000003</v>
      </c>
      <c r="B1810">
        <v>0</v>
      </c>
      <c r="C1810">
        <v>0</v>
      </c>
      <c r="D1810">
        <v>0.100011</v>
      </c>
      <c r="E1810">
        <v>3.6030600000000002</v>
      </c>
    </row>
    <row r="1811" spans="1:5">
      <c r="A1811">
        <v>36.22</v>
      </c>
      <c r="B1811">
        <v>0</v>
      </c>
      <c r="C1811">
        <v>0</v>
      </c>
      <c r="D1811">
        <v>0.100011</v>
      </c>
      <c r="E1811">
        <v>3.6050599999999999</v>
      </c>
    </row>
    <row r="1812" spans="1:5">
      <c r="A1812">
        <v>36.24</v>
      </c>
      <c r="B1812">
        <v>0</v>
      </c>
      <c r="C1812">
        <v>0</v>
      </c>
      <c r="D1812">
        <v>0.100011</v>
      </c>
      <c r="E1812">
        <v>3.6070600000000002</v>
      </c>
    </row>
    <row r="1813" spans="1:5">
      <c r="A1813">
        <v>36.26</v>
      </c>
      <c r="B1813">
        <v>0</v>
      </c>
      <c r="C1813">
        <v>0</v>
      </c>
      <c r="D1813">
        <v>0.100011</v>
      </c>
      <c r="E1813">
        <v>3.6090599999999999</v>
      </c>
    </row>
    <row r="1814" spans="1:5">
      <c r="A1814">
        <v>36.28</v>
      </c>
      <c r="B1814">
        <v>0</v>
      </c>
      <c r="C1814">
        <v>0</v>
      </c>
      <c r="D1814">
        <v>0.100011</v>
      </c>
      <c r="E1814">
        <v>3.6110600000000002</v>
      </c>
    </row>
    <row r="1815" spans="1:5">
      <c r="A1815">
        <v>36.299999999999997</v>
      </c>
      <c r="B1815">
        <v>0</v>
      </c>
      <c r="C1815">
        <v>0</v>
      </c>
      <c r="D1815">
        <v>0.100011</v>
      </c>
      <c r="E1815">
        <v>3.6130599999999999</v>
      </c>
    </row>
    <row r="1816" spans="1:5">
      <c r="A1816">
        <v>36.32</v>
      </c>
      <c r="B1816">
        <v>0</v>
      </c>
      <c r="C1816">
        <v>0</v>
      </c>
      <c r="D1816">
        <v>0.100011</v>
      </c>
      <c r="E1816">
        <v>3.6150600000000002</v>
      </c>
    </row>
    <row r="1817" spans="1:5">
      <c r="A1817">
        <v>36.340000000000003</v>
      </c>
      <c r="B1817">
        <v>0</v>
      </c>
      <c r="C1817">
        <v>0</v>
      </c>
      <c r="D1817">
        <v>0.100011</v>
      </c>
      <c r="E1817">
        <v>3.6170599999999999</v>
      </c>
    </row>
    <row r="1818" spans="1:5">
      <c r="A1818">
        <v>36.36</v>
      </c>
      <c r="B1818">
        <v>0</v>
      </c>
      <c r="C1818">
        <v>0</v>
      </c>
      <c r="D1818">
        <v>0.100011</v>
      </c>
      <c r="E1818">
        <v>3.6190600000000002</v>
      </c>
    </row>
    <row r="1819" spans="1:5">
      <c r="A1819">
        <v>36.380000000000003</v>
      </c>
      <c r="B1819">
        <v>0</v>
      </c>
      <c r="C1819">
        <v>0</v>
      </c>
      <c r="D1819">
        <v>0.100011</v>
      </c>
      <c r="E1819">
        <v>3.6210599999999999</v>
      </c>
    </row>
    <row r="1820" spans="1:5">
      <c r="A1820">
        <v>36.4</v>
      </c>
      <c r="B1820">
        <v>0</v>
      </c>
      <c r="C1820">
        <v>0</v>
      </c>
      <c r="D1820">
        <v>0.100011</v>
      </c>
      <c r="E1820">
        <v>3.6230600000000002</v>
      </c>
    </row>
    <row r="1821" spans="1:5">
      <c r="A1821">
        <v>36.42</v>
      </c>
      <c r="B1821">
        <v>0</v>
      </c>
      <c r="C1821">
        <v>0</v>
      </c>
      <c r="D1821">
        <v>0.100011</v>
      </c>
      <c r="E1821">
        <v>3.6250599999999999</v>
      </c>
    </row>
    <row r="1822" spans="1:5">
      <c r="A1822">
        <v>36.44</v>
      </c>
      <c r="B1822">
        <v>0</v>
      </c>
      <c r="C1822">
        <v>0</v>
      </c>
      <c r="D1822">
        <v>0.100011</v>
      </c>
      <c r="E1822">
        <v>3.6270600000000002</v>
      </c>
    </row>
    <row r="1823" spans="1:5">
      <c r="A1823">
        <v>36.46</v>
      </c>
      <c r="B1823">
        <v>0</v>
      </c>
      <c r="C1823">
        <v>0</v>
      </c>
      <c r="D1823">
        <v>0.100011</v>
      </c>
      <c r="E1823">
        <v>3.62906</v>
      </c>
    </row>
    <row r="1824" spans="1:5">
      <c r="A1824">
        <v>36.479999999999997</v>
      </c>
      <c r="B1824">
        <v>0</v>
      </c>
      <c r="C1824">
        <v>0</v>
      </c>
      <c r="D1824">
        <v>0.100011</v>
      </c>
      <c r="E1824">
        <v>3.6310600000000002</v>
      </c>
    </row>
    <row r="1825" spans="1:5">
      <c r="A1825">
        <v>36.5</v>
      </c>
      <c r="B1825">
        <v>0</v>
      </c>
      <c r="C1825">
        <v>0</v>
      </c>
      <c r="D1825">
        <v>0.100011</v>
      </c>
      <c r="E1825">
        <v>3.63306</v>
      </c>
    </row>
    <row r="1826" spans="1:5">
      <c r="A1826">
        <v>36.520000000000003</v>
      </c>
      <c r="B1826">
        <v>0</v>
      </c>
      <c r="C1826">
        <v>0</v>
      </c>
      <c r="D1826">
        <v>0.100011</v>
      </c>
      <c r="E1826">
        <v>3.6350600000000002</v>
      </c>
    </row>
    <row r="1827" spans="1:5">
      <c r="A1827">
        <v>36.54</v>
      </c>
      <c r="B1827">
        <v>0</v>
      </c>
      <c r="C1827">
        <v>0</v>
      </c>
      <c r="D1827">
        <v>0.100011</v>
      </c>
      <c r="E1827">
        <v>3.63706</v>
      </c>
    </row>
    <row r="1828" spans="1:5">
      <c r="A1828">
        <v>36.56</v>
      </c>
      <c r="B1828">
        <v>0</v>
      </c>
      <c r="C1828">
        <v>0</v>
      </c>
      <c r="D1828">
        <v>0.100011</v>
      </c>
      <c r="E1828">
        <v>3.6390600000000002</v>
      </c>
    </row>
    <row r="1829" spans="1:5">
      <c r="A1829">
        <v>36.58</v>
      </c>
      <c r="B1829">
        <v>0</v>
      </c>
      <c r="C1829">
        <v>0</v>
      </c>
      <c r="D1829">
        <v>0.100011</v>
      </c>
      <c r="E1829">
        <v>3.64106</v>
      </c>
    </row>
    <row r="1830" spans="1:5">
      <c r="A1830">
        <v>36.6</v>
      </c>
      <c r="B1830">
        <v>0</v>
      </c>
      <c r="C1830">
        <v>0</v>
      </c>
      <c r="D1830">
        <v>0.100011</v>
      </c>
      <c r="E1830">
        <v>3.6430600000000002</v>
      </c>
    </row>
    <row r="1831" spans="1:5">
      <c r="A1831">
        <v>36.619999999999997</v>
      </c>
      <c r="B1831">
        <v>0</v>
      </c>
      <c r="C1831">
        <v>0</v>
      </c>
      <c r="D1831">
        <v>0.100011</v>
      </c>
      <c r="E1831">
        <v>3.64506</v>
      </c>
    </row>
    <row r="1832" spans="1:5">
      <c r="A1832">
        <v>36.64</v>
      </c>
      <c r="B1832">
        <v>0</v>
      </c>
      <c r="C1832">
        <v>0</v>
      </c>
      <c r="D1832">
        <v>0.100011</v>
      </c>
      <c r="E1832">
        <v>3.6470600000000002</v>
      </c>
    </row>
    <row r="1833" spans="1:5">
      <c r="A1833">
        <v>36.659999999999997</v>
      </c>
      <c r="B1833">
        <v>0</v>
      </c>
      <c r="C1833">
        <v>0</v>
      </c>
      <c r="D1833">
        <v>0.100011</v>
      </c>
      <c r="E1833">
        <v>3.64906</v>
      </c>
    </row>
    <row r="1834" spans="1:5">
      <c r="A1834">
        <v>36.68</v>
      </c>
      <c r="B1834">
        <v>0</v>
      </c>
      <c r="C1834">
        <v>0</v>
      </c>
      <c r="D1834">
        <v>0.100011</v>
      </c>
      <c r="E1834">
        <v>3.6510600000000002</v>
      </c>
    </row>
    <row r="1835" spans="1:5">
      <c r="A1835">
        <v>36.700000000000003</v>
      </c>
      <c r="B1835">
        <v>0</v>
      </c>
      <c r="C1835">
        <v>0</v>
      </c>
      <c r="D1835">
        <v>0.100011</v>
      </c>
      <c r="E1835">
        <v>3.65306</v>
      </c>
    </row>
    <row r="1836" spans="1:5">
      <c r="A1836">
        <v>36.72</v>
      </c>
      <c r="B1836">
        <v>0</v>
      </c>
      <c r="C1836">
        <v>0</v>
      </c>
      <c r="D1836">
        <v>0.100011</v>
      </c>
      <c r="E1836">
        <v>3.6550600000000002</v>
      </c>
    </row>
    <row r="1837" spans="1:5">
      <c r="A1837">
        <v>36.74</v>
      </c>
      <c r="B1837">
        <v>0</v>
      </c>
      <c r="C1837">
        <v>0</v>
      </c>
      <c r="D1837">
        <v>0.100011</v>
      </c>
      <c r="E1837">
        <v>3.65706</v>
      </c>
    </row>
    <row r="1838" spans="1:5">
      <c r="A1838">
        <v>36.76</v>
      </c>
      <c r="B1838">
        <v>0</v>
      </c>
      <c r="C1838">
        <v>0</v>
      </c>
      <c r="D1838">
        <v>0.100011</v>
      </c>
      <c r="E1838">
        <v>3.6590600000000002</v>
      </c>
    </row>
    <row r="1839" spans="1:5">
      <c r="A1839">
        <v>36.78</v>
      </c>
      <c r="B1839">
        <v>0</v>
      </c>
      <c r="C1839">
        <v>0</v>
      </c>
      <c r="D1839">
        <v>0.100011</v>
      </c>
      <c r="E1839">
        <v>3.66106</v>
      </c>
    </row>
    <row r="1840" spans="1:5">
      <c r="A1840">
        <v>36.799999999999997</v>
      </c>
      <c r="B1840">
        <v>0</v>
      </c>
      <c r="C1840">
        <v>0</v>
      </c>
      <c r="D1840">
        <v>0.100011</v>
      </c>
      <c r="E1840">
        <v>3.6630600000000002</v>
      </c>
    </row>
    <row r="1841" spans="1:5">
      <c r="A1841">
        <v>36.82</v>
      </c>
      <c r="B1841">
        <v>0</v>
      </c>
      <c r="C1841">
        <v>0</v>
      </c>
      <c r="D1841">
        <v>0.100011</v>
      </c>
      <c r="E1841">
        <v>3.66506</v>
      </c>
    </row>
    <row r="1842" spans="1:5">
      <c r="A1842">
        <v>36.840000000000003</v>
      </c>
      <c r="B1842">
        <v>0</v>
      </c>
      <c r="C1842">
        <v>0</v>
      </c>
      <c r="D1842">
        <v>0.100011</v>
      </c>
      <c r="E1842">
        <v>3.6670600000000002</v>
      </c>
    </row>
    <row r="1843" spans="1:5">
      <c r="A1843">
        <v>36.86</v>
      </c>
      <c r="B1843">
        <v>0</v>
      </c>
      <c r="C1843">
        <v>0</v>
      </c>
      <c r="D1843">
        <v>0.100011</v>
      </c>
      <c r="E1843">
        <v>3.66906</v>
      </c>
    </row>
    <row r="1844" spans="1:5">
      <c r="A1844">
        <v>36.880000000000003</v>
      </c>
      <c r="B1844">
        <v>0</v>
      </c>
      <c r="C1844">
        <v>0</v>
      </c>
      <c r="D1844">
        <v>0.100011</v>
      </c>
      <c r="E1844">
        <v>3.6710600000000002</v>
      </c>
    </row>
    <row r="1845" spans="1:5">
      <c r="A1845">
        <v>36.9</v>
      </c>
      <c r="B1845">
        <v>0</v>
      </c>
      <c r="C1845">
        <v>0</v>
      </c>
      <c r="D1845">
        <v>0.100011</v>
      </c>
      <c r="E1845">
        <v>3.67306</v>
      </c>
    </row>
    <row r="1846" spans="1:5">
      <c r="A1846">
        <v>36.92</v>
      </c>
      <c r="B1846">
        <v>0</v>
      </c>
      <c r="C1846">
        <v>0</v>
      </c>
      <c r="D1846">
        <v>0.100011</v>
      </c>
      <c r="E1846">
        <v>3.6750600000000002</v>
      </c>
    </row>
    <row r="1847" spans="1:5">
      <c r="A1847">
        <v>36.94</v>
      </c>
      <c r="B1847">
        <v>0</v>
      </c>
      <c r="C1847">
        <v>0</v>
      </c>
      <c r="D1847">
        <v>0.100011</v>
      </c>
      <c r="E1847">
        <v>3.67706</v>
      </c>
    </row>
    <row r="1848" spans="1:5">
      <c r="A1848">
        <v>36.96</v>
      </c>
      <c r="B1848">
        <v>0</v>
      </c>
      <c r="C1848">
        <v>0</v>
      </c>
      <c r="D1848">
        <v>0.100011</v>
      </c>
      <c r="E1848">
        <v>3.6790600000000002</v>
      </c>
    </row>
    <row r="1849" spans="1:5">
      <c r="A1849">
        <v>36.979999999999997</v>
      </c>
      <c r="B1849">
        <v>0</v>
      </c>
      <c r="C1849">
        <v>0</v>
      </c>
      <c r="D1849">
        <v>0.100011</v>
      </c>
      <c r="E1849">
        <v>3.68106</v>
      </c>
    </row>
    <row r="1850" spans="1:5">
      <c r="A1850">
        <v>37</v>
      </c>
      <c r="B1850">
        <v>0</v>
      </c>
      <c r="C1850">
        <v>0</v>
      </c>
      <c r="D1850">
        <v>0.100011</v>
      </c>
      <c r="E1850">
        <v>3.6830599999999998</v>
      </c>
    </row>
    <row r="1851" spans="1:5">
      <c r="A1851">
        <v>37.020000000000003</v>
      </c>
      <c r="B1851">
        <v>0</v>
      </c>
      <c r="C1851">
        <v>0</v>
      </c>
      <c r="D1851">
        <v>0.100011</v>
      </c>
      <c r="E1851">
        <v>3.68506</v>
      </c>
    </row>
    <row r="1852" spans="1:5">
      <c r="A1852">
        <v>37.04</v>
      </c>
      <c r="B1852">
        <v>0</v>
      </c>
      <c r="C1852">
        <v>0</v>
      </c>
      <c r="D1852">
        <v>0.100011</v>
      </c>
      <c r="E1852">
        <v>3.6870599999999998</v>
      </c>
    </row>
    <row r="1853" spans="1:5">
      <c r="A1853">
        <v>37.06</v>
      </c>
      <c r="B1853">
        <v>0</v>
      </c>
      <c r="C1853">
        <v>0</v>
      </c>
      <c r="D1853">
        <v>0.100011</v>
      </c>
      <c r="E1853">
        <v>3.68906</v>
      </c>
    </row>
    <row r="1854" spans="1:5">
      <c r="A1854">
        <v>37.08</v>
      </c>
      <c r="B1854">
        <v>0</v>
      </c>
      <c r="C1854">
        <v>0</v>
      </c>
      <c r="D1854">
        <v>0.100011</v>
      </c>
      <c r="E1854">
        <v>3.6910599999999998</v>
      </c>
    </row>
    <row r="1855" spans="1:5">
      <c r="A1855">
        <v>37.1</v>
      </c>
      <c r="B1855">
        <v>0</v>
      </c>
      <c r="C1855">
        <v>0</v>
      </c>
      <c r="D1855">
        <v>0.100011</v>
      </c>
      <c r="E1855">
        <v>3.69306</v>
      </c>
    </row>
    <row r="1856" spans="1:5">
      <c r="A1856">
        <v>37.119999999999997</v>
      </c>
      <c r="B1856">
        <v>0</v>
      </c>
      <c r="C1856">
        <v>0</v>
      </c>
      <c r="D1856">
        <v>0.100011</v>
      </c>
      <c r="E1856">
        <v>3.6950599999999998</v>
      </c>
    </row>
    <row r="1857" spans="1:5">
      <c r="A1857">
        <v>37.14</v>
      </c>
      <c r="B1857">
        <v>0</v>
      </c>
      <c r="C1857">
        <v>0</v>
      </c>
      <c r="D1857">
        <v>0.100011</v>
      </c>
      <c r="E1857">
        <v>3.69706</v>
      </c>
    </row>
    <row r="1858" spans="1:5">
      <c r="A1858">
        <v>37.159999999999997</v>
      </c>
      <c r="B1858">
        <v>0</v>
      </c>
      <c r="C1858">
        <v>0</v>
      </c>
      <c r="D1858">
        <v>0.100011</v>
      </c>
      <c r="E1858">
        <v>3.6990599999999998</v>
      </c>
    </row>
    <row r="1859" spans="1:5">
      <c r="A1859">
        <v>37.18</v>
      </c>
      <c r="B1859">
        <v>0</v>
      </c>
      <c r="C1859">
        <v>0</v>
      </c>
      <c r="D1859">
        <v>0.100011</v>
      </c>
      <c r="E1859">
        <v>3.70106</v>
      </c>
    </row>
    <row r="1860" spans="1:5">
      <c r="A1860">
        <v>37.200000000000003</v>
      </c>
      <c r="B1860">
        <v>0</v>
      </c>
      <c r="C1860">
        <v>0</v>
      </c>
      <c r="D1860">
        <v>0.100011</v>
      </c>
      <c r="E1860">
        <v>3.7030599999999998</v>
      </c>
    </row>
    <row r="1861" spans="1:5">
      <c r="A1861">
        <v>37.22</v>
      </c>
      <c r="B1861">
        <v>0</v>
      </c>
      <c r="C1861">
        <v>0</v>
      </c>
      <c r="D1861">
        <v>0.100011</v>
      </c>
      <c r="E1861">
        <v>3.70506</v>
      </c>
    </row>
    <row r="1862" spans="1:5">
      <c r="A1862">
        <v>37.24</v>
      </c>
      <c r="B1862">
        <v>0</v>
      </c>
      <c r="C1862">
        <v>0</v>
      </c>
      <c r="D1862">
        <v>0.100011</v>
      </c>
      <c r="E1862">
        <v>3.7070599999999998</v>
      </c>
    </row>
    <row r="1863" spans="1:5">
      <c r="A1863">
        <v>37.26</v>
      </c>
      <c r="B1863">
        <v>0</v>
      </c>
      <c r="C1863">
        <v>0</v>
      </c>
      <c r="D1863">
        <v>0.100011</v>
      </c>
      <c r="E1863">
        <v>3.70906</v>
      </c>
    </row>
    <row r="1864" spans="1:5">
      <c r="A1864">
        <v>37.28</v>
      </c>
      <c r="B1864">
        <v>0</v>
      </c>
      <c r="C1864">
        <v>0</v>
      </c>
      <c r="D1864">
        <v>0.100011</v>
      </c>
      <c r="E1864">
        <v>3.7110599999999998</v>
      </c>
    </row>
    <row r="1865" spans="1:5">
      <c r="A1865">
        <v>37.299999999999997</v>
      </c>
      <c r="B1865">
        <v>0</v>
      </c>
      <c r="C1865">
        <v>0</v>
      </c>
      <c r="D1865">
        <v>0.100011</v>
      </c>
      <c r="E1865">
        <v>3.71306</v>
      </c>
    </row>
    <row r="1866" spans="1:5">
      <c r="A1866">
        <v>37.32</v>
      </c>
      <c r="B1866">
        <v>0</v>
      </c>
      <c r="C1866">
        <v>0</v>
      </c>
      <c r="D1866">
        <v>0.100011</v>
      </c>
      <c r="E1866">
        <v>3.7150599999999998</v>
      </c>
    </row>
    <row r="1867" spans="1:5">
      <c r="A1867">
        <v>37.340000000000003</v>
      </c>
      <c r="B1867">
        <v>0</v>
      </c>
      <c r="C1867">
        <v>0</v>
      </c>
      <c r="D1867">
        <v>0.100011</v>
      </c>
      <c r="E1867">
        <v>3.71706</v>
      </c>
    </row>
    <row r="1868" spans="1:5">
      <c r="A1868">
        <v>37.36</v>
      </c>
      <c r="B1868">
        <v>0</v>
      </c>
      <c r="C1868">
        <v>0</v>
      </c>
      <c r="D1868">
        <v>0.100011</v>
      </c>
      <c r="E1868">
        <v>3.7190599999999998</v>
      </c>
    </row>
    <row r="1869" spans="1:5">
      <c r="A1869">
        <v>37.380000000000003</v>
      </c>
      <c r="B1869">
        <v>0</v>
      </c>
      <c r="C1869">
        <v>0</v>
      </c>
      <c r="D1869">
        <v>0.100011</v>
      </c>
      <c r="E1869">
        <v>3.72106</v>
      </c>
    </row>
    <row r="1870" spans="1:5">
      <c r="A1870">
        <v>37.4</v>
      </c>
      <c r="B1870">
        <v>0</v>
      </c>
      <c r="C1870">
        <v>0</v>
      </c>
      <c r="D1870">
        <v>0.100011</v>
      </c>
      <c r="E1870">
        <v>3.7230599999999998</v>
      </c>
    </row>
    <row r="1871" spans="1:5">
      <c r="A1871">
        <v>37.42</v>
      </c>
      <c r="B1871">
        <v>0</v>
      </c>
      <c r="C1871">
        <v>0</v>
      </c>
      <c r="D1871">
        <v>0.100011</v>
      </c>
      <c r="E1871">
        <v>3.72506</v>
      </c>
    </row>
    <row r="1872" spans="1:5">
      <c r="A1872">
        <v>37.44</v>
      </c>
      <c r="B1872">
        <v>0</v>
      </c>
      <c r="C1872">
        <v>0</v>
      </c>
      <c r="D1872">
        <v>0.100011</v>
      </c>
      <c r="E1872">
        <v>3.7270599999999998</v>
      </c>
    </row>
    <row r="1873" spans="1:5">
      <c r="A1873">
        <v>37.46</v>
      </c>
      <c r="B1873">
        <v>0</v>
      </c>
      <c r="C1873">
        <v>0</v>
      </c>
      <c r="D1873">
        <v>0.100011</v>
      </c>
      <c r="E1873">
        <v>3.72906</v>
      </c>
    </row>
    <row r="1874" spans="1:5">
      <c r="A1874">
        <v>37.479999999999997</v>
      </c>
      <c r="B1874">
        <v>0</v>
      </c>
      <c r="C1874">
        <v>0</v>
      </c>
      <c r="D1874">
        <v>0.100011</v>
      </c>
      <c r="E1874">
        <v>3.7310599999999998</v>
      </c>
    </row>
    <row r="1875" spans="1:5">
      <c r="A1875">
        <v>37.5</v>
      </c>
      <c r="B1875">
        <v>0</v>
      </c>
      <c r="C1875">
        <v>0</v>
      </c>
      <c r="D1875">
        <v>0.100011</v>
      </c>
      <c r="E1875">
        <v>3.73306</v>
      </c>
    </row>
    <row r="1876" spans="1:5">
      <c r="A1876">
        <v>37.520000000000003</v>
      </c>
      <c r="B1876">
        <v>0</v>
      </c>
      <c r="C1876">
        <v>0</v>
      </c>
      <c r="D1876">
        <v>0.100011</v>
      </c>
      <c r="E1876">
        <v>3.7350599999999998</v>
      </c>
    </row>
    <row r="1877" spans="1:5">
      <c r="A1877">
        <v>37.54</v>
      </c>
      <c r="B1877">
        <v>0</v>
      </c>
      <c r="C1877">
        <v>0</v>
      </c>
      <c r="D1877">
        <v>0.100011</v>
      </c>
      <c r="E1877">
        <v>3.73706</v>
      </c>
    </row>
    <row r="1878" spans="1:5">
      <c r="A1878">
        <v>37.56</v>
      </c>
      <c r="B1878">
        <v>0</v>
      </c>
      <c r="C1878">
        <v>0</v>
      </c>
      <c r="D1878">
        <v>0.100011</v>
      </c>
      <c r="E1878">
        <v>3.7390599999999998</v>
      </c>
    </row>
    <row r="1879" spans="1:5">
      <c r="A1879">
        <v>37.58</v>
      </c>
      <c r="B1879">
        <v>0</v>
      </c>
      <c r="C1879">
        <v>0</v>
      </c>
      <c r="D1879">
        <v>0.100011</v>
      </c>
      <c r="E1879">
        <v>3.7410600000000001</v>
      </c>
    </row>
    <row r="1880" spans="1:5">
      <c r="A1880">
        <v>37.6</v>
      </c>
      <c r="B1880">
        <v>0</v>
      </c>
      <c r="C1880">
        <v>0</v>
      </c>
      <c r="D1880">
        <v>0.100011</v>
      </c>
      <c r="E1880">
        <v>3.7430599999999998</v>
      </c>
    </row>
    <row r="1881" spans="1:5">
      <c r="A1881">
        <v>37.619999999999997</v>
      </c>
      <c r="B1881">
        <v>0</v>
      </c>
      <c r="C1881">
        <v>0</v>
      </c>
      <c r="D1881">
        <v>0.100011</v>
      </c>
      <c r="E1881">
        <v>3.7450600000000001</v>
      </c>
    </row>
    <row r="1882" spans="1:5">
      <c r="A1882">
        <v>37.64</v>
      </c>
      <c r="B1882">
        <v>0</v>
      </c>
      <c r="C1882">
        <v>0</v>
      </c>
      <c r="D1882">
        <v>0.100011</v>
      </c>
      <c r="E1882">
        <v>3.7470599999999998</v>
      </c>
    </row>
    <row r="1883" spans="1:5">
      <c r="A1883">
        <v>37.659999999999997</v>
      </c>
      <c r="B1883">
        <v>0</v>
      </c>
      <c r="C1883">
        <v>0</v>
      </c>
      <c r="D1883">
        <v>0.100011</v>
      </c>
      <c r="E1883">
        <v>3.7490600000000001</v>
      </c>
    </row>
    <row r="1884" spans="1:5">
      <c r="A1884">
        <v>37.68</v>
      </c>
      <c r="B1884">
        <v>0</v>
      </c>
      <c r="C1884">
        <v>0</v>
      </c>
      <c r="D1884">
        <v>0.100011</v>
      </c>
      <c r="E1884">
        <v>3.7510599999999998</v>
      </c>
    </row>
    <row r="1885" spans="1:5">
      <c r="A1885">
        <v>37.700000000000003</v>
      </c>
      <c r="B1885">
        <v>0</v>
      </c>
      <c r="C1885">
        <v>0</v>
      </c>
      <c r="D1885">
        <v>0.100011</v>
      </c>
      <c r="E1885">
        <v>3.7530600000000001</v>
      </c>
    </row>
    <row r="1886" spans="1:5">
      <c r="A1886">
        <v>37.72</v>
      </c>
      <c r="B1886">
        <v>0</v>
      </c>
      <c r="C1886">
        <v>0</v>
      </c>
      <c r="D1886">
        <v>0.100011</v>
      </c>
      <c r="E1886">
        <v>3.7550599999999998</v>
      </c>
    </row>
    <row r="1887" spans="1:5">
      <c r="A1887">
        <v>37.74</v>
      </c>
      <c r="B1887">
        <v>0</v>
      </c>
      <c r="C1887">
        <v>0</v>
      </c>
      <c r="D1887">
        <v>0.100011</v>
      </c>
      <c r="E1887">
        <v>3.7570600000000001</v>
      </c>
    </row>
    <row r="1888" spans="1:5">
      <c r="A1888">
        <v>37.76</v>
      </c>
      <c r="B1888">
        <v>0</v>
      </c>
      <c r="C1888">
        <v>0</v>
      </c>
      <c r="D1888">
        <v>0.100011</v>
      </c>
      <c r="E1888">
        <v>3.7590599999999998</v>
      </c>
    </row>
    <row r="1889" spans="1:5">
      <c r="A1889">
        <v>37.78</v>
      </c>
      <c r="B1889">
        <v>0</v>
      </c>
      <c r="C1889">
        <v>0</v>
      </c>
      <c r="D1889">
        <v>0.100011</v>
      </c>
      <c r="E1889">
        <v>3.7610600000000001</v>
      </c>
    </row>
    <row r="1890" spans="1:5">
      <c r="A1890">
        <v>37.799999999999997</v>
      </c>
      <c r="B1890">
        <v>0</v>
      </c>
      <c r="C1890">
        <v>0</v>
      </c>
      <c r="D1890">
        <v>0.100011</v>
      </c>
      <c r="E1890">
        <v>3.7630599999999998</v>
      </c>
    </row>
    <row r="1891" spans="1:5">
      <c r="A1891">
        <v>37.82</v>
      </c>
      <c r="B1891">
        <v>0</v>
      </c>
      <c r="C1891">
        <v>0</v>
      </c>
      <c r="D1891">
        <v>0.100011</v>
      </c>
      <c r="E1891">
        <v>3.7650600000000001</v>
      </c>
    </row>
    <row r="1892" spans="1:5">
      <c r="A1892">
        <v>37.840000000000003</v>
      </c>
      <c r="B1892">
        <v>0</v>
      </c>
      <c r="C1892">
        <v>0</v>
      </c>
      <c r="D1892">
        <v>0.100011</v>
      </c>
      <c r="E1892">
        <v>3.7670599999999999</v>
      </c>
    </row>
    <row r="1893" spans="1:5">
      <c r="A1893">
        <v>37.86</v>
      </c>
      <c r="B1893">
        <v>0</v>
      </c>
      <c r="C1893">
        <v>0</v>
      </c>
      <c r="D1893">
        <v>0.100011</v>
      </c>
      <c r="E1893">
        <v>3.7690600000000001</v>
      </c>
    </row>
    <row r="1894" spans="1:5">
      <c r="A1894">
        <v>37.880000000000003</v>
      </c>
      <c r="B1894">
        <v>0</v>
      </c>
      <c r="C1894">
        <v>0</v>
      </c>
      <c r="D1894">
        <v>0.100011</v>
      </c>
      <c r="E1894">
        <v>3.7710599999999999</v>
      </c>
    </row>
    <row r="1895" spans="1:5">
      <c r="A1895">
        <v>37.9</v>
      </c>
      <c r="B1895">
        <v>0</v>
      </c>
      <c r="C1895">
        <v>0</v>
      </c>
      <c r="D1895">
        <v>0.100011</v>
      </c>
      <c r="E1895">
        <v>3.7730600000000001</v>
      </c>
    </row>
    <row r="1896" spans="1:5">
      <c r="A1896">
        <v>37.92</v>
      </c>
      <c r="B1896">
        <v>0</v>
      </c>
      <c r="C1896">
        <v>0</v>
      </c>
      <c r="D1896">
        <v>0.100011</v>
      </c>
      <c r="E1896">
        <v>3.7750599999999999</v>
      </c>
    </row>
    <row r="1897" spans="1:5">
      <c r="A1897">
        <v>37.94</v>
      </c>
      <c r="B1897">
        <v>0</v>
      </c>
      <c r="C1897">
        <v>0</v>
      </c>
      <c r="D1897">
        <v>0.100011</v>
      </c>
      <c r="E1897">
        <v>3.7770600000000001</v>
      </c>
    </row>
    <row r="1898" spans="1:5">
      <c r="A1898">
        <v>37.96</v>
      </c>
      <c r="B1898">
        <v>0</v>
      </c>
      <c r="C1898">
        <v>0</v>
      </c>
      <c r="D1898">
        <v>0.100011</v>
      </c>
      <c r="E1898">
        <v>3.7790599999999999</v>
      </c>
    </row>
    <row r="1899" spans="1:5">
      <c r="A1899">
        <v>37.979999999999997</v>
      </c>
      <c r="B1899">
        <v>0</v>
      </c>
      <c r="C1899">
        <v>0</v>
      </c>
      <c r="D1899">
        <v>0.100011</v>
      </c>
      <c r="E1899">
        <v>3.7810600000000001</v>
      </c>
    </row>
    <row r="1900" spans="1:5">
      <c r="A1900">
        <v>38</v>
      </c>
      <c r="B1900">
        <v>0</v>
      </c>
      <c r="C1900">
        <v>0</v>
      </c>
      <c r="D1900">
        <v>0.100011</v>
      </c>
      <c r="E1900">
        <v>3.7830599999999999</v>
      </c>
    </row>
    <row r="1901" spans="1:5">
      <c r="A1901">
        <v>38.020000000000003</v>
      </c>
      <c r="B1901">
        <v>0</v>
      </c>
      <c r="C1901">
        <v>0</v>
      </c>
      <c r="D1901">
        <v>0.100011</v>
      </c>
      <c r="E1901">
        <v>3.7850600000000001</v>
      </c>
    </row>
    <row r="1902" spans="1:5">
      <c r="A1902">
        <v>38.04</v>
      </c>
      <c r="B1902">
        <v>0</v>
      </c>
      <c r="C1902">
        <v>0</v>
      </c>
      <c r="D1902">
        <v>0.100011</v>
      </c>
      <c r="E1902">
        <v>3.7870599999999999</v>
      </c>
    </row>
    <row r="1903" spans="1:5">
      <c r="A1903">
        <v>38.06</v>
      </c>
      <c r="B1903">
        <v>0</v>
      </c>
      <c r="C1903">
        <v>0</v>
      </c>
      <c r="D1903">
        <v>0.100011</v>
      </c>
      <c r="E1903">
        <v>3.7890600000000001</v>
      </c>
    </row>
    <row r="1904" spans="1:5">
      <c r="A1904">
        <v>38.08</v>
      </c>
      <c r="B1904">
        <v>0</v>
      </c>
      <c r="C1904">
        <v>0</v>
      </c>
      <c r="D1904">
        <v>0.100011</v>
      </c>
      <c r="E1904">
        <v>3.7910599999999999</v>
      </c>
    </row>
    <row r="1905" spans="1:5">
      <c r="A1905">
        <v>38.1</v>
      </c>
      <c r="B1905">
        <v>0</v>
      </c>
      <c r="C1905">
        <v>0</v>
      </c>
      <c r="D1905">
        <v>0.100011</v>
      </c>
      <c r="E1905">
        <v>3.7930700000000002</v>
      </c>
    </row>
    <row r="1906" spans="1:5">
      <c r="A1906">
        <v>38.119999999999997</v>
      </c>
      <c r="B1906">
        <v>0</v>
      </c>
      <c r="C1906">
        <v>0</v>
      </c>
      <c r="D1906">
        <v>0.100011</v>
      </c>
      <c r="E1906">
        <v>3.7950699999999999</v>
      </c>
    </row>
    <row r="1907" spans="1:5">
      <c r="A1907">
        <v>38.14</v>
      </c>
      <c r="B1907">
        <v>0</v>
      </c>
      <c r="C1907">
        <v>0</v>
      </c>
      <c r="D1907">
        <v>0.100011</v>
      </c>
      <c r="E1907">
        <v>3.7970700000000002</v>
      </c>
    </row>
    <row r="1908" spans="1:5">
      <c r="A1908">
        <v>38.159999999999997</v>
      </c>
      <c r="B1908">
        <v>0</v>
      </c>
      <c r="C1908">
        <v>0</v>
      </c>
      <c r="D1908">
        <v>0.100011</v>
      </c>
      <c r="E1908">
        <v>3.7990699999999999</v>
      </c>
    </row>
    <row r="1909" spans="1:5">
      <c r="A1909">
        <v>38.18</v>
      </c>
      <c r="B1909">
        <v>0</v>
      </c>
      <c r="C1909">
        <v>0</v>
      </c>
      <c r="D1909">
        <v>0.100011</v>
      </c>
      <c r="E1909">
        <v>3.8010700000000002</v>
      </c>
    </row>
    <row r="1910" spans="1:5">
      <c r="A1910">
        <v>38.200000000000003</v>
      </c>
      <c r="B1910">
        <v>0</v>
      </c>
      <c r="C1910">
        <v>0</v>
      </c>
      <c r="D1910">
        <v>0.100011</v>
      </c>
      <c r="E1910">
        <v>3.80307</v>
      </c>
    </row>
    <row r="1911" spans="1:5">
      <c r="A1911">
        <v>38.22</v>
      </c>
      <c r="B1911">
        <v>0</v>
      </c>
      <c r="C1911">
        <v>0</v>
      </c>
      <c r="D1911">
        <v>0.100011</v>
      </c>
      <c r="E1911">
        <v>3.8050700000000002</v>
      </c>
    </row>
    <row r="1912" spans="1:5">
      <c r="A1912">
        <v>38.24</v>
      </c>
      <c r="B1912">
        <v>0</v>
      </c>
      <c r="C1912">
        <v>0</v>
      </c>
      <c r="D1912">
        <v>0.100011</v>
      </c>
      <c r="E1912">
        <v>3.80707</v>
      </c>
    </row>
    <row r="1913" spans="1:5">
      <c r="A1913">
        <v>38.26</v>
      </c>
      <c r="B1913">
        <v>0</v>
      </c>
      <c r="C1913">
        <v>0</v>
      </c>
      <c r="D1913">
        <v>0.100011</v>
      </c>
      <c r="E1913">
        <v>3.8090700000000002</v>
      </c>
    </row>
    <row r="1914" spans="1:5">
      <c r="A1914">
        <v>38.28</v>
      </c>
      <c r="B1914">
        <v>0</v>
      </c>
      <c r="C1914">
        <v>0</v>
      </c>
      <c r="D1914">
        <v>0.100011</v>
      </c>
      <c r="E1914">
        <v>3.81107</v>
      </c>
    </row>
    <row r="1915" spans="1:5">
      <c r="A1915">
        <v>38.299999999999997</v>
      </c>
      <c r="B1915">
        <v>0</v>
      </c>
      <c r="C1915">
        <v>0</v>
      </c>
      <c r="D1915">
        <v>0.100011</v>
      </c>
      <c r="E1915">
        <v>3.8130700000000002</v>
      </c>
    </row>
    <row r="1916" spans="1:5">
      <c r="A1916">
        <v>38.32</v>
      </c>
      <c r="B1916">
        <v>0</v>
      </c>
      <c r="C1916">
        <v>0</v>
      </c>
      <c r="D1916">
        <v>0.100011</v>
      </c>
      <c r="E1916">
        <v>3.81507</v>
      </c>
    </row>
    <row r="1917" spans="1:5">
      <c r="A1917">
        <v>38.340000000000003</v>
      </c>
      <c r="B1917">
        <v>0</v>
      </c>
      <c r="C1917">
        <v>0</v>
      </c>
      <c r="D1917">
        <v>0.100011</v>
      </c>
      <c r="E1917">
        <v>3.8170700000000002</v>
      </c>
    </row>
    <row r="1918" spans="1:5">
      <c r="A1918">
        <v>38.36</v>
      </c>
      <c r="B1918">
        <v>0</v>
      </c>
      <c r="C1918">
        <v>0</v>
      </c>
      <c r="D1918">
        <v>0.100011</v>
      </c>
      <c r="E1918">
        <v>3.81907</v>
      </c>
    </row>
    <row r="1919" spans="1:5">
      <c r="A1919">
        <v>38.380000000000003</v>
      </c>
      <c r="B1919">
        <v>0</v>
      </c>
      <c r="C1919">
        <v>0</v>
      </c>
      <c r="D1919">
        <v>0.100011</v>
      </c>
      <c r="E1919">
        <v>3.8210700000000002</v>
      </c>
    </row>
    <row r="1920" spans="1:5">
      <c r="A1920">
        <v>38.4</v>
      </c>
      <c r="B1920">
        <v>0</v>
      </c>
      <c r="C1920">
        <v>0</v>
      </c>
      <c r="D1920">
        <v>0.100011</v>
      </c>
      <c r="E1920">
        <v>3.82307</v>
      </c>
    </row>
    <row r="1921" spans="1:5">
      <c r="A1921">
        <v>38.42</v>
      </c>
      <c r="B1921">
        <v>0</v>
      </c>
      <c r="C1921">
        <v>0</v>
      </c>
      <c r="D1921">
        <v>0.100011</v>
      </c>
      <c r="E1921">
        <v>3.8250700000000002</v>
      </c>
    </row>
    <row r="1922" spans="1:5">
      <c r="A1922">
        <v>38.44</v>
      </c>
      <c r="B1922">
        <v>0</v>
      </c>
      <c r="C1922">
        <v>0</v>
      </c>
      <c r="D1922">
        <v>0.100011</v>
      </c>
      <c r="E1922">
        <v>3.82707</v>
      </c>
    </row>
    <row r="1923" spans="1:5">
      <c r="A1923">
        <v>38.46</v>
      </c>
      <c r="B1923">
        <v>0</v>
      </c>
      <c r="C1923">
        <v>0</v>
      </c>
      <c r="D1923">
        <v>0.100011</v>
      </c>
      <c r="E1923">
        <v>3.8290700000000002</v>
      </c>
    </row>
    <row r="1924" spans="1:5">
      <c r="A1924">
        <v>38.479999999999997</v>
      </c>
      <c r="B1924">
        <v>0</v>
      </c>
      <c r="C1924">
        <v>0</v>
      </c>
      <c r="D1924">
        <v>0.100011</v>
      </c>
      <c r="E1924">
        <v>3.83107</v>
      </c>
    </row>
    <row r="1925" spans="1:5">
      <c r="A1925">
        <v>38.5</v>
      </c>
      <c r="B1925">
        <v>0</v>
      </c>
      <c r="C1925">
        <v>0</v>
      </c>
      <c r="D1925">
        <v>0.100011</v>
      </c>
      <c r="E1925">
        <v>3.8330700000000002</v>
      </c>
    </row>
    <row r="1926" spans="1:5">
      <c r="A1926">
        <v>38.520000000000003</v>
      </c>
      <c r="B1926">
        <v>0</v>
      </c>
      <c r="C1926">
        <v>0</v>
      </c>
      <c r="D1926">
        <v>0.100011</v>
      </c>
      <c r="E1926">
        <v>3.83507</v>
      </c>
    </row>
    <row r="1927" spans="1:5">
      <c r="A1927">
        <v>38.54</v>
      </c>
      <c r="B1927">
        <v>0</v>
      </c>
      <c r="C1927">
        <v>0</v>
      </c>
      <c r="D1927">
        <v>0.100011</v>
      </c>
      <c r="E1927">
        <v>3.8370700000000002</v>
      </c>
    </row>
    <row r="1928" spans="1:5">
      <c r="A1928">
        <v>38.56</v>
      </c>
      <c r="B1928">
        <v>0</v>
      </c>
      <c r="C1928">
        <v>0</v>
      </c>
      <c r="D1928">
        <v>0.100011</v>
      </c>
      <c r="E1928">
        <v>3.83907</v>
      </c>
    </row>
    <row r="1929" spans="1:5">
      <c r="A1929">
        <v>38.58</v>
      </c>
      <c r="B1929">
        <v>0</v>
      </c>
      <c r="C1929">
        <v>0</v>
      </c>
      <c r="D1929">
        <v>0.100011</v>
      </c>
      <c r="E1929">
        <v>3.8410700000000002</v>
      </c>
    </row>
    <row r="1930" spans="1:5">
      <c r="A1930">
        <v>38.6</v>
      </c>
      <c r="B1930">
        <v>0</v>
      </c>
      <c r="C1930">
        <v>0</v>
      </c>
      <c r="D1930">
        <v>0.100011</v>
      </c>
      <c r="E1930">
        <v>3.84307</v>
      </c>
    </row>
    <row r="1931" spans="1:5">
      <c r="A1931">
        <v>38.619999999999997</v>
      </c>
      <c r="B1931">
        <v>0</v>
      </c>
      <c r="C1931">
        <v>0</v>
      </c>
      <c r="D1931">
        <v>0.100011</v>
      </c>
      <c r="E1931">
        <v>3.8450700000000002</v>
      </c>
    </row>
    <row r="1932" spans="1:5">
      <c r="A1932">
        <v>38.64</v>
      </c>
      <c r="B1932">
        <v>0</v>
      </c>
      <c r="C1932">
        <v>0</v>
      </c>
      <c r="D1932">
        <v>0.100011</v>
      </c>
      <c r="E1932">
        <v>3.84707</v>
      </c>
    </row>
    <row r="1933" spans="1:5">
      <c r="A1933">
        <v>38.659999999999997</v>
      </c>
      <c r="B1933">
        <v>0</v>
      </c>
      <c r="C1933">
        <v>0</v>
      </c>
      <c r="D1933">
        <v>0.100011</v>
      </c>
      <c r="E1933">
        <v>3.8490700000000002</v>
      </c>
    </row>
    <row r="1934" spans="1:5">
      <c r="A1934">
        <v>38.68</v>
      </c>
      <c r="B1934">
        <v>0</v>
      </c>
      <c r="C1934">
        <v>0</v>
      </c>
      <c r="D1934">
        <v>0.100011</v>
      </c>
      <c r="E1934">
        <v>3.85107</v>
      </c>
    </row>
    <row r="1935" spans="1:5">
      <c r="A1935">
        <v>38.700000000000003</v>
      </c>
      <c r="B1935">
        <v>0</v>
      </c>
      <c r="C1935">
        <v>0</v>
      </c>
      <c r="D1935">
        <v>0.100011</v>
      </c>
      <c r="E1935">
        <v>3.8530700000000002</v>
      </c>
    </row>
    <row r="1936" spans="1:5">
      <c r="A1936">
        <v>38.72</v>
      </c>
      <c r="B1936">
        <v>0</v>
      </c>
      <c r="C1936">
        <v>0</v>
      </c>
      <c r="D1936">
        <v>0.100011</v>
      </c>
      <c r="E1936">
        <v>3.85507</v>
      </c>
    </row>
    <row r="1937" spans="1:5">
      <c r="A1937">
        <v>38.74</v>
      </c>
      <c r="B1937">
        <v>0</v>
      </c>
      <c r="C1937">
        <v>0</v>
      </c>
      <c r="D1937">
        <v>0.100011</v>
      </c>
      <c r="E1937">
        <v>3.8570700000000002</v>
      </c>
    </row>
    <row r="1938" spans="1:5">
      <c r="A1938">
        <v>38.76</v>
      </c>
      <c r="B1938">
        <v>0</v>
      </c>
      <c r="C1938">
        <v>0</v>
      </c>
      <c r="D1938">
        <v>0.100011</v>
      </c>
      <c r="E1938">
        <v>3.85907</v>
      </c>
    </row>
    <row r="1939" spans="1:5">
      <c r="A1939">
        <v>38.78</v>
      </c>
      <c r="B1939">
        <v>0</v>
      </c>
      <c r="C1939">
        <v>0</v>
      </c>
      <c r="D1939">
        <v>0.100011</v>
      </c>
      <c r="E1939">
        <v>3.8610699999999998</v>
      </c>
    </row>
    <row r="1940" spans="1:5">
      <c r="A1940">
        <v>38.799999999999997</v>
      </c>
      <c r="B1940">
        <v>0</v>
      </c>
      <c r="C1940">
        <v>0</v>
      </c>
      <c r="D1940">
        <v>0.100011</v>
      </c>
      <c r="E1940">
        <v>3.86307</v>
      </c>
    </row>
    <row r="1941" spans="1:5">
      <c r="A1941">
        <v>38.82</v>
      </c>
      <c r="B1941">
        <v>0</v>
      </c>
      <c r="C1941">
        <v>0</v>
      </c>
      <c r="D1941">
        <v>0.100011</v>
      </c>
      <c r="E1941">
        <v>3.8650699999999998</v>
      </c>
    </row>
    <row r="1942" spans="1:5">
      <c r="A1942">
        <v>38.840000000000003</v>
      </c>
      <c r="B1942">
        <v>0</v>
      </c>
      <c r="C1942">
        <v>0</v>
      </c>
      <c r="D1942">
        <v>0.100011</v>
      </c>
      <c r="E1942">
        <v>3.86707</v>
      </c>
    </row>
    <row r="1943" spans="1:5">
      <c r="A1943">
        <v>38.86</v>
      </c>
      <c r="B1943">
        <v>0</v>
      </c>
      <c r="C1943">
        <v>0</v>
      </c>
      <c r="D1943">
        <v>0.100011</v>
      </c>
      <c r="E1943">
        <v>3.8690699999999998</v>
      </c>
    </row>
    <row r="1944" spans="1:5">
      <c r="A1944">
        <v>38.880000000000003</v>
      </c>
      <c r="B1944">
        <v>0</v>
      </c>
      <c r="C1944">
        <v>0</v>
      </c>
      <c r="D1944">
        <v>0.100011</v>
      </c>
      <c r="E1944">
        <v>3.87107</v>
      </c>
    </row>
    <row r="1945" spans="1:5">
      <c r="A1945">
        <v>38.9</v>
      </c>
      <c r="B1945">
        <v>0</v>
      </c>
      <c r="C1945">
        <v>0</v>
      </c>
      <c r="D1945">
        <v>0.100011</v>
      </c>
      <c r="E1945">
        <v>3.8730699999999998</v>
      </c>
    </row>
    <row r="1946" spans="1:5">
      <c r="A1946">
        <v>38.92</v>
      </c>
      <c r="B1946">
        <v>0</v>
      </c>
      <c r="C1946">
        <v>0</v>
      </c>
      <c r="D1946">
        <v>0.100011</v>
      </c>
      <c r="E1946">
        <v>3.87507</v>
      </c>
    </row>
    <row r="1947" spans="1:5">
      <c r="A1947">
        <v>38.94</v>
      </c>
      <c r="B1947">
        <v>0</v>
      </c>
      <c r="C1947">
        <v>0</v>
      </c>
      <c r="D1947">
        <v>0.100011</v>
      </c>
      <c r="E1947">
        <v>3.8770699999999998</v>
      </c>
    </row>
    <row r="1948" spans="1:5">
      <c r="A1948">
        <v>38.96</v>
      </c>
      <c r="B1948">
        <v>0</v>
      </c>
      <c r="C1948">
        <v>0</v>
      </c>
      <c r="D1948">
        <v>0.100011</v>
      </c>
      <c r="E1948">
        <v>3.87907</v>
      </c>
    </row>
    <row r="1949" spans="1:5">
      <c r="A1949">
        <v>38.979999999999997</v>
      </c>
      <c r="B1949">
        <v>0</v>
      </c>
      <c r="C1949">
        <v>0</v>
      </c>
      <c r="D1949">
        <v>0.100011</v>
      </c>
      <c r="E1949">
        <v>3.8810699999999998</v>
      </c>
    </row>
    <row r="1950" spans="1:5">
      <c r="A1950">
        <v>39</v>
      </c>
      <c r="B1950">
        <v>0</v>
      </c>
      <c r="C1950">
        <v>0</v>
      </c>
      <c r="D1950">
        <v>0.100011</v>
      </c>
      <c r="E1950">
        <v>3.88307</v>
      </c>
    </row>
    <row r="1951" spans="1:5">
      <c r="A1951">
        <v>39.020000000000003</v>
      </c>
      <c r="B1951">
        <v>0</v>
      </c>
      <c r="C1951">
        <v>0</v>
      </c>
      <c r="D1951">
        <v>0.100011</v>
      </c>
      <c r="E1951">
        <v>3.8850699999999998</v>
      </c>
    </row>
    <row r="1952" spans="1:5">
      <c r="A1952">
        <v>39.04</v>
      </c>
      <c r="B1952">
        <v>0</v>
      </c>
      <c r="C1952">
        <v>0</v>
      </c>
      <c r="D1952">
        <v>0.100011</v>
      </c>
      <c r="E1952">
        <v>3.88707</v>
      </c>
    </row>
    <row r="1953" spans="1:5">
      <c r="A1953">
        <v>39.06</v>
      </c>
      <c r="B1953">
        <v>0</v>
      </c>
      <c r="C1953">
        <v>0</v>
      </c>
      <c r="D1953">
        <v>0.100011</v>
      </c>
      <c r="E1953">
        <v>3.8890699999999998</v>
      </c>
    </row>
    <row r="1954" spans="1:5">
      <c r="A1954">
        <v>39.08</v>
      </c>
      <c r="B1954">
        <v>0</v>
      </c>
      <c r="C1954">
        <v>0</v>
      </c>
      <c r="D1954">
        <v>0.100011</v>
      </c>
      <c r="E1954">
        <v>3.89107</v>
      </c>
    </row>
    <row r="1955" spans="1:5">
      <c r="A1955">
        <v>39.1</v>
      </c>
      <c r="B1955">
        <v>0</v>
      </c>
      <c r="C1955">
        <v>0</v>
      </c>
      <c r="D1955">
        <v>0.100011</v>
      </c>
      <c r="E1955">
        <v>3.8930699999999998</v>
      </c>
    </row>
    <row r="1956" spans="1:5">
      <c r="A1956">
        <v>39.119999999999997</v>
      </c>
      <c r="B1956">
        <v>0</v>
      </c>
      <c r="C1956">
        <v>0</v>
      </c>
      <c r="D1956">
        <v>0.100011</v>
      </c>
      <c r="E1956">
        <v>3.89507</v>
      </c>
    </row>
    <row r="1957" spans="1:5">
      <c r="A1957">
        <v>39.14</v>
      </c>
      <c r="B1957">
        <v>0</v>
      </c>
      <c r="C1957">
        <v>0</v>
      </c>
      <c r="D1957">
        <v>0.100011</v>
      </c>
      <c r="E1957">
        <v>3.8970699999999998</v>
      </c>
    </row>
    <row r="1958" spans="1:5">
      <c r="A1958">
        <v>39.159999999999997</v>
      </c>
      <c r="B1958">
        <v>0</v>
      </c>
      <c r="C1958">
        <v>0</v>
      </c>
      <c r="D1958">
        <v>0.100011</v>
      </c>
      <c r="E1958">
        <v>3.89907</v>
      </c>
    </row>
    <row r="1959" spans="1:5">
      <c r="A1959">
        <v>39.18</v>
      </c>
      <c r="B1959">
        <v>0</v>
      </c>
      <c r="C1959">
        <v>0</v>
      </c>
      <c r="D1959">
        <v>0.100011</v>
      </c>
      <c r="E1959">
        <v>3.9010699999999998</v>
      </c>
    </row>
    <row r="1960" spans="1:5">
      <c r="A1960">
        <v>39.200000000000003</v>
      </c>
      <c r="B1960">
        <v>0</v>
      </c>
      <c r="C1960">
        <v>0</v>
      </c>
      <c r="D1960">
        <v>0.100011</v>
      </c>
      <c r="E1960">
        <v>3.90307</v>
      </c>
    </row>
    <row r="1961" spans="1:5">
      <c r="A1961">
        <v>39.22</v>
      </c>
      <c r="B1961">
        <v>0</v>
      </c>
      <c r="C1961">
        <v>0</v>
      </c>
      <c r="D1961">
        <v>0.100011</v>
      </c>
      <c r="E1961">
        <v>3.9050699999999998</v>
      </c>
    </row>
    <row r="1962" spans="1:5">
      <c r="A1962">
        <v>39.24</v>
      </c>
      <c r="B1962">
        <v>0</v>
      </c>
      <c r="C1962">
        <v>0</v>
      </c>
      <c r="D1962">
        <v>0.100011</v>
      </c>
      <c r="E1962">
        <v>3.90707</v>
      </c>
    </row>
    <row r="1963" spans="1:5">
      <c r="A1963">
        <v>39.26</v>
      </c>
      <c r="B1963">
        <v>0</v>
      </c>
      <c r="C1963">
        <v>0</v>
      </c>
      <c r="D1963">
        <v>0.100011</v>
      </c>
      <c r="E1963">
        <v>3.9090699999999998</v>
      </c>
    </row>
    <row r="1964" spans="1:5">
      <c r="A1964">
        <v>39.28</v>
      </c>
      <c r="B1964">
        <v>0</v>
      </c>
      <c r="C1964">
        <v>0</v>
      </c>
      <c r="D1964">
        <v>0.100011</v>
      </c>
      <c r="E1964">
        <v>3.91107</v>
      </c>
    </row>
    <row r="1965" spans="1:5">
      <c r="A1965">
        <v>39.299999999999997</v>
      </c>
      <c r="B1965">
        <v>0</v>
      </c>
      <c r="C1965">
        <v>0</v>
      </c>
      <c r="D1965">
        <v>0.100011</v>
      </c>
      <c r="E1965">
        <v>3.9130699999999998</v>
      </c>
    </row>
    <row r="1966" spans="1:5">
      <c r="A1966">
        <v>39.32</v>
      </c>
      <c r="B1966">
        <v>0</v>
      </c>
      <c r="C1966">
        <v>0</v>
      </c>
      <c r="D1966">
        <v>0.100011</v>
      </c>
      <c r="E1966">
        <v>3.9150700000000001</v>
      </c>
    </row>
    <row r="1967" spans="1:5">
      <c r="A1967">
        <v>39.340000000000003</v>
      </c>
      <c r="B1967">
        <v>0</v>
      </c>
      <c r="C1967">
        <v>0</v>
      </c>
      <c r="D1967">
        <v>0.100011</v>
      </c>
      <c r="E1967">
        <v>3.9170699999999998</v>
      </c>
    </row>
    <row r="1968" spans="1:5">
      <c r="A1968">
        <v>39.36</v>
      </c>
      <c r="B1968">
        <v>0</v>
      </c>
      <c r="C1968">
        <v>0</v>
      </c>
      <c r="D1968">
        <v>0.100011</v>
      </c>
      <c r="E1968">
        <v>3.9190700000000001</v>
      </c>
    </row>
    <row r="1969" spans="1:5">
      <c r="A1969">
        <v>39.380000000000003</v>
      </c>
      <c r="B1969">
        <v>0</v>
      </c>
      <c r="C1969">
        <v>0</v>
      </c>
      <c r="D1969">
        <v>0.100011</v>
      </c>
      <c r="E1969">
        <v>3.9210699999999998</v>
      </c>
    </row>
    <row r="1970" spans="1:5">
      <c r="A1970">
        <v>39.4</v>
      </c>
      <c r="B1970">
        <v>0</v>
      </c>
      <c r="C1970">
        <v>0</v>
      </c>
      <c r="D1970">
        <v>0.100011</v>
      </c>
      <c r="E1970">
        <v>3.9230700000000001</v>
      </c>
    </row>
    <row r="1971" spans="1:5">
      <c r="A1971">
        <v>39.42</v>
      </c>
      <c r="B1971">
        <v>0</v>
      </c>
      <c r="C1971">
        <v>0</v>
      </c>
      <c r="D1971">
        <v>0.100011</v>
      </c>
      <c r="E1971">
        <v>3.9250699999999998</v>
      </c>
    </row>
    <row r="1972" spans="1:5">
      <c r="A1972">
        <v>39.44</v>
      </c>
      <c r="B1972">
        <v>0</v>
      </c>
      <c r="C1972">
        <v>0</v>
      </c>
      <c r="D1972">
        <v>0.100011</v>
      </c>
      <c r="E1972">
        <v>3.9270700000000001</v>
      </c>
    </row>
    <row r="1973" spans="1:5">
      <c r="A1973">
        <v>39.46</v>
      </c>
      <c r="B1973">
        <v>0</v>
      </c>
      <c r="C1973">
        <v>0</v>
      </c>
      <c r="D1973">
        <v>0.100011</v>
      </c>
      <c r="E1973">
        <v>3.9290699999999998</v>
      </c>
    </row>
    <row r="1974" spans="1:5">
      <c r="A1974">
        <v>39.479999999999997</v>
      </c>
      <c r="B1974">
        <v>0</v>
      </c>
      <c r="C1974">
        <v>0</v>
      </c>
      <c r="D1974">
        <v>0.100011</v>
      </c>
      <c r="E1974">
        <v>3.9310700000000001</v>
      </c>
    </row>
    <row r="1975" spans="1:5">
      <c r="A1975">
        <v>39.5</v>
      </c>
      <c r="B1975">
        <v>0</v>
      </c>
      <c r="C1975">
        <v>0</v>
      </c>
      <c r="D1975">
        <v>0.100011</v>
      </c>
      <c r="E1975">
        <v>3.9330699999999998</v>
      </c>
    </row>
    <row r="1976" spans="1:5">
      <c r="A1976">
        <v>39.520000000000003</v>
      </c>
      <c r="B1976">
        <v>0</v>
      </c>
      <c r="C1976">
        <v>0</v>
      </c>
      <c r="D1976">
        <v>0.100011</v>
      </c>
      <c r="E1976">
        <v>3.9350700000000001</v>
      </c>
    </row>
    <row r="1977" spans="1:5">
      <c r="A1977">
        <v>39.54</v>
      </c>
      <c r="B1977">
        <v>0</v>
      </c>
      <c r="C1977">
        <v>0</v>
      </c>
      <c r="D1977">
        <v>0.100011</v>
      </c>
      <c r="E1977">
        <v>3.9370699999999998</v>
      </c>
    </row>
    <row r="1978" spans="1:5">
      <c r="A1978">
        <v>39.56</v>
      </c>
      <c r="B1978">
        <v>0</v>
      </c>
      <c r="C1978">
        <v>0</v>
      </c>
      <c r="D1978">
        <v>0.100011</v>
      </c>
      <c r="E1978">
        <v>3.9390700000000001</v>
      </c>
    </row>
    <row r="1979" spans="1:5">
      <c r="A1979">
        <v>39.58</v>
      </c>
      <c r="B1979">
        <v>0</v>
      </c>
      <c r="C1979">
        <v>0</v>
      </c>
      <c r="D1979">
        <v>0.100011</v>
      </c>
      <c r="E1979">
        <v>3.9410699999999999</v>
      </c>
    </row>
    <row r="1980" spans="1:5">
      <c r="A1980">
        <v>39.6</v>
      </c>
      <c r="B1980">
        <v>0</v>
      </c>
      <c r="C1980">
        <v>0</v>
      </c>
      <c r="D1980">
        <v>0.100011</v>
      </c>
      <c r="E1980">
        <v>3.9430700000000001</v>
      </c>
    </row>
    <row r="1981" spans="1:5">
      <c r="A1981">
        <v>39.619999999999997</v>
      </c>
      <c r="B1981">
        <v>0</v>
      </c>
      <c r="C1981">
        <v>0</v>
      </c>
      <c r="D1981">
        <v>0.100011</v>
      </c>
      <c r="E1981">
        <v>3.9450699999999999</v>
      </c>
    </row>
    <row r="1982" spans="1:5">
      <c r="A1982">
        <v>39.64</v>
      </c>
      <c r="B1982">
        <v>0</v>
      </c>
      <c r="C1982">
        <v>0</v>
      </c>
      <c r="D1982">
        <v>0.100011</v>
      </c>
      <c r="E1982">
        <v>3.9470700000000001</v>
      </c>
    </row>
    <row r="1983" spans="1:5">
      <c r="A1983">
        <v>39.659999999999997</v>
      </c>
      <c r="B1983">
        <v>0</v>
      </c>
      <c r="C1983">
        <v>0</v>
      </c>
      <c r="D1983">
        <v>0.100011</v>
      </c>
      <c r="E1983">
        <v>3.9490699999999999</v>
      </c>
    </row>
    <row r="1984" spans="1:5">
      <c r="A1984">
        <v>39.68</v>
      </c>
      <c r="B1984">
        <v>0</v>
      </c>
      <c r="C1984">
        <v>0</v>
      </c>
      <c r="D1984">
        <v>0.100011</v>
      </c>
      <c r="E1984">
        <v>3.9510700000000001</v>
      </c>
    </row>
    <row r="1985" spans="1:5">
      <c r="A1985">
        <v>39.700000000000003</v>
      </c>
      <c r="B1985">
        <v>0</v>
      </c>
      <c r="C1985">
        <v>0</v>
      </c>
      <c r="D1985">
        <v>0.100011</v>
      </c>
      <c r="E1985">
        <v>3.9530699999999999</v>
      </c>
    </row>
    <row r="1986" spans="1:5">
      <c r="A1986">
        <v>39.72</v>
      </c>
      <c r="B1986">
        <v>0</v>
      </c>
      <c r="C1986">
        <v>0</v>
      </c>
      <c r="D1986">
        <v>0.100011</v>
      </c>
      <c r="E1986">
        <v>3.9550700000000001</v>
      </c>
    </row>
    <row r="1987" spans="1:5">
      <c r="A1987">
        <v>39.74</v>
      </c>
      <c r="B1987">
        <v>0</v>
      </c>
      <c r="C1987">
        <v>0</v>
      </c>
      <c r="D1987">
        <v>0.100011</v>
      </c>
      <c r="E1987">
        <v>3.9570699999999999</v>
      </c>
    </row>
    <row r="1988" spans="1:5">
      <c r="A1988">
        <v>39.76</v>
      </c>
      <c r="B1988">
        <v>0</v>
      </c>
      <c r="C1988">
        <v>0</v>
      </c>
      <c r="D1988">
        <v>0.100011</v>
      </c>
      <c r="E1988">
        <v>3.9590700000000001</v>
      </c>
    </row>
    <row r="1989" spans="1:5">
      <c r="A1989">
        <v>39.78</v>
      </c>
      <c r="B1989">
        <v>0</v>
      </c>
      <c r="C1989">
        <v>0</v>
      </c>
      <c r="D1989">
        <v>0.100011</v>
      </c>
      <c r="E1989">
        <v>3.9610699999999999</v>
      </c>
    </row>
    <row r="1990" spans="1:5">
      <c r="A1990">
        <v>39.799999999999997</v>
      </c>
      <c r="B1990">
        <v>0</v>
      </c>
      <c r="C1990">
        <v>0</v>
      </c>
      <c r="D1990">
        <v>0.100011</v>
      </c>
      <c r="E1990">
        <v>3.9630700000000001</v>
      </c>
    </row>
    <row r="1991" spans="1:5">
      <c r="A1991">
        <v>39.82</v>
      </c>
      <c r="B1991">
        <v>0</v>
      </c>
      <c r="C1991">
        <v>0</v>
      </c>
      <c r="D1991">
        <v>0.100011</v>
      </c>
      <c r="E1991">
        <v>3.9650699999999999</v>
      </c>
    </row>
    <row r="1992" spans="1:5">
      <c r="A1992">
        <v>39.840000000000003</v>
      </c>
      <c r="B1992">
        <v>0</v>
      </c>
      <c r="C1992">
        <v>0</v>
      </c>
      <c r="D1992">
        <v>0.100011</v>
      </c>
      <c r="E1992">
        <v>3.9670700000000001</v>
      </c>
    </row>
    <row r="1993" spans="1:5">
      <c r="A1993">
        <v>39.86</v>
      </c>
      <c r="B1993">
        <v>0</v>
      </c>
      <c r="C1993">
        <v>0</v>
      </c>
      <c r="D1993">
        <v>0.100011</v>
      </c>
      <c r="E1993">
        <v>3.9690699999999999</v>
      </c>
    </row>
    <row r="1994" spans="1:5">
      <c r="A1994">
        <v>39.880000000000003</v>
      </c>
      <c r="B1994">
        <v>0</v>
      </c>
      <c r="C1994">
        <v>0</v>
      </c>
      <c r="D1994">
        <v>0.100011</v>
      </c>
      <c r="E1994">
        <v>3.9710700000000001</v>
      </c>
    </row>
    <row r="1995" spans="1:5">
      <c r="A1995">
        <v>39.9</v>
      </c>
      <c r="B1995">
        <v>0</v>
      </c>
      <c r="C1995">
        <v>0</v>
      </c>
      <c r="D1995">
        <v>0.100011</v>
      </c>
      <c r="E1995">
        <v>3.9730699999999999</v>
      </c>
    </row>
    <row r="1996" spans="1:5">
      <c r="A1996">
        <v>39.92</v>
      </c>
      <c r="B1996">
        <v>0</v>
      </c>
      <c r="C1996">
        <v>0</v>
      </c>
      <c r="D1996">
        <v>0.100011</v>
      </c>
      <c r="E1996">
        <v>3.9750700000000001</v>
      </c>
    </row>
    <row r="1997" spans="1:5">
      <c r="A1997">
        <v>39.94</v>
      </c>
      <c r="B1997">
        <v>0</v>
      </c>
      <c r="C1997">
        <v>0</v>
      </c>
      <c r="D1997">
        <v>0.100011</v>
      </c>
      <c r="E1997">
        <v>3.9770699999999999</v>
      </c>
    </row>
    <row r="1998" spans="1:5">
      <c r="A1998">
        <v>39.96</v>
      </c>
      <c r="B1998">
        <v>0</v>
      </c>
      <c r="C1998">
        <v>0</v>
      </c>
      <c r="D1998">
        <v>0.100011</v>
      </c>
      <c r="E1998">
        <v>3.9790700000000001</v>
      </c>
    </row>
    <row r="1999" spans="1:5">
      <c r="A1999">
        <v>39.979999999999997</v>
      </c>
      <c r="B1999">
        <v>0</v>
      </c>
      <c r="C1999">
        <v>0</v>
      </c>
      <c r="D1999">
        <v>0.100011</v>
      </c>
      <c r="E1999">
        <v>3.9810699999999999</v>
      </c>
    </row>
    <row r="2000" spans="1:5">
      <c r="A2000">
        <v>40</v>
      </c>
      <c r="B2000">
        <v>0</v>
      </c>
      <c r="C2000">
        <v>0</v>
      </c>
      <c r="D2000">
        <v>0.100011</v>
      </c>
      <c r="E2000">
        <v>3.9830700000000001</v>
      </c>
    </row>
    <row r="2001" spans="1:5">
      <c r="A2001">
        <v>40.020000000000003</v>
      </c>
      <c r="B2001">
        <v>0</v>
      </c>
      <c r="C2001">
        <v>0</v>
      </c>
      <c r="D2001">
        <v>0.100011</v>
      </c>
      <c r="E2001">
        <v>3.9850699999999999</v>
      </c>
    </row>
    <row r="2002" spans="1:5">
      <c r="A2002">
        <v>40.04</v>
      </c>
      <c r="B2002">
        <v>0</v>
      </c>
      <c r="C2002">
        <v>0</v>
      </c>
      <c r="D2002">
        <v>0.100011</v>
      </c>
      <c r="E2002">
        <v>3.9870700000000001</v>
      </c>
    </row>
    <row r="2003" spans="1:5">
      <c r="A2003">
        <v>40.06</v>
      </c>
      <c r="B2003">
        <v>0</v>
      </c>
      <c r="C2003">
        <v>0</v>
      </c>
      <c r="D2003">
        <v>0.100011</v>
      </c>
      <c r="E2003">
        <v>3.9890699999999999</v>
      </c>
    </row>
    <row r="2004" spans="1:5">
      <c r="A2004">
        <v>40.08</v>
      </c>
      <c r="B2004">
        <v>0</v>
      </c>
      <c r="C2004">
        <v>0</v>
      </c>
      <c r="D2004">
        <v>0.100011</v>
      </c>
      <c r="E2004">
        <v>3.9910700000000001</v>
      </c>
    </row>
    <row r="2005" spans="1:5">
      <c r="A2005">
        <v>40.1</v>
      </c>
      <c r="B2005">
        <v>0</v>
      </c>
      <c r="C2005">
        <v>0</v>
      </c>
      <c r="D2005">
        <v>0.100011</v>
      </c>
      <c r="E2005">
        <v>3.9930699999999999</v>
      </c>
    </row>
    <row r="2006" spans="1:5">
      <c r="A2006">
        <v>40.119999999999997</v>
      </c>
      <c r="B2006">
        <v>0</v>
      </c>
      <c r="C2006">
        <v>0</v>
      </c>
      <c r="D2006">
        <v>0.100011</v>
      </c>
      <c r="E2006">
        <v>3.9950700000000001</v>
      </c>
    </row>
    <row r="2007" spans="1:5">
      <c r="A2007">
        <v>40.14</v>
      </c>
      <c r="B2007">
        <v>0</v>
      </c>
      <c r="C2007">
        <v>0</v>
      </c>
      <c r="D2007">
        <v>0.100011</v>
      </c>
      <c r="E2007">
        <v>3.9970699999999999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rezultat  0.2 - 0.4</vt:lpstr>
      <vt:lpstr>rezultat 0.2 - 0.5</vt:lpstr>
      <vt:lpstr>rezultat 0.2 - 0.75</vt:lpstr>
      <vt:lpstr>rezultat 0.15 - 0.4</vt:lpstr>
      <vt:lpstr>oscilatie proprie 0.15 - 0.4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Dexter</dc:creator>
  <cp:lastModifiedBy>Dexter</cp:lastModifiedBy>
  <dcterms:created xsi:type="dcterms:W3CDTF">2014-06-12T03:19:56Z</dcterms:created>
  <dcterms:modified xsi:type="dcterms:W3CDTF">2014-07-13T13:52:55Z</dcterms:modified>
</cp:coreProperties>
</file>