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a729523db7d71a0/Desktop/"/>
    </mc:Choice>
  </mc:AlternateContent>
  <xr:revisionPtr revIDLastSave="0" documentId="8_{B5AAA9AD-F73B-485D-9965-22F01EC4866B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_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<sst xmlns="http://schemas.openxmlformats.org/spreadsheetml/2006/main" count="41" uniqueCount="31">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</sst>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A-4918-98B2-49BFADC6114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A-4918-98B2-49BFADC6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42112"/>
        <c:axId val="1694843360"/>
      </c:lineChart>
      <c:catAx>
        <c:axId val="16948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3360"/>
        <c:crosses val="autoZero"/>
        <c:auto val="1"/>
        <c:lblAlgn val="ctr"/>
        <c:lblOffset val="100"/>
        <c:noMultiLvlLbl val="0"/>
      </c:catAx>
      <c:valAx>
        <c:axId val="1694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F2B-A3F9-808A9BF6542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E-4F2B-A3F9-808A9BF6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017152"/>
        <c:axId val="1767017984"/>
      </c:barChart>
      <c:catAx>
        <c:axId val="176701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17984"/>
        <c:crosses val="autoZero"/>
        <c:auto val="1"/>
        <c:lblAlgn val="ctr"/>
        <c:lblOffset val="100"/>
        <c:noMultiLvlLbl val="0"/>
      </c:catAx>
      <c:valAx>
        <c:axId val="1767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4582-9AFE-B9CC0B04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1-45C0-B088-72093A4519C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1-45C0-B088-72093A45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70688"/>
        <c:axId val="1766071104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1-45C0-B088-72093A45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70272"/>
        <c:axId val="1766068192"/>
      </c:lineChart>
      <c:catAx>
        <c:axId val="17660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1104"/>
        <c:crosses val="autoZero"/>
        <c:auto val="1"/>
        <c:lblAlgn val="ctr"/>
        <c:lblOffset val="100"/>
        <c:noMultiLvlLbl val="0"/>
      </c:catAx>
      <c:valAx>
        <c:axId val="17660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0688"/>
        <c:crosses val="autoZero"/>
        <c:crossBetween val="between"/>
      </c:valAx>
      <c:valAx>
        <c:axId val="17660681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0272"/>
        <c:crosses val="max"/>
        <c:crossBetween val="between"/>
      </c:valAx>
      <c:catAx>
        <c:axId val="176607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6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4923-B41F-84C3FA381F3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923-B41F-84C3FA38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42112"/>
        <c:axId val="1694843360"/>
      </c:lineChart>
      <c:catAx>
        <c:axId val="16948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3360"/>
        <c:crosses val="autoZero"/>
        <c:auto val="1"/>
        <c:lblAlgn val="ctr"/>
        <c:lblOffset val="100"/>
        <c:noMultiLvlLbl val="0"/>
      </c:catAx>
      <c:valAx>
        <c:axId val="1694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5-480B-8A5F-EE31202AF011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5-480B-8A5F-EE31202A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017152"/>
        <c:axId val="1767017984"/>
      </c:barChart>
      <c:catAx>
        <c:axId val="176701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17984"/>
        <c:crosses val="autoZero"/>
        <c:auto val="1"/>
        <c:lblAlgn val="ctr"/>
        <c:lblOffset val="100"/>
        <c:noMultiLvlLbl val="0"/>
      </c:catAx>
      <c:valAx>
        <c:axId val="1767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6-4986-9FDC-5B1363B25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6-4986-9FDC-5B1363B25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A6-4986-9FDC-5B1363B25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A6-4986-9FDC-5B1363B256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A6-4986-9FDC-5B1363B256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A6-4986-9FDC-5B1363B2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6-4B56-8345-D7626E9BB53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6-4B56-8345-D7626E9B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70688"/>
        <c:axId val="1766071104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6-4B56-8345-D7626E9B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70272"/>
        <c:axId val="1766068192"/>
      </c:lineChart>
      <c:catAx>
        <c:axId val="17660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1104"/>
        <c:crosses val="autoZero"/>
        <c:auto val="1"/>
        <c:lblAlgn val="ctr"/>
        <c:lblOffset val="100"/>
        <c:noMultiLvlLbl val="0"/>
      </c:catAx>
      <c:valAx>
        <c:axId val="17660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0688"/>
        <c:crosses val="autoZero"/>
        <c:crossBetween val="between"/>
      </c:valAx>
      <c:valAx>
        <c:axId val="17660681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0272"/>
        <c:crosses val="max"/>
        <c:crossBetween val="between"/>
      </c:valAx>
      <c:catAx>
        <c:axId val="176607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6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B04E8-CBFC-5302-592D-A0799E16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411480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D682E-CF34-4330-AD13-08C806921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E424C-935A-4B81-0BCE-BD67E3C5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49772-B55F-8952-A5F9-848BFE6E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144780</xdr:rowOff>
    </xdr:from>
    <xdr:to>
      <xdr:col>9</xdr:col>
      <xdr:colOff>571500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D1DF0-FEA0-48E9-88F3-013DD25E6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4</xdr:row>
      <xdr:rowOff>0</xdr:rowOff>
    </xdr:from>
    <xdr:to>
      <xdr:col>17</xdr:col>
      <xdr:colOff>441960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A57FF-0806-4BD6-B97A-30482549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251460</xdr:colOff>
      <xdr:row>19</xdr:row>
      <xdr:rowOff>53340</xdr:rowOff>
    </xdr:from>
    <xdr:to>
      <xdr:col>9</xdr:col>
      <xdr:colOff>556260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E7BF3-985F-4E2C-8AF4-9902F7E1E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19</xdr:row>
      <xdr:rowOff>76200</xdr:rowOff>
    </xdr:from>
    <xdr:to>
      <xdr:col>17</xdr:col>
      <xdr:colOff>495300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02824-6DDE-4874-BFB4-66BB6A38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I23" sqref="I2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B1" workbookViewId="0">
      <selection activeCell="J8" sqref="J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4" sqref="P1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G10" sqref="G10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E3B9-6ECA-4800-BE06-39B9FC38D0DA}">
  <dimension ref="A1"/>
  <sheetViews>
    <sheetView tabSelected="1" topLeftCell="A4"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sethi</cp:lastModifiedBy>
  <dcterms:created xsi:type="dcterms:W3CDTF">2020-08-28T11:25:48Z</dcterms:created>
  <dcterms:modified xsi:type="dcterms:W3CDTF">2022-08-17T17:38:28Z</dcterms:modified>
</cp:coreProperties>
</file>