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76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<sst xmlns="http://schemas.openxmlformats.org/spreadsheetml/2006/main" count="309" uniqueCount="193">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</sst>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32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32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6"/>
  <sheetViews>
    <sheetView tabSelected="1" topLeftCell="A40" workbookViewId="0">
      <selection activeCell="F73" sqref="F73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E55" s="1"/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E56" s="1"/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C64" s="1"/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41739</v>
      </c>
      <c r="B68" s="1">
        <v>200</v>
      </c>
      <c r="C68" s="1" t="s">
        <v>190</v>
      </c>
      <c r="F68" s="33" t="s">
        <v>190</v>
      </c>
      <c r="G68" s="1" t="s">
        <v>1</v>
      </c>
      <c r="H68" s="1">
        <v>200</v>
      </c>
    </row>
    <row r="69" spans="1:8">
      <c r="B69" s="1">
        <v>20</v>
      </c>
      <c r="C69" s="1" t="s">
        <v>192</v>
      </c>
      <c r="F69" t="s">
        <v>191</v>
      </c>
      <c r="G69" s="1" t="s">
        <v>1</v>
      </c>
      <c r="H69" s="1">
        <v>20</v>
      </c>
    </row>
    <row r="76" spans="1:8" s="22" customFormat="1">
      <c r="A76" s="22" t="s">
        <v>148</v>
      </c>
      <c r="B76" s="23"/>
      <c r="D76" s="23"/>
      <c r="H76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0" workbookViewId="0">
      <selection activeCell="F40" sqref="F40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6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2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12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16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16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16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7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12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16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16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16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16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16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7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12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16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16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16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16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16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16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12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16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16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16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16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16"/>
      <c r="I26" s="8"/>
      <c r="J26" s="21" t="s">
        <v>183</v>
      </c>
    </row>
    <row r="27" spans="1:12" s="21" customFormat="1">
      <c r="A27" s="6">
        <v>41735</v>
      </c>
      <c r="B27" s="8" t="s">
        <v>180</v>
      </c>
      <c r="C27" s="16"/>
      <c r="D27" s="7"/>
      <c r="E27" s="8"/>
      <c r="F27" s="19"/>
      <c r="G27" s="19"/>
      <c r="H27" s="16"/>
      <c r="I27" s="8"/>
      <c r="J27" s="21" t="s">
        <v>183</v>
      </c>
    </row>
    <row r="28" spans="1:12" s="30" customFormat="1">
      <c r="A28" s="9">
        <v>41736</v>
      </c>
      <c r="B28" s="11" t="s">
        <v>181</v>
      </c>
      <c r="C28" s="17"/>
      <c r="D28" s="10"/>
      <c r="E28" s="11"/>
      <c r="F28" s="20"/>
      <c r="G28" s="20"/>
      <c r="H28" s="17"/>
      <c r="I28" s="11"/>
      <c r="J28" s="21" t="s">
        <v>183</v>
      </c>
    </row>
    <row r="29" spans="1:12">
      <c r="A29" s="6">
        <v>41737</v>
      </c>
      <c r="B29" s="8" t="s">
        <v>182</v>
      </c>
      <c r="J29" s="31" t="s">
        <v>184</v>
      </c>
      <c r="K29" s="22"/>
      <c r="L29" s="22"/>
    </row>
    <row r="30" spans="1:12">
      <c r="A30" s="6"/>
    </row>
    <row r="31" spans="1:12">
      <c r="A31" s="6"/>
    </row>
    <row r="32" spans="1:12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4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0" sqref="D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C4" s="1" t="s">
        <v>189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2014-04-10T08:28:58Z</dcterms:modified>
</cp:coreProperties>
</file>