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CAMPOS PEREZ ISIDORA DE LOS ANGELES</t>
        </is>
      </c>
      <c r="C10" s="14" t="inlineStr">
        <is>
          <t>211535601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FERNANDEZ MARTINEZ KATHERYN ALEXANDRA</t>
        </is>
      </c>
      <c r="C11" s="18" t="inlineStr">
        <is>
          <t>201829968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HIDALGO ROMERO ALEXANDRA EMILIA</t>
        </is>
      </c>
      <c r="C12" s="14" t="inlineStr">
        <is>
          <t>20326531K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JOFRE MOLINA DENISE GABRIELA</t>
        </is>
      </c>
      <c r="C13" s="18" t="inlineStr">
        <is>
          <t>187042771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PADILLA LACOSTE IGNACIA</t>
        </is>
      </c>
      <c r="C14" s="14" t="inlineStr">
        <is>
          <t>213353578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RODRIGUEZ LEON ALONSO</t>
        </is>
      </c>
      <c r="C15" s="14" t="inlineStr">
        <is>
          <t>214760746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2024-05-03T14:12:09Z</dcterms:modified>
  <cp:lastModifiedBy>Leandro Gutierrez A.</cp:lastModifiedBy>
  <cp:lastPrinted>2012-11-30T22:55:58Z</cp:lastPrinted>
</cp:coreProperties>
</file>