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eep\Desktop\"/>
    </mc:Choice>
  </mc:AlternateContent>
  <xr:revisionPtr revIDLastSave="0" documentId="13_ncr:1_{AFEFEF6B-F2ED-4C8A-AE94-252747F4CFBD}" xr6:coauthVersionLast="47" xr6:coauthVersionMax="47" xr10:uidLastSave="{00000000-0000-0000-0000-000000000000}"/>
  <bookViews>
    <workbookView xWindow="1884" yWindow="1884" windowWidth="17280" windowHeight="8880" xr2:uid="{A403C1DB-ECA8-4944-8FBC-748F31314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<sst xmlns="http://schemas.openxmlformats.org/spreadsheetml/2006/main" count="6" uniqueCount="6">
  <si>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label</t>
  </si>
  <si>
    <t>placeholder</t>
  </si>
  <si>
    <t>description</t>
  </si>
  <si>
    <t>type</t>
  </si>
  <si>
    <t>required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</si>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</sst>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18F0-705D-4221-A3A5-5CAE1DA5B532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t="s">
        <v>5</v>
      </c>
      <c r="E2" t="b">
        <v>1</v>
      </c>
    </row>
  </sheetData>
  <dataValidations count="2">
    <dataValidation type="list" showInputMessage="1" showErrorMessage="1" sqref="D1:D1048576" xr:uid="{8159B71D-A2BA-473C-B3E8-56E9A606B95D}">
      <formula1>"text,checkbox,radio,select,textarea,email,number,url,date,time,tel,upload"</formula1>
    </dataValidation>
    <dataValidation type="list" allowBlank="1" showInputMessage="1" showErrorMessage="1" sqref="E1:E1048576" xr:uid="{17BF8624-AE3E-4C05-B1F5-D075CC87AA39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kudari</dc:creator>
  <cp:lastModifiedBy>sudeep kudari</cp:lastModifiedBy>
  <dcterms:created xsi:type="dcterms:W3CDTF">2024-05-22T11:07:46Z</dcterms:created>
  <dcterms:modified xsi:type="dcterms:W3CDTF">2024-05-22T13:49:12Z</dcterms:modified>
</cp:coreProperties>
</file>