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udeshnab/Projects/db_read_write/"/>
    </mc:Choice>
  </mc:AlternateContent>
  <xr:revisionPtr revIDLastSave="0" documentId="13_ncr:1_{E73AD2D2-3C7E-674A-BDF5-4B5F0E84F288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<sst xmlns="http://schemas.openxmlformats.org/spreadsheetml/2006/main" count="5" uniqueCount="5">
  <si>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Store</t>
  </si>
  <si>
    <t>Week1</t>
  </si>
  <si>
    <t>Week2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</si>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</sst>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by Stores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val>
            <c:numRef>
              <c:f>Sheet!$A$2:$A$3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9-9649-849E-1850F2D8273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val>
            <c:numRef>
              <c:f>Sheet!$B$2:$B$3</c:f>
              <c:numCache>
                <c:formatCode>General</c:formatCode>
                <c:ptCount val="2"/>
                <c:pt idx="0">
                  <c:v>100000</c:v>
                </c:pt>
                <c:pt idx="1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9-9649-849E-1850F2D8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Stores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Sales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N21" sqref="N2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100000</v>
      </c>
      <c r="C2">
        <v>100000</v>
      </c>
    </row>
    <row r="3" spans="1:3" x14ac:dyDescent="0.2">
      <c r="A3" t="s">
        <v>4</v>
      </c>
      <c r="B3">
        <v>100000</v>
      </c>
      <c r="C3">
        <v>100000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sudeshna bhattacharya</cp:lastModifiedBy>
  <dcterms:created xsi:type="dcterms:W3CDTF">2024-09-12T10:55:23Z</dcterms:created>
  <dcterms:modified xsi:type="dcterms:W3CDTF">2024-09-12T10:56:08Z</dcterms:modified>
</cp:coreProperties>
</file>