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13_ncr:1_{85B76B5B-22B7-444D-B624-D1D8F20AF1E5}" xr6:coauthVersionLast="47" xr6:coauthVersionMax="47" xr10:uidLastSave="{00000000-0000-0000-0000-000000000000}"/>
  <bookViews>
    <workbookView xWindow="-96" yWindow="0" windowWidth="14016" windowHeight="13056" firstSheet="1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<sst xmlns="http://schemas.openxmlformats.org/spreadsheetml/2006/main" count="22" uniqueCount="22">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</sst>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BD-4D65-95E4-C34A4F5B9CD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BD-4D65-95E4-C34A4F5B9CDD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BD-4D65-95E4-C34A4F5B9C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590223"/>
        <c:axId val="210060987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1BD-4D65-95E4-C34A4F5B9CD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1BD-4D65-95E4-C34A4F5B9CD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1BD-4D65-95E4-C34A4F5B9CD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1BD-4D65-95E4-C34A4F5B9CD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1BD-4D65-95E4-C34A4F5B9CDD}"/>
                  </c:ext>
                </c:extLst>
              </c15:ser>
            </c15:filteredLineSeries>
          </c:ext>
        </c:extLst>
      </c:lineChart>
      <c:catAx>
        <c:axId val="7759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609871"/>
        <c:crosses val="autoZero"/>
        <c:auto val="1"/>
        <c:lblAlgn val="ctr"/>
        <c:lblOffset val="100"/>
        <c:noMultiLvlLbl val="0"/>
      </c:catAx>
      <c:valAx>
        <c:axId val="210060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4</xdr:row>
      <xdr:rowOff>33337</xdr:rowOff>
    </xdr:from>
    <xdr:to>
      <xdr:col>10</xdr:col>
      <xdr:colOff>361950</xdr:colOff>
      <xdr:row>31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BCE3B7-55D2-0655-9F61-3B2A64D7A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J21" sqref="J21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H33" sqref="H3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sudhanshuyadav1231@outlook.com</cp:lastModifiedBy>
  <dcterms:created xsi:type="dcterms:W3CDTF">2021-12-30T01:03:31Z</dcterms:created>
  <dcterms:modified xsi:type="dcterms:W3CDTF">2026-10-27T19:17:45Z</dcterms:modified>
</cp:coreProperties>
</file>