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IR FAUJDAR\Desktop\"/>
    </mc:Choice>
  </mc:AlternateContent>
  <xr:revisionPtr revIDLastSave="0" documentId="13_ncr:1_{BBB5E4FF-ADEC-4250-B9CB-3875F19D7AE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7" i="1" l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<sst xmlns="http://schemas.openxmlformats.org/spreadsheetml/2006/main" count="78" uniqueCount="19">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</sst>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39" sqref="E3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IF(ABS(C2)&gt;20, "Highly Discriminative", IF(ABS(C2)&gt;10, "Unfair", "Fair"))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IF(ABS(C3)&gt;20, "Highly Discriminative", IF(ABS(C3)&gt;10, "Unfair", "Fair"))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>IF(ABS(C37)&gt;20, "Highly Discriminative", IF(ABS(C37)&gt;10, "Unfair", "Fair"))</f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sudhir faujdar</cp:lastModifiedBy>
  <cp:revision>3</cp:revision>
  <dcterms:created xsi:type="dcterms:W3CDTF">2021-06-27T18:07:09Z</dcterms:created>
  <dcterms:modified xsi:type="dcterms:W3CDTF">2025-07-02T04:32:55Z</dcterms:modified>
  <dc:language>en-US</dc:language>
</cp:coreProperties>
</file>