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6" i="1"/>
  <c r="D7" i="1"/>
  <c r="D8" i="1"/>
  <c r="D9" i="1"/>
  <c r="D10" i="1"/>
  <c r="D11" i="1"/>
  <c r="D12" i="1"/>
  <c r="D13" i="1"/>
  <c r="D5" i="1"/>
  <c r="D4" i="1"/>
  <c r="D3" i="1"/>
  <c r="D2" i="1"/>
</calcChain>
</file>

<file path=xl/sharedStrings.xml><?xml version="1.0" encoding="utf-8"?>
<sst xmlns="http://schemas.openxmlformats.org/spreadsheetml/2006/main" count="1756" uniqueCount="973">
  <si>
    <t>Name</t>
  </si>
  <si>
    <t>password</t>
  </si>
  <si>
    <t>Student_id</t>
  </si>
  <si>
    <t>21401072</t>
  </si>
  <si>
    <t>21400056</t>
  </si>
  <si>
    <t>21401044</t>
  </si>
  <si>
    <t>21401075</t>
  </si>
  <si>
    <t>21400107</t>
  </si>
  <si>
    <t>21400010</t>
  </si>
  <si>
    <t>21400105</t>
  </si>
  <si>
    <t>21400093</t>
  </si>
  <si>
    <t>21400017</t>
  </si>
  <si>
    <t>21400061</t>
  </si>
  <si>
    <t>21400074</t>
  </si>
  <si>
    <t>21400037</t>
  </si>
  <si>
    <t>21400095</t>
  </si>
  <si>
    <t>21401052</t>
  </si>
  <si>
    <t>21400029</t>
  </si>
  <si>
    <t>21401059</t>
  </si>
  <si>
    <t>21401089</t>
  </si>
  <si>
    <t>21400001</t>
  </si>
  <si>
    <t>21401078</t>
  </si>
  <si>
    <t>21401051</t>
  </si>
  <si>
    <t>21400062</t>
  </si>
  <si>
    <t>21401041</t>
  </si>
  <si>
    <t>21400036</t>
  </si>
  <si>
    <t>21400041</t>
  </si>
  <si>
    <t>21401085</t>
  </si>
  <si>
    <t>21401068</t>
  </si>
  <si>
    <t>21400079</t>
  </si>
  <si>
    <t>21401102</t>
  </si>
  <si>
    <t>21400030</t>
  </si>
  <si>
    <t>21401045</t>
  </si>
  <si>
    <t>21400031</t>
  </si>
  <si>
    <t>21400086</t>
  </si>
  <si>
    <t>21401081</t>
  </si>
  <si>
    <t>21401047</t>
  </si>
  <si>
    <t>21400032</t>
  </si>
  <si>
    <t>21401090</t>
  </si>
  <si>
    <t>21400009</t>
  </si>
  <si>
    <t>21400018</t>
  </si>
  <si>
    <t>21400076</t>
  </si>
  <si>
    <t>21400012</t>
  </si>
  <si>
    <t>21401049</t>
  </si>
  <si>
    <t>21400065</t>
  </si>
  <si>
    <t>21400016</t>
  </si>
  <si>
    <t>21400068</t>
  </si>
  <si>
    <t>21400048</t>
  </si>
  <si>
    <t>21400014</t>
  </si>
  <si>
    <t>21401037</t>
  </si>
  <si>
    <t>21401065</t>
  </si>
  <si>
    <t>21400057</t>
  </si>
  <si>
    <t>21400003</t>
  </si>
  <si>
    <t>21400050</t>
  </si>
  <si>
    <t>21400063</t>
  </si>
  <si>
    <t>21401031</t>
  </si>
  <si>
    <t>21400034</t>
  </si>
  <si>
    <t>21401026</t>
  </si>
  <si>
    <t>21400100</t>
  </si>
  <si>
    <t>21400060</t>
  </si>
  <si>
    <t>21401064</t>
  </si>
  <si>
    <t>21400075</t>
  </si>
  <si>
    <t>21400103</t>
  </si>
  <si>
    <t>21400047</t>
  </si>
  <si>
    <t>21400096</t>
  </si>
  <si>
    <t>21401030</t>
  </si>
  <si>
    <t>21401067</t>
  </si>
  <si>
    <t>21400078</t>
  </si>
  <si>
    <t>21400020</t>
  </si>
  <si>
    <t>21401061</t>
  </si>
  <si>
    <t>21400033</t>
  </si>
  <si>
    <t>21400064</t>
  </si>
  <si>
    <t>21400002</t>
  </si>
  <si>
    <t>21401076</t>
  </si>
  <si>
    <t>21401050</t>
  </si>
  <si>
    <t>21401097</t>
  </si>
  <si>
    <t>21401054</t>
  </si>
  <si>
    <t>21401039</t>
  </si>
  <si>
    <t>21401070</t>
  </si>
  <si>
    <t>21401062</t>
  </si>
  <si>
    <t>21400008</t>
  </si>
  <si>
    <t>21401056</t>
  </si>
  <si>
    <t>21400023</t>
  </si>
  <si>
    <t>21400028</t>
  </si>
  <si>
    <t>21400110</t>
  </si>
  <si>
    <t>21400109</t>
  </si>
  <si>
    <t>21400011</t>
  </si>
  <si>
    <t>21401035</t>
  </si>
  <si>
    <t>21401038</t>
  </si>
  <si>
    <t>21401042</t>
  </si>
  <si>
    <t>21401028</t>
  </si>
  <si>
    <t>21401033</t>
  </si>
  <si>
    <t>21400015</t>
  </si>
  <si>
    <t>21400067</t>
  </si>
  <si>
    <t>21401087</t>
  </si>
  <si>
    <t>21400053</t>
  </si>
  <si>
    <t>21400094</t>
  </si>
  <si>
    <t>21400072</t>
  </si>
  <si>
    <t>21401034</t>
  </si>
  <si>
    <t>21400054</t>
  </si>
  <si>
    <t>21401032</t>
  </si>
  <si>
    <t>21400055</t>
  </si>
  <si>
    <t>21401063</t>
  </si>
  <si>
    <t>21400007</t>
  </si>
  <si>
    <t>21400039</t>
  </si>
  <si>
    <t>21400104</t>
  </si>
  <si>
    <t>21400005</t>
  </si>
  <si>
    <t>21400070</t>
  </si>
  <si>
    <t>21400051</t>
  </si>
  <si>
    <t>21401084</t>
  </si>
  <si>
    <t>21400025</t>
  </si>
  <si>
    <t>21400006</t>
  </si>
  <si>
    <t>21400073</t>
  </si>
  <si>
    <t>21400108</t>
  </si>
  <si>
    <t>21400043</t>
  </si>
  <si>
    <t>21400046</t>
  </si>
  <si>
    <t>21401029</t>
  </si>
  <si>
    <t>21401036</t>
  </si>
  <si>
    <t>21400071</t>
  </si>
  <si>
    <t>21401079</t>
  </si>
  <si>
    <t>21400022</t>
  </si>
  <si>
    <t>21400040</t>
  </si>
  <si>
    <t>21400069</t>
  </si>
  <si>
    <t>21400129</t>
  </si>
  <si>
    <t>21400098</t>
  </si>
  <si>
    <t>21401057</t>
  </si>
  <si>
    <t>21401080</t>
  </si>
  <si>
    <t>21400021</t>
  </si>
  <si>
    <t>21401040</t>
  </si>
  <si>
    <t>21400049</t>
  </si>
  <si>
    <t>21400019</t>
  </si>
  <si>
    <t>21400116</t>
  </si>
  <si>
    <t>21400088</t>
  </si>
  <si>
    <t>21400126</t>
  </si>
  <si>
    <t>21400099</t>
  </si>
  <si>
    <t>21401055</t>
  </si>
  <si>
    <t>21401099</t>
  </si>
  <si>
    <t>21401043</t>
  </si>
  <si>
    <t>21401098</t>
  </si>
  <si>
    <t>21400058</t>
  </si>
  <si>
    <t>21430054</t>
  </si>
  <si>
    <t>21430024</t>
  </si>
  <si>
    <t>21430050</t>
  </si>
  <si>
    <t>21430028</t>
  </si>
  <si>
    <t>21430003</t>
  </si>
  <si>
    <t>21430012</t>
  </si>
  <si>
    <t>21430023</t>
  </si>
  <si>
    <t>21430066</t>
  </si>
  <si>
    <t>21430010</t>
  </si>
  <si>
    <t>21430022</t>
  </si>
  <si>
    <t>21430025</t>
  </si>
  <si>
    <t>21430011</t>
  </si>
  <si>
    <t>21430046</t>
  </si>
  <si>
    <t>21430005</t>
  </si>
  <si>
    <t>21430067</t>
  </si>
  <si>
    <t>21430049</t>
  </si>
  <si>
    <t>21430019</t>
  </si>
  <si>
    <t>21430030</t>
  </si>
  <si>
    <t>21430043</t>
  </si>
  <si>
    <t>21430008</t>
  </si>
  <si>
    <t>21430045</t>
  </si>
  <si>
    <t>21430040</t>
  </si>
  <si>
    <t>21430009</t>
  </si>
  <si>
    <t>21430007</t>
  </si>
  <si>
    <t>21430004</t>
  </si>
  <si>
    <t>21430056</t>
  </si>
  <si>
    <t>21430013</t>
  </si>
  <si>
    <t>21430048</t>
  </si>
  <si>
    <t>21430015</t>
  </si>
  <si>
    <t>21430020</t>
  </si>
  <si>
    <t>21430006</t>
  </si>
  <si>
    <t>21430017</t>
  </si>
  <si>
    <t>21430059</t>
  </si>
  <si>
    <t>21430057</t>
  </si>
  <si>
    <t>21430002</t>
  </si>
  <si>
    <t>21430051</t>
  </si>
  <si>
    <t>21430026</t>
  </si>
  <si>
    <t>21430061</t>
  </si>
  <si>
    <t>21430001</t>
  </si>
  <si>
    <t>21430034</t>
  </si>
  <si>
    <t>21430047</t>
  </si>
  <si>
    <t>21430055</t>
  </si>
  <si>
    <t>21430041</t>
  </si>
  <si>
    <t>21430053</t>
  </si>
  <si>
    <t>21430036</t>
  </si>
  <si>
    <t>21430029</t>
  </si>
  <si>
    <t>21430027</t>
  </si>
  <si>
    <t>21430058</t>
  </si>
  <si>
    <t>21430037</t>
  </si>
  <si>
    <t>21430018</t>
  </si>
  <si>
    <t>21430021</t>
  </si>
  <si>
    <t>21430060</t>
  </si>
  <si>
    <t>21430063</t>
  </si>
  <si>
    <t>21430038</t>
  </si>
  <si>
    <t>21430014</t>
  </si>
  <si>
    <t>Aakanksha Tiwari</t>
  </si>
  <si>
    <t>Abhishek sharma</t>
  </si>
  <si>
    <t>Abhishek Tiwari</t>
  </si>
  <si>
    <t>Adarsh Tolwani</t>
  </si>
  <si>
    <t>Aditi Dewangan</t>
  </si>
  <si>
    <t>ADITI VERMA</t>
  </si>
  <si>
    <t>Aditya Lahori</t>
  </si>
  <si>
    <t>ADITYA SONI</t>
  </si>
  <si>
    <t>Akash Dewangan</t>
  </si>
  <si>
    <t>Akhil Chaturvedi</t>
  </si>
  <si>
    <t>Amisha Patode</t>
  </si>
  <si>
    <t>Aniket Pillay</t>
  </si>
  <si>
    <t>Anisha Mandle</t>
  </si>
  <si>
    <t>Anju Yadav</t>
  </si>
  <si>
    <t>Ankit Kumar Saw</t>
  </si>
  <si>
    <t>Anubhav Kumar</t>
  </si>
  <si>
    <t>ANUSHA DUBEY</t>
  </si>
  <si>
    <t>ANUSHKA PANDEY</t>
  </si>
  <si>
    <t>Archit Khandelwal</t>
  </si>
  <si>
    <t>Aryan Shukla</t>
  </si>
  <si>
    <t xml:space="preserve">Aryan Singh Thakur </t>
  </si>
  <si>
    <t>Ayesha Khan</t>
  </si>
  <si>
    <t>AYUSH MAHARANA</t>
  </si>
  <si>
    <t>Ayushi Roy</t>
  </si>
  <si>
    <t>BHARTI KAR</t>
  </si>
  <si>
    <t>Bhavesh Barik</t>
  </si>
  <si>
    <t>BHUMI AGRAWAL</t>
  </si>
  <si>
    <t>BHUPENDRA SAHU</t>
  </si>
  <si>
    <t xml:space="preserve">Chandan Tandi </t>
  </si>
  <si>
    <t>Darshana Jain</t>
  </si>
  <si>
    <t>DEEPANKAR PATEL</t>
  </si>
  <si>
    <t>DEEPANSHU SURANA</t>
  </si>
  <si>
    <t>DEEPTI KUMARI</t>
  </si>
  <si>
    <t>Devanshi Sathua</t>
  </si>
  <si>
    <t>DEVENDRA SRIVAS</t>
  </si>
  <si>
    <t>DEVESH KUMAR SINGH</t>
  </si>
  <si>
    <t>DEVWRAT FARSHI</t>
  </si>
  <si>
    <t>Dharmik Parekh</t>
  </si>
  <si>
    <t>DIPALI TIWARI</t>
  </si>
  <si>
    <t>Dipti Muduli</t>
  </si>
  <si>
    <t>Disha Patel</t>
  </si>
  <si>
    <t>Divya Sangewar</t>
  </si>
  <si>
    <t>Divyansh Singh</t>
  </si>
  <si>
    <t>Dolly Sahu</t>
  </si>
  <si>
    <t>Dona Sharma</t>
  </si>
  <si>
    <t>G.NIKITA</t>
  </si>
  <si>
    <t>Garima Pandey</t>
  </si>
  <si>
    <t>Geetanjali Sahu</t>
  </si>
  <si>
    <t>GEETIKA CHOUHAN</t>
  </si>
  <si>
    <t>Grinesh Banjare</t>
  </si>
  <si>
    <t>Harsh Malhotra</t>
  </si>
  <si>
    <t>Harshit Kubchandani</t>
  </si>
  <si>
    <t>HARSHITA TRIVEDI</t>
  </si>
  <si>
    <t>Isha Patle</t>
  </si>
  <si>
    <t>Kashmira Raja</t>
  </si>
  <si>
    <t>Khagendra Sahu</t>
  </si>
  <si>
    <t>Khushboo Nihal</t>
  </si>
  <si>
    <t>KHUSHI KHADAGVANSHI</t>
  </si>
  <si>
    <t>Khushi Singh</t>
  </si>
  <si>
    <t>Kiran Sonkalhari</t>
  </si>
  <si>
    <t>Krishna Lalwani</t>
  </si>
  <si>
    <t>Krunali Vaidya</t>
  </si>
  <si>
    <t>KUMKUM KUKREJA</t>
  </si>
  <si>
    <t>Kush Chhetija</t>
  </si>
  <si>
    <t>Kushagra Garg</t>
  </si>
  <si>
    <t>LALICHITTI ABHIRAM</t>
  </si>
  <si>
    <t>Maitri Patel</t>
  </si>
  <si>
    <t>Mamtaz Malik</t>
  </si>
  <si>
    <t>Manpreet Kaur Makkad</t>
  </si>
  <si>
    <t xml:space="preserve">Mansi Singh </t>
  </si>
  <si>
    <t>MD. WASIM</t>
  </si>
  <si>
    <t xml:space="preserve">Monika Yadav </t>
  </si>
  <si>
    <t>MUSKAN BRIJWANI</t>
  </si>
  <si>
    <t>Naitik Jain</t>
  </si>
  <si>
    <t>Neha Choudhary</t>
  </si>
  <si>
    <t xml:space="preserve">NEHA SAHU </t>
  </si>
  <si>
    <t>Neha Sinha</t>
  </si>
  <si>
    <t>Nidhi Chandravansh</t>
  </si>
  <si>
    <t>Nimmi Sahu</t>
  </si>
  <si>
    <t>Nisha Das</t>
  </si>
  <si>
    <t>Om Agrawal</t>
  </si>
  <si>
    <t>OM TIWARI</t>
  </si>
  <si>
    <t>OMPRIYA NAYAK</t>
  </si>
  <si>
    <t>PRACHI VERMA</t>
  </si>
  <si>
    <t>Pratik Verma</t>
  </si>
  <si>
    <t>Preeti Singh</t>
  </si>
  <si>
    <t>PURSHOTTAM CHOUDHARY</t>
  </si>
  <si>
    <t>Rachna Singh</t>
  </si>
  <si>
    <t>Radhika Patel</t>
  </si>
  <si>
    <t>RAHUL RAJWADE</t>
  </si>
  <si>
    <t>Rajshree Soni</t>
  </si>
  <si>
    <t>Rashi Dubey</t>
  </si>
  <si>
    <t>Rishi Solanki</t>
  </si>
  <si>
    <t>RISHITA MITRA</t>
  </si>
  <si>
    <t>Riya Tarwani</t>
  </si>
  <si>
    <t>ROCKEY DHIVER</t>
  </si>
  <si>
    <t>Rohit Raj</t>
  </si>
  <si>
    <t>Roshan Jha</t>
  </si>
  <si>
    <t>SAHIL BANJARE</t>
  </si>
  <si>
    <t>Sahil Kumar Rai</t>
  </si>
  <si>
    <t>Saiyam Sachdev</t>
  </si>
  <si>
    <t>SAKSHI MISHRA</t>
  </si>
  <si>
    <t>Sakshi Upadhyay</t>
  </si>
  <si>
    <t>Sameer dhruv</t>
  </si>
  <si>
    <t>SANDEEP SAHU</t>
  </si>
  <si>
    <t>Sanjana Sahu</t>
  </si>
  <si>
    <t>SANSKAR AGRAWAL</t>
  </si>
  <si>
    <t>Satakshi Shukla</t>
  </si>
  <si>
    <t>Shalini Baghel</t>
  </si>
  <si>
    <t>Shivam Kumar Rai</t>
  </si>
  <si>
    <t>Shivrajan Swamy</t>
  </si>
  <si>
    <t>Shreya Tiwari</t>
  </si>
  <si>
    <t>SHRUTI SHRIVASTAVA</t>
  </si>
  <si>
    <t>Shubhanshu Verma</t>
  </si>
  <si>
    <t>Smriti Gupta</t>
  </si>
  <si>
    <t>Smruti Rekha Biswal</t>
  </si>
  <si>
    <t>SNEHA RAO MAHADIK</t>
  </si>
  <si>
    <t>Sonal Mishra</t>
  </si>
  <si>
    <t>Sourabh Chakraborty</t>
  </si>
  <si>
    <t>Sourabh Kashyap</t>
  </si>
  <si>
    <t>Srishti Sahu</t>
  </si>
  <si>
    <t>STUTI AGRAWAL</t>
  </si>
  <si>
    <t>Subhashish Rout</t>
  </si>
  <si>
    <t>SURBHI RAUT</t>
  </si>
  <si>
    <t>Suryansh Tiwari</t>
  </si>
  <si>
    <t>Tarun Jagga</t>
  </si>
  <si>
    <t xml:space="preserve">Ujala Gupta </t>
  </si>
  <si>
    <t>URVASHI GUPTA</t>
  </si>
  <si>
    <t>Vanshika Mittal</t>
  </si>
  <si>
    <t>Vineeta Kumari</t>
  </si>
  <si>
    <t>Vipul Choudhary</t>
  </si>
  <si>
    <t>VISMITA SONI</t>
  </si>
  <si>
    <t>Vividha Wandalkar</t>
  </si>
  <si>
    <t>YASHASVI FAYE</t>
  </si>
  <si>
    <t>Yogesh Singh</t>
  </si>
  <si>
    <t xml:space="preserve">G Nikita </t>
  </si>
  <si>
    <t>Garima Sahu</t>
  </si>
  <si>
    <t>Manisha Chandra</t>
  </si>
  <si>
    <t>Nikita Pandey</t>
  </si>
  <si>
    <t>Rashmi Yadu</t>
  </si>
  <si>
    <t>Parth Patel</t>
  </si>
  <si>
    <t>Ayushi Saini</t>
  </si>
  <si>
    <t>Ritika Pandey</t>
  </si>
  <si>
    <t>Sanjana Chowhan</t>
  </si>
  <si>
    <t xml:space="preserve">Shivani Patel </t>
  </si>
  <si>
    <t>Shreyesh Raj Pillai</t>
  </si>
  <si>
    <t>Vinit Verma</t>
  </si>
  <si>
    <t>Yeeshu Chndrawanshi</t>
  </si>
  <si>
    <t>Falguni Sahu (dcms)</t>
  </si>
  <si>
    <t>Aastha Soni</t>
  </si>
  <si>
    <t>Abhijeet Singh</t>
  </si>
  <si>
    <t>Abhinav Singh</t>
  </si>
  <si>
    <t>Abhishek Mukherjee</t>
  </si>
  <si>
    <t>Abhishek Sharma</t>
  </si>
  <si>
    <t>Aditya Pratap Akhand</t>
  </si>
  <si>
    <t>Akansha Dwivedi</t>
  </si>
  <si>
    <t>Akshay Kumar Dwivedi</t>
  </si>
  <si>
    <t>Aman khadatiya</t>
  </si>
  <si>
    <t xml:space="preserve">Amandeep Pandey </t>
  </si>
  <si>
    <t>Anamika saw</t>
  </si>
  <si>
    <t>Ankit dewangan</t>
  </si>
  <si>
    <t>Ankit Pandey</t>
  </si>
  <si>
    <t>Anshul Rao Jangle</t>
  </si>
  <si>
    <t xml:space="preserve">Anunay Tripathi </t>
  </si>
  <si>
    <t>Arman Pal</t>
  </si>
  <si>
    <t>Arpit Alok Pandey</t>
  </si>
  <si>
    <t>Arpita Mishra</t>
  </si>
  <si>
    <t>Aryan singh solanki</t>
  </si>
  <si>
    <t>Ashdeep Singh Khanooza</t>
  </si>
  <si>
    <t>Atul ambule</t>
  </si>
  <si>
    <t>Avinash Narwani</t>
  </si>
  <si>
    <t>Ayush Choudhary</t>
  </si>
  <si>
    <t>Ayush sharma</t>
  </si>
  <si>
    <t>Ayush verma</t>
  </si>
  <si>
    <t>Ayush Wadhwani</t>
  </si>
  <si>
    <t>Balvinder Singh</t>
  </si>
  <si>
    <t>Bhawan Parmar</t>
  </si>
  <si>
    <t>Bhumika M. Pede</t>
  </si>
  <si>
    <t>Chaitanya Patel</t>
  </si>
  <si>
    <t>Chelsy Cruze</t>
  </si>
  <si>
    <t>Chitranjan Prasad Sahu</t>
  </si>
  <si>
    <t>Dasari Shivaji Rao</t>
  </si>
  <si>
    <t>Deepti Sahu</t>
  </si>
  <si>
    <t>Devavrat Sahu</t>
  </si>
  <si>
    <t>Devjeet Agrawal</t>
  </si>
  <si>
    <t>Divyanshu Tandi</t>
  </si>
  <si>
    <t>Drishti singh</t>
  </si>
  <si>
    <t>Ekant Sinha</t>
  </si>
  <si>
    <t>Gajendra Prasad Sahu</t>
  </si>
  <si>
    <t>Gaurav Janghel</t>
  </si>
  <si>
    <t>Gracy Sen</t>
  </si>
  <si>
    <t>Gulshan Dewangan</t>
  </si>
  <si>
    <t>Harsh Kumar Rohida</t>
  </si>
  <si>
    <t>Harsh Sahu</t>
  </si>
  <si>
    <t>Harshit verma</t>
  </si>
  <si>
    <t xml:space="preserve">Hemraj Yadav </t>
  </si>
  <si>
    <t>Himaniya Dey</t>
  </si>
  <si>
    <t>Himanshu Dewangan</t>
  </si>
  <si>
    <t>Himanshu Pradhan</t>
  </si>
  <si>
    <t>Himanshu Sahu</t>
  </si>
  <si>
    <t>Jaimeet Singh Majju</t>
  </si>
  <si>
    <t xml:space="preserve">Janvi Chetija </t>
  </si>
  <si>
    <t>Jatin Lalwani</t>
  </si>
  <si>
    <t>Jay kumar</t>
  </si>
  <si>
    <t xml:space="preserve">Jigyasa Agrawal </t>
  </si>
  <si>
    <t>Kajal Sahu</t>
  </si>
  <si>
    <t>Kajal sharma</t>
  </si>
  <si>
    <t>Kalyani sahu</t>
  </si>
  <si>
    <t>Karan Harsani</t>
  </si>
  <si>
    <t>Karan Surana</t>
  </si>
  <si>
    <t>Khushboo Agrawal</t>
  </si>
  <si>
    <t>Khushi jha</t>
  </si>
  <si>
    <t>Khushi Sharma</t>
  </si>
  <si>
    <t>Khushi Tandan</t>
  </si>
  <si>
    <t>Kiran Kumar Bari</t>
  </si>
  <si>
    <t>Komal Saini</t>
  </si>
  <si>
    <t>Krishna Asrani</t>
  </si>
  <si>
    <t>Krrish Jangde</t>
  </si>
  <si>
    <t>Kumari Shimon Gupta</t>
  </si>
  <si>
    <t>KUMARI SUPRIYA VERMA</t>
  </si>
  <si>
    <t>Kunjal patil</t>
  </si>
  <si>
    <t>LINGRAJ CHOUDHARY</t>
  </si>
  <si>
    <t>LIPAKSHI MANIKPURI</t>
  </si>
  <si>
    <t>Lomanshu Nag</t>
  </si>
  <si>
    <t>M.shanumukh</t>
  </si>
  <si>
    <t>Madhu Kashyap</t>
  </si>
  <si>
    <t>Mahak Chhabra</t>
  </si>
  <si>
    <t>Mahak Nara</t>
  </si>
  <si>
    <t>Mahek Kashyap</t>
  </si>
  <si>
    <t>Mahek Parwani</t>
  </si>
  <si>
    <t>MANRAJ SINGH BHATIA</t>
  </si>
  <si>
    <t>Manshit kaur Bagga</t>
  </si>
  <si>
    <t>Megha sakshi Pandey</t>
  </si>
  <si>
    <t>Mohit Chahande</t>
  </si>
  <si>
    <t xml:space="preserve">Muskan Agrawal </t>
  </si>
  <si>
    <t>Muskan Sahu</t>
  </si>
  <si>
    <t>Naitik Panse</t>
  </si>
  <si>
    <t>Namrata jain</t>
  </si>
  <si>
    <t>Neeraj Markam</t>
  </si>
  <si>
    <t>Neharika Ratnani</t>
  </si>
  <si>
    <t>Niharika Sahu</t>
  </si>
  <si>
    <t>nikhil surana</t>
  </si>
  <si>
    <t>Nishant Tiwari</t>
  </si>
  <si>
    <t>Nisha verma</t>
  </si>
  <si>
    <t>Palak Diwan</t>
  </si>
  <si>
    <t>Palak Keshri</t>
  </si>
  <si>
    <t>Palak Salecha Jain</t>
  </si>
  <si>
    <t>Parusha Gedekar</t>
  </si>
  <si>
    <t>Piyush jain</t>
  </si>
  <si>
    <t>Piyush Mandhani</t>
  </si>
  <si>
    <t>piyush sahu</t>
  </si>
  <si>
    <t xml:space="preserve">Poonam gupta </t>
  </si>
  <si>
    <t>Pradyum Pandey</t>
  </si>
  <si>
    <t>Pranjal Das Manikpuri</t>
  </si>
  <si>
    <t>Praveen Singh Thakur</t>
  </si>
  <si>
    <t>Prerna Ninawe</t>
  </si>
  <si>
    <t>Priya Singh</t>
  </si>
  <si>
    <t>Priya Yadav</t>
  </si>
  <si>
    <t>Priyanka Mahanand</t>
  </si>
  <si>
    <t>Priyanshu Diwan</t>
  </si>
  <si>
    <t>Purendra Kumar Sahu</t>
  </si>
  <si>
    <t>Rahul Dewanagn</t>
  </si>
  <si>
    <t>Rahul Kumar Dewangan</t>
  </si>
  <si>
    <t>Rahul Roy</t>
  </si>
  <si>
    <t>RAHUL SARKAR</t>
  </si>
  <si>
    <t>Raj goswami</t>
  </si>
  <si>
    <t>Rajveer Dhenusewak</t>
  </si>
  <si>
    <t>Rakesh Mahant</t>
  </si>
  <si>
    <t>Raksha agrawal</t>
  </si>
  <si>
    <t>rehnuma Ansari</t>
  </si>
  <si>
    <t>Ritesh Kaushik</t>
  </si>
  <si>
    <t>Ritik Parganiha</t>
  </si>
  <si>
    <t>Ritish Jain</t>
  </si>
  <si>
    <t>Riya Singh</t>
  </si>
  <si>
    <t>Roshan Singh</t>
  </si>
  <si>
    <t>Roshni Yadav</t>
  </si>
  <si>
    <t>S. Aashita</t>
  </si>
  <si>
    <t>Sakshi Sahu</t>
  </si>
  <si>
    <t>Sanjeet Singh</t>
  </si>
  <si>
    <t>Santosh Dhamecha</t>
  </si>
  <si>
    <t>Sara Sharma</t>
  </si>
  <si>
    <t>Shalini Choudhary</t>
  </si>
  <si>
    <t xml:space="preserve">Shashank Gupta </t>
  </si>
  <si>
    <t>Shashank Sahu</t>
  </si>
  <si>
    <t xml:space="preserve">Shreya Sharma </t>
  </si>
  <si>
    <t>Shreyansh Karnjekar</t>
  </si>
  <si>
    <t>Shreyansh pandey</t>
  </si>
  <si>
    <t>Shruti Bhawani</t>
  </si>
  <si>
    <t>Sneha Kochar</t>
  </si>
  <si>
    <t>Sneha verma</t>
  </si>
  <si>
    <t xml:space="preserve">Soni Prajapati </t>
  </si>
  <si>
    <t>Soniya khatri</t>
  </si>
  <si>
    <t>Soumya Choudhary</t>
  </si>
  <si>
    <t>Soumya Nayak</t>
  </si>
  <si>
    <t>Sourabh Deepak Gupta</t>
  </si>
  <si>
    <t>SUDHANSHU RATH</t>
  </si>
  <si>
    <t>Sujal Kori</t>
  </si>
  <si>
    <t>Sukanya Singh</t>
  </si>
  <si>
    <t>Swati Dubey</t>
  </si>
  <si>
    <t>Tanya Sahu</t>
  </si>
  <si>
    <t>Tanya sao</t>
  </si>
  <si>
    <t>Tanya singh parihar</t>
  </si>
  <si>
    <t>Teena Khatwani</t>
  </si>
  <si>
    <t>Tinku Sahu</t>
  </si>
  <si>
    <t>Tripti Panda</t>
  </si>
  <si>
    <t>Triveni Sahu</t>
  </si>
  <si>
    <t xml:space="preserve">Tushar Patil </t>
  </si>
  <si>
    <t>Udit Kumar Ganguly</t>
  </si>
  <si>
    <t>Unnati Malgani</t>
  </si>
  <si>
    <t>Vanee Verma</t>
  </si>
  <si>
    <t>Vanshika Makhija</t>
  </si>
  <si>
    <t>Vinay Kumar Patel</t>
  </si>
  <si>
    <t>Vinay Paikara</t>
  </si>
  <si>
    <t>Vinayak Mishra</t>
  </si>
  <si>
    <t>Vineet Dewangan</t>
  </si>
  <si>
    <t>Vishnu Yadav</t>
  </si>
  <si>
    <t>Yashasvi Goswami</t>
  </si>
  <si>
    <t>Yuvraj Chakole</t>
  </si>
  <si>
    <t>Aayush Parashwani</t>
  </si>
  <si>
    <t>Ayush Dwivedi</t>
  </si>
  <si>
    <t>Kailash Rahangdale</t>
  </si>
  <si>
    <t>Monalika Singh Rajput</t>
  </si>
  <si>
    <t>monesh Sahu</t>
  </si>
  <si>
    <t>Satyajay Rawal</t>
  </si>
  <si>
    <t>Shivansh Ran singh</t>
  </si>
  <si>
    <t>Purnesh Bhaskar</t>
  </si>
  <si>
    <t>Lakshya Sharma</t>
  </si>
  <si>
    <t>Garima Rawte</t>
  </si>
  <si>
    <t>Khushi Dubey</t>
  </si>
  <si>
    <t>Tanishka Dadlani</t>
  </si>
  <si>
    <t>Sanchika Bambeshwar</t>
  </si>
  <si>
    <t>Piyush Shukla</t>
  </si>
  <si>
    <t>G S Gyaneshwari</t>
  </si>
  <si>
    <t>Divya Sunvar</t>
  </si>
  <si>
    <t>Harsh Soni</t>
  </si>
  <si>
    <t>Mohammed Rehmat Ali</t>
  </si>
  <si>
    <t>Nitin Saini</t>
  </si>
  <si>
    <t>Mahak Baid</t>
  </si>
  <si>
    <t xml:space="preserve">Nirali Patel </t>
  </si>
  <si>
    <t>Vinal Valani Patel</t>
  </si>
  <si>
    <t>Jeenam Patel</t>
  </si>
  <si>
    <t>lovepreet Kaur Sandhu</t>
  </si>
  <si>
    <t>Baishnabi Agrawal</t>
  </si>
  <si>
    <t>Naman Thakre</t>
  </si>
  <si>
    <t>A Rajshree</t>
  </si>
  <si>
    <t>Muskan Khemani</t>
  </si>
  <si>
    <t>Shruti Singh</t>
  </si>
  <si>
    <t>Harsheet Sharma</t>
  </si>
  <si>
    <t>Roshan Lal Verma</t>
  </si>
  <si>
    <t>Abdiel Anand Patel</t>
  </si>
  <si>
    <t>Dimple Panjwani</t>
  </si>
  <si>
    <t>Unnati Joshi</t>
  </si>
  <si>
    <t>MD Afridi Ansari</t>
  </si>
  <si>
    <t>Raj Soni</t>
  </si>
  <si>
    <t>Rishabh Sahu</t>
  </si>
  <si>
    <t>Ayush Chelani</t>
  </si>
  <si>
    <t>Keshika Kuldeep</t>
  </si>
  <si>
    <t>Aman Dubey</t>
  </si>
  <si>
    <t>Pooja Mangal</t>
  </si>
  <si>
    <t>P Rachana</t>
  </si>
  <si>
    <t>Durgesh Sonkar</t>
  </si>
  <si>
    <t>Mayank Singh</t>
  </si>
  <si>
    <t>Femina Chandravanshi</t>
  </si>
  <si>
    <t>Abhilasha Ojha</t>
  </si>
  <si>
    <t>Raja Acharjee</t>
  </si>
  <si>
    <t>Harsh Pimpalkar</t>
  </si>
  <si>
    <t>Harshita Jaiswal</t>
  </si>
  <si>
    <t>Ayush Kumar Dewangan</t>
  </si>
  <si>
    <t>K Lavanya</t>
  </si>
  <si>
    <t>D Yuvraj</t>
  </si>
  <si>
    <t>Tarun Lalwani</t>
  </si>
  <si>
    <t>Vishwpreet Kaur Bhamra</t>
  </si>
  <si>
    <t>Aman Patil</t>
  </si>
  <si>
    <t>Jay Kumar Meher</t>
  </si>
  <si>
    <t>Suman Singh</t>
  </si>
  <si>
    <t>Dhairya Lakhani</t>
  </si>
  <si>
    <t>Khushika Chawra</t>
  </si>
  <si>
    <t>Nikesh Kumar Dhritlahare</t>
  </si>
  <si>
    <t>Gitesh Verma</t>
  </si>
  <si>
    <t>Shashank George</t>
  </si>
  <si>
    <t>Anshul Agrawal</t>
  </si>
  <si>
    <t>Shubham Kumar Soni</t>
  </si>
  <si>
    <t>Muskan Adwani</t>
  </si>
  <si>
    <t>Aishwarya Pandey</t>
  </si>
  <si>
    <t>Sujit Kumar Jamdar</t>
  </si>
  <si>
    <t>Aditi Ramani</t>
  </si>
  <si>
    <t>chhaya kumari</t>
  </si>
  <si>
    <t>Prachi Sahu</t>
  </si>
  <si>
    <t>muskan jaiswal</t>
  </si>
  <si>
    <t>Disha Kesharwani</t>
  </si>
  <si>
    <t>Abhinav Sharma</t>
  </si>
  <si>
    <t>Prem Raj Singh Bariha</t>
  </si>
  <si>
    <t>Bhumika Sablani</t>
  </si>
  <si>
    <t>Jai Patel</t>
  </si>
  <si>
    <t>Sahil Sen</t>
  </si>
  <si>
    <t>Roshni Goswami</t>
  </si>
  <si>
    <t>Palak Rajput</t>
  </si>
  <si>
    <t>Kishlay Sahu</t>
  </si>
  <si>
    <t>Akankasha Minj</t>
  </si>
  <si>
    <t>Manish Gavel</t>
  </si>
  <si>
    <t>Krishna Kumar Patel</t>
  </si>
  <si>
    <t>Aditya Sahu</t>
  </si>
  <si>
    <t>Sagar Tiwari</t>
  </si>
  <si>
    <t>Mohit Nishad</t>
  </si>
  <si>
    <t>Goutam Soni</t>
  </si>
  <si>
    <t>Gurkirat Kaur</t>
  </si>
  <si>
    <t>Arpita Singh</t>
  </si>
  <si>
    <t>Piyush Singh Rajput</t>
  </si>
  <si>
    <t>Hardik Shukla</t>
  </si>
  <si>
    <t>Vaibhav Choudhary</t>
  </si>
  <si>
    <t>Aayush Singh Bais</t>
  </si>
  <si>
    <t>Sneha Gupta</t>
  </si>
  <si>
    <t>Vishal Dulhani</t>
  </si>
  <si>
    <t>Aditi Jain</t>
  </si>
  <si>
    <t>Kameshwar Bharti</t>
  </si>
  <si>
    <t xml:space="preserve">Saniya Nishad </t>
  </si>
  <si>
    <t>Chirag Bhojwani</t>
  </si>
  <si>
    <t>Shivam Verma</t>
  </si>
  <si>
    <t>Vidhi Kondeshwar</t>
  </si>
  <si>
    <t>Bharti  Markandey</t>
  </si>
  <si>
    <t>Kaushik Majumdar</t>
  </si>
  <si>
    <t>Muskan Shakar</t>
  </si>
  <si>
    <t>Sapna Yadav</t>
  </si>
  <si>
    <t>Mahak Rai</t>
  </si>
  <si>
    <t>Princy Chhekar</t>
  </si>
  <si>
    <t>Diksha Yadav</t>
  </si>
  <si>
    <t>Aarchi  Sahu</t>
  </si>
  <si>
    <t xml:space="preserve">Chirag Sharma </t>
  </si>
  <si>
    <t>Kritika Yadav</t>
  </si>
  <si>
    <t>Jiya Bunkar</t>
  </si>
  <si>
    <t>Muskan Goswami</t>
  </si>
  <si>
    <t>Md Bilal Ansari</t>
  </si>
  <si>
    <t>Anant Bissa</t>
  </si>
  <si>
    <t>Akansha Waghmare</t>
  </si>
  <si>
    <t>Himanshu Sharma</t>
  </si>
  <si>
    <t>Akankasha Singh</t>
  </si>
  <si>
    <t>Priyansh singh Thakur</t>
  </si>
  <si>
    <t>Ivanshi Goyal</t>
  </si>
  <si>
    <t>Vidhi Patel</t>
  </si>
  <si>
    <t>Aman Nirala</t>
  </si>
  <si>
    <t>Amrita Das</t>
  </si>
  <si>
    <t>Mohan Pradhan</t>
  </si>
  <si>
    <t>Deepak Yadav</t>
  </si>
  <si>
    <t>Mehul Gupta</t>
  </si>
  <si>
    <t>Rounak Aasija</t>
  </si>
  <si>
    <t xml:space="preserve">Sourabh Kachhela </t>
  </si>
  <si>
    <t xml:space="preserve">Aditya Singh Thakur </t>
  </si>
  <si>
    <t>Anjali Nirwan</t>
  </si>
  <si>
    <t>Nyasa Prasad Bhagat</t>
  </si>
  <si>
    <t>Nagendra Singh Chauhan</t>
  </si>
  <si>
    <t>Krishna Bansal</t>
  </si>
  <si>
    <t>Pallavi Thadani</t>
  </si>
  <si>
    <t>Rupal Verma</t>
  </si>
  <si>
    <t>S Yamini</t>
  </si>
  <si>
    <t xml:space="preserve">Parikshit  Ojha </t>
  </si>
  <si>
    <t>Manisha Jha</t>
  </si>
  <si>
    <t>Sameer Janghel</t>
  </si>
  <si>
    <t>Siddharth Niraj Kumar Thakur</t>
  </si>
  <si>
    <t>Shalini sao</t>
  </si>
  <si>
    <t>Ankita Dhar</t>
  </si>
  <si>
    <t>Manish Kumar Pal</t>
  </si>
  <si>
    <t>Shashank Rai</t>
  </si>
  <si>
    <t>chirag yadav</t>
  </si>
  <si>
    <t>Anupama Kumar Sharma</t>
  </si>
  <si>
    <t>Dolly Markandey</t>
  </si>
  <si>
    <t>Pariti Deepika</t>
  </si>
  <si>
    <t>Anjali Agrawal</t>
  </si>
  <si>
    <t>Deepesh Halba</t>
  </si>
  <si>
    <t>Priya Kumari Singh</t>
  </si>
  <si>
    <t>jagendra Sahu</t>
  </si>
  <si>
    <t xml:space="preserve">harshita shorey </t>
  </si>
  <si>
    <t>pooja sah</t>
  </si>
  <si>
    <t>Preeti Shil</t>
  </si>
  <si>
    <t>Harshwardhan soni</t>
  </si>
  <si>
    <t>V Pawan Kumar</t>
  </si>
  <si>
    <t>Tanisha Sharma</t>
  </si>
  <si>
    <t xml:space="preserve">Deepansh Dixit </t>
  </si>
  <si>
    <t xml:space="preserve">L vamshi kumar </t>
  </si>
  <si>
    <t>Sonali Pal</t>
  </si>
  <si>
    <t>Isha Sagar</t>
  </si>
  <si>
    <t xml:space="preserve">Ismat jahan </t>
  </si>
  <si>
    <t>Sweety Gupta</t>
  </si>
  <si>
    <t>hansraj singh nirban</t>
  </si>
  <si>
    <t>Devesh kumar mishra</t>
  </si>
  <si>
    <t>Priyanshu Banchhor</t>
  </si>
  <si>
    <t>Rahul Yadav</t>
  </si>
  <si>
    <t>Mayank Kumar Singh</t>
  </si>
  <si>
    <t>Nawaz khan</t>
  </si>
  <si>
    <t>Pranjal Sharma</t>
  </si>
  <si>
    <t>Khushi Tanwar</t>
  </si>
  <si>
    <t>Tarun Kumar</t>
  </si>
  <si>
    <t>Jeet mandal</t>
  </si>
  <si>
    <t>Sangharsh Chaturvedi</t>
  </si>
  <si>
    <t>Ram Singh</t>
  </si>
  <si>
    <t>Tanvi Bhagwatkar</t>
  </si>
  <si>
    <t>Darshana Sharma</t>
  </si>
  <si>
    <t>Shreya Mishra</t>
  </si>
  <si>
    <t>Sejal Wadichar</t>
  </si>
  <si>
    <t>Vansh Choubey</t>
  </si>
  <si>
    <t>harsh pandit</t>
  </si>
  <si>
    <t>Aditya Singh</t>
  </si>
  <si>
    <t>Harsh Pincha</t>
  </si>
  <si>
    <t>Ashutosh Soni</t>
  </si>
  <si>
    <t>ishant singh</t>
  </si>
  <si>
    <t>Piyush shikdar</t>
  </si>
  <si>
    <t>Amisha Kewat</t>
  </si>
  <si>
    <t>Babita patel</t>
  </si>
  <si>
    <t>sandhya patel</t>
  </si>
  <si>
    <t>Arpit Gupta</t>
  </si>
  <si>
    <t>Tanisha Jain</t>
  </si>
  <si>
    <t>Vansh Chandrakar</t>
  </si>
  <si>
    <t>Nishita Mishra</t>
  </si>
  <si>
    <t>Laxya Rahangdale</t>
  </si>
  <si>
    <t>Geet Tandi</t>
  </si>
  <si>
    <t>Rahul Soni</t>
  </si>
  <si>
    <t>varun singh patel</t>
  </si>
  <si>
    <t>Riddhi Sahu</t>
  </si>
  <si>
    <t>Arnav Pal</t>
  </si>
  <si>
    <t>Piyush Kumar Gupta</t>
  </si>
  <si>
    <t>Alisha Khan</t>
  </si>
  <si>
    <t>Khalpriya Sabla</t>
  </si>
  <si>
    <t>Minhal Khan</t>
  </si>
  <si>
    <t>Abhijeet Tiwari</t>
  </si>
  <si>
    <t>Mohammed Parvez</t>
  </si>
  <si>
    <t>Nandani Manikpuri</t>
  </si>
  <si>
    <t>Disha Sahu</t>
  </si>
  <si>
    <t>Chahak Sahu</t>
  </si>
  <si>
    <t xml:space="preserve">Mohammad Zunaid </t>
  </si>
  <si>
    <t>Jubendra Kumar Singh</t>
  </si>
  <si>
    <t>Anjali Kishore</t>
  </si>
  <si>
    <t>P.Khushi</t>
  </si>
  <si>
    <t>Aditya Agrawal</t>
  </si>
  <si>
    <t>Aamir Parvez</t>
  </si>
  <si>
    <t>Devanshu Patel</t>
  </si>
  <si>
    <t>harsh soni</t>
  </si>
  <si>
    <t>Suhani wadhwani</t>
  </si>
  <si>
    <t>Parimita Singh</t>
  </si>
  <si>
    <t>PURAAN SAHU</t>
  </si>
  <si>
    <t>palak nagwani</t>
  </si>
  <si>
    <t xml:space="preserve">PRITHVI SINGH RAJPIUT </t>
  </si>
  <si>
    <t>Chanchal Sen</t>
  </si>
  <si>
    <t>Sirjan Singh Ajmani</t>
  </si>
  <si>
    <t>Akriti Dubey</t>
  </si>
  <si>
    <t>pinki prajapati</t>
  </si>
  <si>
    <t>Abhinay Bharti</t>
  </si>
  <si>
    <t>Akanksha Singh</t>
  </si>
  <si>
    <t>Pratik gupta</t>
  </si>
  <si>
    <t>Sachin Dash</t>
  </si>
  <si>
    <t>Ayush Chaoudhary</t>
  </si>
  <si>
    <t>Ayush Shrivastava</t>
  </si>
  <si>
    <t>Kamaljeet Singh Ajmani</t>
  </si>
  <si>
    <t>MD Faraz Sheikh</t>
  </si>
  <si>
    <t>Shubhi Rathore</t>
  </si>
  <si>
    <t>Feba Flza John</t>
  </si>
  <si>
    <t>Namdev Kewat</t>
  </si>
  <si>
    <t>Prince Kumar Singh</t>
  </si>
  <si>
    <t>Rohit Maity</t>
  </si>
  <si>
    <t>Akanksha Tamboli</t>
  </si>
  <si>
    <t>Sameer Kumar</t>
  </si>
  <si>
    <t>Misthy Vidhani</t>
  </si>
  <si>
    <t xml:space="preserve">Jigar Sharma </t>
  </si>
  <si>
    <t>Aryan Soni</t>
  </si>
  <si>
    <t>Khushboo Sahu</t>
  </si>
  <si>
    <t>Om Jha</t>
  </si>
  <si>
    <t>Ayush Mishra</t>
  </si>
  <si>
    <t>Chandrakant Rai</t>
  </si>
  <si>
    <t>Aaditya Jaiswal</t>
  </si>
  <si>
    <t>Priyanshi Sahu</t>
  </si>
  <si>
    <t>Jitin Swami</t>
  </si>
  <si>
    <t>Shubham Yadav</t>
  </si>
  <si>
    <t>Sarthak Dubey</t>
  </si>
  <si>
    <t>Vinay Tiwari</t>
  </si>
  <si>
    <t>N Tanmay Kumar Yadav</t>
  </si>
  <si>
    <t>Rupendra Sahu</t>
  </si>
  <si>
    <t>Shweta Kumari</t>
  </si>
  <si>
    <t>Anosh Sahu</t>
  </si>
  <si>
    <t>Prerna Kushwaha</t>
  </si>
  <si>
    <t>Roshan Gupta</t>
  </si>
  <si>
    <t>Anisha Jaisinghani</t>
  </si>
  <si>
    <t>Rahul Jha</t>
  </si>
  <si>
    <t>Sneha Kushwaha</t>
  </si>
  <si>
    <t>Vedant Patel</t>
  </si>
  <si>
    <t>Abdul Qadir abbasi</t>
  </si>
  <si>
    <t>Anushka Wanjari</t>
  </si>
  <si>
    <t>Ayush Kumar Sahu</t>
  </si>
  <si>
    <t>Harsh Gupta</t>
  </si>
  <si>
    <t>Ketan Kumar Patel</t>
  </si>
  <si>
    <t>Somanshu Sahu</t>
  </si>
  <si>
    <t>Sawan Sahu</t>
  </si>
  <si>
    <t>Roshan Kewat</t>
  </si>
  <si>
    <t>Khushi Gupta</t>
  </si>
  <si>
    <t>Rohit kumar Sahu</t>
  </si>
  <si>
    <t>sm Mobashir Naqvi</t>
  </si>
  <si>
    <t>Jayant Mishra</t>
  </si>
  <si>
    <t>Sandeep Patel</t>
  </si>
  <si>
    <t>Anuj Tiwari</t>
  </si>
  <si>
    <t>Khushi Tarak</t>
  </si>
  <si>
    <t>Hitesh Sahu</t>
  </si>
  <si>
    <t>Bholeshwar Jayswal</t>
  </si>
  <si>
    <t>Yugal Kshor Sahu</t>
  </si>
  <si>
    <t>Ram Chandra Basanty</t>
  </si>
  <si>
    <t>Sijal Verma</t>
  </si>
  <si>
    <t>Akash Vaishnava</t>
  </si>
  <si>
    <t>Tanishq Singh</t>
  </si>
  <si>
    <t>A.JENNIFER GRACE</t>
  </si>
  <si>
    <t>Aayush Vaishnav</t>
  </si>
  <si>
    <t>Abhinav Bajpai</t>
  </si>
  <si>
    <t>Adarsh Singh</t>
  </si>
  <si>
    <t>Aditi Patel</t>
  </si>
  <si>
    <t>chandan pandit</t>
  </si>
  <si>
    <t>Chandrajeet banjare</t>
  </si>
  <si>
    <t>Devika chowdhary</t>
  </si>
  <si>
    <t>Divyansh Dwivedi</t>
  </si>
  <si>
    <t>Gagan khandelwal</t>
  </si>
  <si>
    <t>Harsh sahu</t>
  </si>
  <si>
    <t>Harshita Bakshi</t>
  </si>
  <si>
    <t>Ishika Das</t>
  </si>
  <si>
    <t>K.vinay shastri</t>
  </si>
  <si>
    <t>KUNAL CHAKRADHARI</t>
  </si>
  <si>
    <t>Kundan Singh Thakur</t>
  </si>
  <si>
    <t>Manan gidlani</t>
  </si>
  <si>
    <t>Mandeep Kaur</t>
  </si>
  <si>
    <t>Maria khan</t>
  </si>
  <si>
    <t>Muskan</t>
  </si>
  <si>
    <t>NEHA JENA</t>
  </si>
  <si>
    <t>Nishit Gupta</t>
  </si>
  <si>
    <t>P.Bhanupriya Rao</t>
  </si>
  <si>
    <t>P.Megha</t>
  </si>
  <si>
    <t>Prachi dubey</t>
  </si>
  <si>
    <t>Prasheel uboweja</t>
  </si>
  <si>
    <t>Pratham Sharma</t>
  </si>
  <si>
    <t>Priyansh Kesharwani</t>
  </si>
  <si>
    <t>Raj Aryan Singh</t>
  </si>
  <si>
    <t>Riya Biswas</t>
  </si>
  <si>
    <t>Sahil sona</t>
  </si>
  <si>
    <t>Shruti Rathore</t>
  </si>
  <si>
    <t>Sonam yadav</t>
  </si>
  <si>
    <t>Srishti Bisen</t>
  </si>
  <si>
    <t>Subham rathod</t>
  </si>
  <si>
    <t>Suhani galgate</t>
  </si>
  <si>
    <t>Taksal anant</t>
  </si>
  <si>
    <t>Tanoy Patra</t>
  </si>
  <si>
    <t>Teesha Panjwani</t>
  </si>
  <si>
    <t>vikash Singh Raikwar</t>
  </si>
  <si>
    <t>Yashoda Patel</t>
  </si>
  <si>
    <t>Yashwant kumar singh</t>
  </si>
  <si>
    <t>Yogesh kumar sondhiya</t>
  </si>
  <si>
    <t>Aaditya Thakur</t>
  </si>
  <si>
    <t>Abhijeet Pathak</t>
  </si>
  <si>
    <t>Abhinav Pandey</t>
  </si>
  <si>
    <t>Aditya Diwan</t>
  </si>
  <si>
    <t>Aditya Soni</t>
  </si>
  <si>
    <t>Akshay Trivedi</t>
  </si>
  <si>
    <t>Amresh Kumar Ray</t>
  </si>
  <si>
    <t>ANAMIKA ROY</t>
  </si>
  <si>
    <t>Aryan Pandey</t>
  </si>
  <si>
    <t>Ashutosh Rajput</t>
  </si>
  <si>
    <t>Astha Gupta</t>
  </si>
  <si>
    <t>Baba Pradeep Chandra</t>
  </si>
  <si>
    <t>Balani Nidhi sureshbhai</t>
  </si>
  <si>
    <t>Chanchal Dhruw</t>
  </si>
  <si>
    <t>CHETNA PATEL</t>
  </si>
  <si>
    <t>Deepali ahuja</t>
  </si>
  <si>
    <t>Deepika Bhaskar</t>
  </si>
  <si>
    <t>Devesh Pratap Singh</t>
  </si>
  <si>
    <t>Gayatri Panka</t>
  </si>
  <si>
    <t>Harsh Rana</t>
  </si>
  <si>
    <t>Hemant Sahu</t>
  </si>
  <si>
    <t>Ishwar Janghel</t>
  </si>
  <si>
    <t xml:space="preserve">Jaspreet Kaur Dhunna </t>
  </si>
  <si>
    <t>Kanishk Soni</t>
  </si>
  <si>
    <t>Khushbu Sahu</t>
  </si>
  <si>
    <t>Kishan Sah</t>
  </si>
  <si>
    <t>Mahima Sahu</t>
  </si>
  <si>
    <t>Manish Kumar Sahu</t>
  </si>
  <si>
    <t>Nakul Verma</t>
  </si>
  <si>
    <t>Neha Sah</t>
  </si>
  <si>
    <t>Nishi Kumari</t>
  </si>
  <si>
    <t>Palash Sharma</t>
  </si>
  <si>
    <t>Prajjwal Singh Thakur</t>
  </si>
  <si>
    <t>Prarabdh Chandrakar</t>
  </si>
  <si>
    <t>Priyanshu Yadav</t>
  </si>
  <si>
    <t>Pushpendra sahu</t>
  </si>
  <si>
    <t>Rajiv Ranjan Patra</t>
  </si>
  <si>
    <t>Rajni Singh</t>
  </si>
  <si>
    <t>Sachin Kumar Ojha</t>
  </si>
  <si>
    <t>Sajal Singh</t>
  </si>
  <si>
    <t>Sana Ahmed</t>
  </si>
  <si>
    <t>Shaurya Sharma</t>
  </si>
  <si>
    <t>Shivam Prajapati</t>
  </si>
  <si>
    <t>Shraddha Sing</t>
  </si>
  <si>
    <t>Shreyanshi Sahu</t>
  </si>
  <si>
    <t>Shruti Mittal</t>
  </si>
  <si>
    <t>Shubham Dewangan</t>
  </si>
  <si>
    <t xml:space="preserve">Shyam </t>
  </si>
  <si>
    <t>Sourav Kumar</t>
  </si>
  <si>
    <t>Tausif Ansari</t>
  </si>
  <si>
    <t>Umesh Patel</t>
  </si>
  <si>
    <t>Vikash Kumar Sahu</t>
  </si>
  <si>
    <t>Yash Thakur</t>
  </si>
  <si>
    <t>Yashwardhan Patel</t>
  </si>
  <si>
    <t>Yellamanchili Mitasha</t>
  </si>
  <si>
    <t>Janvi Deshmukh</t>
  </si>
  <si>
    <t>Chandni Verma</t>
  </si>
  <si>
    <t>Shanipratap  Singh</t>
  </si>
  <si>
    <t>Srajan Gupta</t>
  </si>
  <si>
    <t>Lubham Sahu</t>
  </si>
  <si>
    <t>Vivek Miree</t>
  </si>
  <si>
    <t>Yemesh Sharma</t>
  </si>
  <si>
    <t>Harshal Kornelyus</t>
  </si>
  <si>
    <t>Temin Sahu</t>
  </si>
  <si>
    <t>Abhishek Tirkey</t>
  </si>
  <si>
    <t>Vineet Kumar Ware</t>
  </si>
  <si>
    <t>Poham Verma</t>
  </si>
  <si>
    <t>Prem Nishad</t>
  </si>
  <si>
    <t>Harsh Kumar Verma</t>
  </si>
  <si>
    <t>Harshvardhan singh</t>
  </si>
  <si>
    <t>Tikendra Sen</t>
  </si>
  <si>
    <t xml:space="preserve">Khushbu Pandey </t>
  </si>
  <si>
    <t>Tehsin Siddiqui</t>
  </si>
  <si>
    <t>Lucky yadav</t>
  </si>
  <si>
    <t>Heena Sahu</t>
  </si>
  <si>
    <t>Pranjal Dewangan</t>
  </si>
  <si>
    <t>Siddharth Kaushik</t>
  </si>
  <si>
    <t>Manas Tated</t>
  </si>
  <si>
    <t>om prakash patel</t>
  </si>
  <si>
    <t xml:space="preserve">Rohit Gupta </t>
  </si>
  <si>
    <t xml:space="preserve">basant nishad </t>
  </si>
  <si>
    <t>sohel sahu</t>
  </si>
  <si>
    <t>bhvishya arshiya</t>
  </si>
  <si>
    <t xml:space="preserve">Renu Gupta </t>
  </si>
  <si>
    <t>ayush dubey</t>
  </si>
  <si>
    <t>Adeep jha</t>
  </si>
  <si>
    <t>Ashish Gupta</t>
  </si>
  <si>
    <t>Chanchal Pawar</t>
  </si>
  <si>
    <t>Chitresh patel</t>
  </si>
  <si>
    <t>Deepak Thakur</t>
  </si>
  <si>
    <t>Devashish mishra</t>
  </si>
  <si>
    <t>Dipanshu Dewangan</t>
  </si>
  <si>
    <t>Ekta Dewangan</t>
  </si>
  <si>
    <t>Himanshu Kumar soni</t>
  </si>
  <si>
    <t>Isha patel</t>
  </si>
  <si>
    <t>Kamini</t>
  </si>
  <si>
    <t>Kanchan Madhavi</t>
  </si>
  <si>
    <t>Kavita sahu</t>
  </si>
  <si>
    <t>Khushi singh</t>
  </si>
  <si>
    <t>Kritika Das</t>
  </si>
  <si>
    <t>Kusum Verma</t>
  </si>
  <si>
    <t>Nomisha chandrakar</t>
  </si>
  <si>
    <t>Prakriti Sahu</t>
  </si>
  <si>
    <t>Rajdeep saha</t>
  </si>
  <si>
    <t>Ranu</t>
  </si>
  <si>
    <t>Saniya Usman</t>
  </si>
  <si>
    <t>Satyam Sahu</t>
  </si>
  <si>
    <t>Shashank sahu</t>
  </si>
  <si>
    <t>SHEIKH TAUSIB UDDIN</t>
  </si>
  <si>
    <t>Tushar patel</t>
  </si>
  <si>
    <t>UPASNA KUMARI</t>
  </si>
  <si>
    <t>V.Namrata</t>
  </si>
  <si>
    <t>Varun chopda</t>
  </si>
  <si>
    <t>VIVEK YADAV</t>
  </si>
  <si>
    <t>Durgesh Sahu</t>
  </si>
  <si>
    <t>Ayush Upadhayay</t>
  </si>
  <si>
    <t>Prachi Goswani</t>
  </si>
  <si>
    <t>Vishal Gupta</t>
  </si>
  <si>
    <t>Aditi Sharma</t>
  </si>
  <si>
    <t>Tushar Sahu</t>
  </si>
  <si>
    <t>Kunal Katjhori</t>
  </si>
  <si>
    <t>Class</t>
  </si>
  <si>
    <t>BCOM-III</t>
  </si>
  <si>
    <t>BCOM-II</t>
  </si>
  <si>
    <t>BCOM-I</t>
  </si>
  <si>
    <t>BCOM-I(CA)</t>
  </si>
  <si>
    <t>BCA-I</t>
  </si>
  <si>
    <t>BCA-II</t>
  </si>
  <si>
    <t>BCA-III</t>
  </si>
  <si>
    <t>BSC-I</t>
  </si>
  <si>
    <t>BSC-II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</si>
</sst>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1"/>
  <sheetViews>
    <sheetView tabSelected="1" workbookViewId="0">
      <selection activeCell="D2" sqref="D2"/>
    </sheetView>
  </sheetViews>
  <sheetFormatPr defaultRowHeight="14.4" x14ac:dyDescent="0.3"/>
  <cols>
    <col min="1" max="1" width="11.33203125" customWidth="1"/>
    <col min="2" max="2" width="20.5546875" customWidth="1"/>
    <col min="3" max="3" width="17.5546875" customWidth="1"/>
    <col min="4" max="4" width="14.88671875" customWidth="1"/>
  </cols>
  <sheetData>
    <row r="1" spans="1:4" x14ac:dyDescent="0.3">
      <c r="A1" s="1" t="s">
        <v>2</v>
      </c>
      <c r="B1" s="1" t="s">
        <v>0</v>
      </c>
      <c r="C1" s="1" t="s">
        <v>963</v>
      </c>
      <c r="D1" s="1" t="s">
        <v>1</v>
      </c>
    </row>
    <row r="2" spans="1:4" x14ac:dyDescent="0.3">
      <c r="A2" t="s">
        <v>3</v>
      </c>
      <c r="B2" t="s">
        <v>195</v>
      </c>
      <c r="C2" t="s">
        <v>964</v>
      </c>
      <c r="D2" t="str">
        <f ca="1">CHAR(RANDBETWEEN(65,90)) &amp; CHAR(RANDBETWEEN(97,122)) &amp; TEXT(RANDBETWEEN(1000,9999),"0000") &amp; CHAR(RANDBETWEEN(33,47))</f>
        <v>Yv3804,</v>
      </c>
    </row>
    <row r="3" spans="1:4" x14ac:dyDescent="0.3">
      <c r="A3" t="s">
        <v>4</v>
      </c>
      <c r="B3" t="s">
        <v>196</v>
      </c>
      <c r="C3" t="s">
        <v>964</v>
      </c>
      <c r="D3" t="str">
        <f ca="1">CHAR(RANDBETWEEN(65,90)) &amp; CHAR(RANDBETWEEN(97,122)) &amp; TEXT(RANDBETWEEN(1000,9999),"0000") &amp; CHAR(RANDBETWEEN(33,47))</f>
        <v>Ae5456#</v>
      </c>
    </row>
    <row r="4" spans="1:4" x14ac:dyDescent="0.3">
      <c r="A4" t="s">
        <v>5</v>
      </c>
      <c r="B4" t="s">
        <v>197</v>
      </c>
      <c r="C4" t="s">
        <v>964</v>
      </c>
      <c r="D4" t="str">
        <f ca="1">CHAR(RANDBETWEEN(65,90)) &amp; CHAR(RANDBETWEEN(97,122)) &amp; TEXT(RANDBETWEEN(1000,9999),"0000") &amp; CHAR(RANDBETWEEN(33,47))</f>
        <v>Vi4674"</v>
      </c>
    </row>
    <row r="5" spans="1:4" x14ac:dyDescent="0.3">
      <c r="A5" t="s">
        <v>6</v>
      </c>
      <c r="B5" t="s">
        <v>198</v>
      </c>
      <c r="C5" t="s">
        <v>964</v>
      </c>
      <c r="D5" t="str">
        <f ca="1">CHAR(RANDBETWEEN(65,90)) &amp; CHAR(RANDBETWEEN(97,122)) &amp; TEXT(RANDBETWEEN(1000,9999),"0000") &amp; CHAR(RANDBETWEEN(33,47))</f>
        <v>Qo5265*</v>
      </c>
    </row>
    <row r="6" spans="1:4" x14ac:dyDescent="0.3">
      <c r="A6" t="s">
        <v>7</v>
      </c>
      <c r="B6" t="s">
        <v>199</v>
      </c>
      <c r="C6" t="s">
        <v>964</v>
      </c>
      <c r="D6" t="str">
        <f t="shared" ref="D6:D69" ca="1" si="0">CHAR(RANDBETWEEN(65,90)) &amp; CHAR(RANDBETWEEN(97,122)) &amp; TEXT(RANDBETWEEN(1000,9999),"0000") &amp; CHAR(RANDBETWEEN(33,47))</f>
        <v>Ro5154'</v>
      </c>
    </row>
    <row r="7" spans="1:4" x14ac:dyDescent="0.3">
      <c r="A7" t="s">
        <v>8</v>
      </c>
      <c r="B7" t="s">
        <v>200</v>
      </c>
      <c r="C7" t="s">
        <v>964</v>
      </c>
      <c r="D7" t="str">
        <f t="shared" ca="1" si="0"/>
        <v>Zm5180-</v>
      </c>
    </row>
    <row r="8" spans="1:4" x14ac:dyDescent="0.3">
      <c r="A8" t="s">
        <v>9</v>
      </c>
      <c r="B8" t="s">
        <v>201</v>
      </c>
      <c r="C8" t="s">
        <v>964</v>
      </c>
      <c r="D8" t="str">
        <f t="shared" ca="1" si="0"/>
        <v>Zb4102-</v>
      </c>
    </row>
    <row r="9" spans="1:4" x14ac:dyDescent="0.3">
      <c r="A9" t="s">
        <v>10</v>
      </c>
      <c r="B9" t="s">
        <v>202</v>
      </c>
      <c r="C9" t="s">
        <v>964</v>
      </c>
      <c r="D9" t="str">
        <f t="shared" ca="1" si="0"/>
        <v>Qv1218%</v>
      </c>
    </row>
    <row r="10" spans="1:4" x14ac:dyDescent="0.3">
      <c r="A10" t="s">
        <v>11</v>
      </c>
      <c r="B10" t="s">
        <v>203</v>
      </c>
      <c r="C10" t="s">
        <v>964</v>
      </c>
      <c r="D10" t="str">
        <f t="shared" ca="1" si="0"/>
        <v>Ss7220%</v>
      </c>
    </row>
    <row r="11" spans="1:4" x14ac:dyDescent="0.3">
      <c r="A11" t="s">
        <v>12</v>
      </c>
      <c r="B11" t="s">
        <v>204</v>
      </c>
      <c r="C11" t="s">
        <v>964</v>
      </c>
      <c r="D11" t="str">
        <f t="shared" ca="1" si="0"/>
        <v>Gi5014,</v>
      </c>
    </row>
    <row r="12" spans="1:4" x14ac:dyDescent="0.3">
      <c r="A12" t="s">
        <v>13</v>
      </c>
      <c r="B12" t="s">
        <v>205</v>
      </c>
      <c r="C12" t="s">
        <v>964</v>
      </c>
      <c r="D12" t="str">
        <f t="shared" ca="1" si="0"/>
        <v>Of8279"</v>
      </c>
    </row>
    <row r="13" spans="1:4" x14ac:dyDescent="0.3">
      <c r="A13" t="s">
        <v>14</v>
      </c>
      <c r="B13" t="s">
        <v>206</v>
      </c>
      <c r="C13" t="s">
        <v>964</v>
      </c>
      <c r="D13" t="str">
        <f t="shared" ca="1" si="0"/>
        <v>Ai3036+</v>
      </c>
    </row>
    <row r="14" spans="1:4" x14ac:dyDescent="0.3">
      <c r="A14" t="s">
        <v>15</v>
      </c>
      <c r="B14" t="s">
        <v>207</v>
      </c>
      <c r="C14" t="s">
        <v>964</v>
      </c>
      <c r="D14" t="str">
        <f t="shared" ca="1" si="0"/>
        <v>Nk6277.</v>
      </c>
    </row>
    <row r="15" spans="1:4" x14ac:dyDescent="0.3">
      <c r="A15" t="s">
        <v>16</v>
      </c>
      <c r="B15" t="s">
        <v>208</v>
      </c>
      <c r="C15" t="s">
        <v>964</v>
      </c>
      <c r="D15" t="str">
        <f t="shared" ca="1" si="0"/>
        <v>Ly2771)</v>
      </c>
    </row>
    <row r="16" spans="1:4" x14ac:dyDescent="0.3">
      <c r="A16" t="s">
        <v>17</v>
      </c>
      <c r="B16" t="s">
        <v>209</v>
      </c>
      <c r="C16" t="s">
        <v>964</v>
      </c>
      <c r="D16" t="str">
        <f t="shared" ca="1" si="0"/>
        <v>Ne3914*</v>
      </c>
    </row>
    <row r="17" spans="1:4" x14ac:dyDescent="0.3">
      <c r="A17" t="s">
        <v>18</v>
      </c>
      <c r="B17" t="s">
        <v>210</v>
      </c>
      <c r="C17" t="s">
        <v>964</v>
      </c>
      <c r="D17" t="str">
        <f t="shared" ca="1" si="0"/>
        <v>Wm9816!</v>
      </c>
    </row>
    <row r="18" spans="1:4" x14ac:dyDescent="0.3">
      <c r="A18" t="s">
        <v>19</v>
      </c>
      <c r="B18" t="s">
        <v>211</v>
      </c>
      <c r="C18" t="s">
        <v>964</v>
      </c>
      <c r="D18" t="str">
        <f t="shared" ca="1" si="0"/>
        <v>Fn3396-</v>
      </c>
    </row>
    <row r="19" spans="1:4" x14ac:dyDescent="0.3">
      <c r="A19" t="s">
        <v>20</v>
      </c>
      <c r="B19" t="s">
        <v>212</v>
      </c>
      <c r="C19" t="s">
        <v>964</v>
      </c>
      <c r="D19" t="str">
        <f t="shared" ca="1" si="0"/>
        <v>Tc7064"</v>
      </c>
    </row>
    <row r="20" spans="1:4" x14ac:dyDescent="0.3">
      <c r="A20" t="s">
        <v>21</v>
      </c>
      <c r="B20" t="s">
        <v>213</v>
      </c>
      <c r="C20" t="s">
        <v>964</v>
      </c>
      <c r="D20" t="str">
        <f t="shared" ca="1" si="0"/>
        <v>Xz8513*</v>
      </c>
    </row>
    <row r="21" spans="1:4" x14ac:dyDescent="0.3">
      <c r="A21" t="s">
        <v>22</v>
      </c>
      <c r="B21" t="s">
        <v>214</v>
      </c>
      <c r="C21" t="s">
        <v>964</v>
      </c>
      <c r="D21" t="str">
        <f t="shared" ca="1" si="0"/>
        <v>Oy7738)</v>
      </c>
    </row>
    <row r="22" spans="1:4" x14ac:dyDescent="0.3">
      <c r="A22" t="s">
        <v>23</v>
      </c>
      <c r="B22" t="s">
        <v>215</v>
      </c>
      <c r="C22" t="s">
        <v>964</v>
      </c>
      <c r="D22" t="str">
        <f t="shared" ca="1" si="0"/>
        <v>Mn8227&amp;</v>
      </c>
    </row>
    <row r="23" spans="1:4" x14ac:dyDescent="0.3">
      <c r="A23" t="s">
        <v>24</v>
      </c>
      <c r="B23" t="s">
        <v>216</v>
      </c>
      <c r="C23" t="s">
        <v>964</v>
      </c>
      <c r="D23" t="str">
        <f t="shared" ca="1" si="0"/>
        <v>Cw4736'</v>
      </c>
    </row>
    <row r="24" spans="1:4" x14ac:dyDescent="0.3">
      <c r="A24" t="s">
        <v>25</v>
      </c>
      <c r="B24" t="s">
        <v>217</v>
      </c>
      <c r="C24" t="s">
        <v>964</v>
      </c>
      <c r="D24" t="str">
        <f t="shared" ca="1" si="0"/>
        <v>Ge2458"</v>
      </c>
    </row>
    <row r="25" spans="1:4" x14ac:dyDescent="0.3">
      <c r="A25" t="s">
        <v>26</v>
      </c>
      <c r="B25" t="s">
        <v>218</v>
      </c>
      <c r="C25" t="s">
        <v>964</v>
      </c>
      <c r="D25" t="str">
        <f t="shared" ca="1" si="0"/>
        <v>Oi8883.</v>
      </c>
    </row>
    <row r="26" spans="1:4" x14ac:dyDescent="0.3">
      <c r="A26" t="s">
        <v>27</v>
      </c>
      <c r="B26" t="s">
        <v>219</v>
      </c>
      <c r="C26" t="s">
        <v>964</v>
      </c>
      <c r="D26" t="str">
        <f t="shared" ca="1" si="0"/>
        <v>Mv8326-</v>
      </c>
    </row>
    <row r="27" spans="1:4" x14ac:dyDescent="0.3">
      <c r="A27" t="s">
        <v>28</v>
      </c>
      <c r="B27" t="s">
        <v>220</v>
      </c>
      <c r="C27" t="s">
        <v>964</v>
      </c>
      <c r="D27" t="str">
        <f t="shared" ca="1" si="0"/>
        <v>Nq3149.</v>
      </c>
    </row>
    <row r="28" spans="1:4" x14ac:dyDescent="0.3">
      <c r="A28" t="s">
        <v>29</v>
      </c>
      <c r="B28" t="s">
        <v>221</v>
      </c>
      <c r="C28" t="s">
        <v>964</v>
      </c>
      <c r="D28" t="str">
        <f t="shared" ca="1" si="0"/>
        <v>Ab8566+</v>
      </c>
    </row>
    <row r="29" spans="1:4" x14ac:dyDescent="0.3">
      <c r="A29" t="s">
        <v>30</v>
      </c>
      <c r="B29" t="s">
        <v>222</v>
      </c>
      <c r="C29" t="s">
        <v>964</v>
      </c>
      <c r="D29" t="str">
        <f t="shared" ca="1" si="0"/>
        <v>Mj1570*</v>
      </c>
    </row>
    <row r="30" spans="1:4" x14ac:dyDescent="0.3">
      <c r="A30" t="s">
        <v>31</v>
      </c>
      <c r="B30" t="s">
        <v>223</v>
      </c>
      <c r="C30" t="s">
        <v>964</v>
      </c>
      <c r="D30" t="str">
        <f t="shared" ca="1" si="0"/>
        <v>Wt3946(</v>
      </c>
    </row>
    <row r="31" spans="1:4" x14ac:dyDescent="0.3">
      <c r="A31" t="s">
        <v>32</v>
      </c>
      <c r="B31" t="s">
        <v>224</v>
      </c>
      <c r="C31" t="s">
        <v>964</v>
      </c>
      <c r="D31" t="str">
        <f t="shared" ca="1" si="0"/>
        <v>Yu1799&amp;</v>
      </c>
    </row>
    <row r="32" spans="1:4" x14ac:dyDescent="0.3">
      <c r="A32" t="s">
        <v>33</v>
      </c>
      <c r="B32" t="s">
        <v>225</v>
      </c>
      <c r="C32" t="s">
        <v>964</v>
      </c>
      <c r="D32" t="str">
        <f t="shared" ca="1" si="0"/>
        <v>Lu6056&amp;</v>
      </c>
    </row>
    <row r="33" spans="1:4" x14ac:dyDescent="0.3">
      <c r="A33" t="s">
        <v>34</v>
      </c>
      <c r="B33" t="s">
        <v>226</v>
      </c>
      <c r="C33" t="s">
        <v>964</v>
      </c>
      <c r="D33" t="str">
        <f t="shared" ca="1" si="0"/>
        <v>Fn2364.</v>
      </c>
    </row>
    <row r="34" spans="1:4" x14ac:dyDescent="0.3">
      <c r="A34" t="s">
        <v>35</v>
      </c>
      <c r="B34" t="s">
        <v>227</v>
      </c>
      <c r="C34" t="s">
        <v>964</v>
      </c>
      <c r="D34" t="str">
        <f t="shared" ca="1" si="0"/>
        <v>Mn8687%</v>
      </c>
    </row>
    <row r="35" spans="1:4" x14ac:dyDescent="0.3">
      <c r="A35" t="s">
        <v>36</v>
      </c>
      <c r="B35" t="s">
        <v>228</v>
      </c>
      <c r="C35" t="s">
        <v>964</v>
      </c>
      <c r="D35" t="str">
        <f t="shared" ca="1" si="0"/>
        <v>Ds8380&amp;</v>
      </c>
    </row>
    <row r="36" spans="1:4" x14ac:dyDescent="0.3">
      <c r="A36" t="s">
        <v>37</v>
      </c>
      <c r="B36" t="s">
        <v>229</v>
      </c>
      <c r="C36" t="s">
        <v>964</v>
      </c>
      <c r="D36" t="str">
        <f t="shared" ca="1" si="0"/>
        <v>Vw6296&amp;</v>
      </c>
    </row>
    <row r="37" spans="1:4" x14ac:dyDescent="0.3">
      <c r="A37" t="s">
        <v>38</v>
      </c>
      <c r="B37" t="s">
        <v>230</v>
      </c>
      <c r="C37" t="s">
        <v>964</v>
      </c>
      <c r="D37" t="str">
        <f t="shared" ca="1" si="0"/>
        <v>Jw2554-</v>
      </c>
    </row>
    <row r="38" spans="1:4" x14ac:dyDescent="0.3">
      <c r="A38" t="s">
        <v>39</v>
      </c>
      <c r="B38" t="s">
        <v>231</v>
      </c>
      <c r="C38" t="s">
        <v>964</v>
      </c>
      <c r="D38" t="str">
        <f t="shared" ca="1" si="0"/>
        <v>Th8429&amp;</v>
      </c>
    </row>
    <row r="39" spans="1:4" x14ac:dyDescent="0.3">
      <c r="A39" t="s">
        <v>40</v>
      </c>
      <c r="B39" t="s">
        <v>232</v>
      </c>
      <c r="C39" t="s">
        <v>964</v>
      </c>
      <c r="D39" t="str">
        <f t="shared" ca="1" si="0"/>
        <v>Wn8937'</v>
      </c>
    </row>
    <row r="40" spans="1:4" x14ac:dyDescent="0.3">
      <c r="A40" t="s">
        <v>41</v>
      </c>
      <c r="B40" t="s">
        <v>233</v>
      </c>
      <c r="C40" t="s">
        <v>964</v>
      </c>
      <c r="D40" t="str">
        <f t="shared" ca="1" si="0"/>
        <v>Nu9194,</v>
      </c>
    </row>
    <row r="41" spans="1:4" x14ac:dyDescent="0.3">
      <c r="A41" t="s">
        <v>42</v>
      </c>
      <c r="B41" t="s">
        <v>234</v>
      </c>
      <c r="C41" t="s">
        <v>964</v>
      </c>
      <c r="D41" t="str">
        <f t="shared" ca="1" si="0"/>
        <v>Hb2406(</v>
      </c>
    </row>
    <row r="42" spans="1:4" x14ac:dyDescent="0.3">
      <c r="A42" t="s">
        <v>43</v>
      </c>
      <c r="B42" t="s">
        <v>235</v>
      </c>
      <c r="C42" t="s">
        <v>964</v>
      </c>
      <c r="D42" t="str">
        <f t="shared" ca="1" si="0"/>
        <v>Sw6363%</v>
      </c>
    </row>
    <row r="43" spans="1:4" x14ac:dyDescent="0.3">
      <c r="A43" t="s">
        <v>44</v>
      </c>
      <c r="B43" t="s">
        <v>235</v>
      </c>
      <c r="C43" t="s">
        <v>964</v>
      </c>
      <c r="D43" t="str">
        <f t="shared" ca="1" si="0"/>
        <v>Jf2555/</v>
      </c>
    </row>
    <row r="44" spans="1:4" x14ac:dyDescent="0.3">
      <c r="A44" t="s">
        <v>45</v>
      </c>
      <c r="B44" t="s">
        <v>236</v>
      </c>
      <c r="C44" t="s">
        <v>964</v>
      </c>
      <c r="D44" t="str">
        <f t="shared" ca="1" si="0"/>
        <v>Aq1660!</v>
      </c>
    </row>
    <row r="45" spans="1:4" x14ac:dyDescent="0.3">
      <c r="A45" t="s">
        <v>46</v>
      </c>
      <c r="B45" t="s">
        <v>237</v>
      </c>
      <c r="C45" t="s">
        <v>964</v>
      </c>
      <c r="D45" t="str">
        <f t="shared" ca="1" si="0"/>
        <v>Ek6616"</v>
      </c>
    </row>
    <row r="46" spans="1:4" x14ac:dyDescent="0.3">
      <c r="A46" t="s">
        <v>47</v>
      </c>
      <c r="B46" t="s">
        <v>238</v>
      </c>
      <c r="C46" t="s">
        <v>964</v>
      </c>
      <c r="D46" t="str">
        <f t="shared" ca="1" si="0"/>
        <v>Jt3249#</v>
      </c>
    </row>
    <row r="47" spans="1:4" x14ac:dyDescent="0.3">
      <c r="A47" t="s">
        <v>48</v>
      </c>
      <c r="B47" t="s">
        <v>239</v>
      </c>
      <c r="C47" t="s">
        <v>964</v>
      </c>
      <c r="D47" t="str">
        <f t="shared" ca="1" si="0"/>
        <v>Sg9450.</v>
      </c>
    </row>
    <row r="48" spans="1:4" x14ac:dyDescent="0.3">
      <c r="A48" t="s">
        <v>49</v>
      </c>
      <c r="B48" t="s">
        <v>240</v>
      </c>
      <c r="C48" t="s">
        <v>964</v>
      </c>
      <c r="D48" t="str">
        <f t="shared" ca="1" si="0"/>
        <v>Bw2556*</v>
      </c>
    </row>
    <row r="49" spans="1:4" x14ac:dyDescent="0.3">
      <c r="A49" t="s">
        <v>50</v>
      </c>
      <c r="B49" t="s">
        <v>241</v>
      </c>
      <c r="C49" t="s">
        <v>964</v>
      </c>
      <c r="D49" t="str">
        <f t="shared" ca="1" si="0"/>
        <v>Db6001%</v>
      </c>
    </row>
    <row r="50" spans="1:4" x14ac:dyDescent="0.3">
      <c r="A50" t="s">
        <v>51</v>
      </c>
      <c r="B50" t="s">
        <v>242</v>
      </c>
      <c r="C50" t="s">
        <v>964</v>
      </c>
      <c r="D50" t="str">
        <f t="shared" ca="1" si="0"/>
        <v>Sd9580)</v>
      </c>
    </row>
    <row r="51" spans="1:4" x14ac:dyDescent="0.3">
      <c r="A51" t="s">
        <v>52</v>
      </c>
      <c r="B51" t="s">
        <v>243</v>
      </c>
      <c r="C51" t="s">
        <v>964</v>
      </c>
      <c r="D51" t="str">
        <f t="shared" ca="1" si="0"/>
        <v>Vc6817$</v>
      </c>
    </row>
    <row r="52" spans="1:4" x14ac:dyDescent="0.3">
      <c r="A52" t="s">
        <v>53</v>
      </c>
      <c r="B52" t="s">
        <v>244</v>
      </c>
      <c r="C52" t="s">
        <v>964</v>
      </c>
      <c r="D52" t="str">
        <f t="shared" ca="1" si="0"/>
        <v>Yc1675.</v>
      </c>
    </row>
    <row r="53" spans="1:4" x14ac:dyDescent="0.3">
      <c r="A53" t="s">
        <v>54</v>
      </c>
      <c r="B53" t="s">
        <v>245</v>
      </c>
      <c r="C53" t="s">
        <v>964</v>
      </c>
      <c r="D53" t="str">
        <f t="shared" ca="1" si="0"/>
        <v>Eb5641,</v>
      </c>
    </row>
    <row r="54" spans="1:4" x14ac:dyDescent="0.3">
      <c r="A54" t="s">
        <v>55</v>
      </c>
      <c r="B54" t="s">
        <v>246</v>
      </c>
      <c r="C54" t="s">
        <v>964</v>
      </c>
      <c r="D54" t="str">
        <f t="shared" ca="1" si="0"/>
        <v>Ik9464.</v>
      </c>
    </row>
    <row r="55" spans="1:4" x14ac:dyDescent="0.3">
      <c r="A55" t="s">
        <v>56</v>
      </c>
      <c r="B55" t="s">
        <v>247</v>
      </c>
      <c r="C55" t="s">
        <v>964</v>
      </c>
      <c r="D55" t="str">
        <f t="shared" ca="1" si="0"/>
        <v>Xx2586.</v>
      </c>
    </row>
    <row r="56" spans="1:4" x14ac:dyDescent="0.3">
      <c r="A56" t="s">
        <v>57</v>
      </c>
      <c r="B56" t="s">
        <v>248</v>
      </c>
      <c r="C56" t="s">
        <v>964</v>
      </c>
      <c r="D56" t="str">
        <f t="shared" ca="1" si="0"/>
        <v>Cd9855#</v>
      </c>
    </row>
    <row r="57" spans="1:4" x14ac:dyDescent="0.3">
      <c r="A57" t="s">
        <v>58</v>
      </c>
      <c r="B57" t="s">
        <v>249</v>
      </c>
      <c r="C57" t="s">
        <v>964</v>
      </c>
      <c r="D57" t="str">
        <f t="shared" ca="1" si="0"/>
        <v>Vv9132"</v>
      </c>
    </row>
    <row r="58" spans="1:4" x14ac:dyDescent="0.3">
      <c r="A58" t="s">
        <v>59</v>
      </c>
      <c r="B58" t="s">
        <v>250</v>
      </c>
      <c r="C58" t="s">
        <v>964</v>
      </c>
      <c r="D58" t="str">
        <f t="shared" ca="1" si="0"/>
        <v>Go7135.</v>
      </c>
    </row>
    <row r="59" spans="1:4" x14ac:dyDescent="0.3">
      <c r="A59" t="s">
        <v>60</v>
      </c>
      <c r="B59" t="s">
        <v>251</v>
      </c>
      <c r="C59" t="s">
        <v>964</v>
      </c>
      <c r="D59" t="str">
        <f t="shared" ca="1" si="0"/>
        <v>Ky3088#</v>
      </c>
    </row>
    <row r="60" spans="1:4" x14ac:dyDescent="0.3">
      <c r="A60" t="s">
        <v>61</v>
      </c>
      <c r="B60" t="s">
        <v>252</v>
      </c>
      <c r="C60" t="s">
        <v>964</v>
      </c>
      <c r="D60" t="str">
        <f t="shared" ca="1" si="0"/>
        <v>Ha6121%</v>
      </c>
    </row>
    <row r="61" spans="1:4" x14ac:dyDescent="0.3">
      <c r="A61" t="s">
        <v>62</v>
      </c>
      <c r="B61" t="s">
        <v>253</v>
      </c>
      <c r="C61" t="s">
        <v>964</v>
      </c>
      <c r="D61" t="str">
        <f t="shared" ca="1" si="0"/>
        <v>Be2498(</v>
      </c>
    </row>
    <row r="62" spans="1:4" x14ac:dyDescent="0.3">
      <c r="A62" t="s">
        <v>63</v>
      </c>
      <c r="B62" t="s">
        <v>253</v>
      </c>
      <c r="C62" t="s">
        <v>964</v>
      </c>
      <c r="D62" t="str">
        <f t="shared" ca="1" si="0"/>
        <v>Qm3788.</v>
      </c>
    </row>
    <row r="63" spans="1:4" x14ac:dyDescent="0.3">
      <c r="A63" t="s">
        <v>64</v>
      </c>
      <c r="B63" t="s">
        <v>254</v>
      </c>
      <c r="C63" t="s">
        <v>964</v>
      </c>
      <c r="D63" t="str">
        <f t="shared" ca="1" si="0"/>
        <v>Zm1413"</v>
      </c>
    </row>
    <row r="64" spans="1:4" x14ac:dyDescent="0.3">
      <c r="A64" t="s">
        <v>65</v>
      </c>
      <c r="B64" t="s">
        <v>255</v>
      </c>
      <c r="C64" t="s">
        <v>964</v>
      </c>
      <c r="D64" t="str">
        <f t="shared" ca="1" si="0"/>
        <v>Nh9417!</v>
      </c>
    </row>
    <row r="65" spans="1:4" x14ac:dyDescent="0.3">
      <c r="A65" t="s">
        <v>66</v>
      </c>
      <c r="B65" t="s">
        <v>256</v>
      </c>
      <c r="C65" t="s">
        <v>964</v>
      </c>
      <c r="D65" t="str">
        <f t="shared" ca="1" si="0"/>
        <v>Iy2560#</v>
      </c>
    </row>
    <row r="66" spans="1:4" x14ac:dyDescent="0.3">
      <c r="A66" t="s">
        <v>67</v>
      </c>
      <c r="B66" t="s">
        <v>257</v>
      </c>
      <c r="C66" t="s">
        <v>964</v>
      </c>
      <c r="D66" t="str">
        <f t="shared" ca="1" si="0"/>
        <v>Fi6751*</v>
      </c>
    </row>
    <row r="67" spans="1:4" x14ac:dyDescent="0.3">
      <c r="A67" t="s">
        <v>68</v>
      </c>
      <c r="B67" t="s">
        <v>258</v>
      </c>
      <c r="C67" t="s">
        <v>964</v>
      </c>
      <c r="D67" t="str">
        <f t="shared" ca="1" si="0"/>
        <v>Ck7358-</v>
      </c>
    </row>
    <row r="68" spans="1:4" x14ac:dyDescent="0.3">
      <c r="A68" t="s">
        <v>69</v>
      </c>
      <c r="B68" t="s">
        <v>259</v>
      </c>
      <c r="C68" t="s">
        <v>964</v>
      </c>
      <c r="D68" t="str">
        <f t="shared" ca="1" si="0"/>
        <v>Xb5896/</v>
      </c>
    </row>
    <row r="69" spans="1:4" x14ac:dyDescent="0.3">
      <c r="A69" t="s">
        <v>70</v>
      </c>
      <c r="B69" t="s">
        <v>260</v>
      </c>
      <c r="C69" t="s">
        <v>964</v>
      </c>
      <c r="D69" t="str">
        <f t="shared" ca="1" si="0"/>
        <v>Kt7202*</v>
      </c>
    </row>
    <row r="70" spans="1:4" x14ac:dyDescent="0.3">
      <c r="A70" t="s">
        <v>71</v>
      </c>
      <c r="B70" t="s">
        <v>261</v>
      </c>
      <c r="C70" t="s">
        <v>964</v>
      </c>
      <c r="D70" t="str">
        <f t="shared" ref="D70:D133" ca="1" si="1">CHAR(RANDBETWEEN(65,90)) &amp; CHAR(RANDBETWEEN(97,122)) &amp; TEXT(RANDBETWEEN(1000,9999),"0000") &amp; CHAR(RANDBETWEEN(33,47))</f>
        <v>Qh8697-</v>
      </c>
    </row>
    <row r="71" spans="1:4" x14ac:dyDescent="0.3">
      <c r="A71" t="s">
        <v>72</v>
      </c>
      <c r="B71" t="s">
        <v>262</v>
      </c>
      <c r="C71" t="s">
        <v>964</v>
      </c>
      <c r="D71" t="str">
        <f t="shared" ca="1" si="1"/>
        <v>Eg6748-</v>
      </c>
    </row>
    <row r="72" spans="1:4" x14ac:dyDescent="0.3">
      <c r="A72" t="s">
        <v>73</v>
      </c>
      <c r="B72" t="s">
        <v>263</v>
      </c>
      <c r="C72" t="s">
        <v>964</v>
      </c>
      <c r="D72" t="str">
        <f t="shared" ca="1" si="1"/>
        <v>Je2946'</v>
      </c>
    </row>
    <row r="73" spans="1:4" x14ac:dyDescent="0.3">
      <c r="A73" t="s">
        <v>74</v>
      </c>
      <c r="B73" t="s">
        <v>264</v>
      </c>
      <c r="C73" t="s">
        <v>964</v>
      </c>
      <c r="D73" t="str">
        <f t="shared" ca="1" si="1"/>
        <v>Kl4042'</v>
      </c>
    </row>
    <row r="74" spans="1:4" x14ac:dyDescent="0.3">
      <c r="A74" t="s">
        <v>75</v>
      </c>
      <c r="B74" t="s">
        <v>265</v>
      </c>
      <c r="C74" t="s">
        <v>964</v>
      </c>
      <c r="D74" t="str">
        <f t="shared" ca="1" si="1"/>
        <v>Gl5034*</v>
      </c>
    </row>
    <row r="75" spans="1:4" x14ac:dyDescent="0.3">
      <c r="A75" t="s">
        <v>76</v>
      </c>
      <c r="B75" t="s">
        <v>266</v>
      </c>
      <c r="C75" t="s">
        <v>964</v>
      </c>
      <c r="D75" t="str">
        <f t="shared" ca="1" si="1"/>
        <v>Vs5634*</v>
      </c>
    </row>
    <row r="76" spans="1:4" x14ac:dyDescent="0.3">
      <c r="A76" t="s">
        <v>77</v>
      </c>
      <c r="B76" t="s">
        <v>267</v>
      </c>
      <c r="C76" t="s">
        <v>964</v>
      </c>
      <c r="D76" t="str">
        <f t="shared" ca="1" si="1"/>
        <v>Fv7008/</v>
      </c>
    </row>
    <row r="77" spans="1:4" x14ac:dyDescent="0.3">
      <c r="A77" t="s">
        <v>78</v>
      </c>
      <c r="B77" t="s">
        <v>268</v>
      </c>
      <c r="C77" t="s">
        <v>964</v>
      </c>
      <c r="D77" t="str">
        <f t="shared" ca="1" si="1"/>
        <v>Cm3187)</v>
      </c>
    </row>
    <row r="78" spans="1:4" x14ac:dyDescent="0.3">
      <c r="A78" t="s">
        <v>79</v>
      </c>
      <c r="B78" t="s">
        <v>269</v>
      </c>
      <c r="C78" t="s">
        <v>964</v>
      </c>
      <c r="D78" t="str">
        <f t="shared" ca="1" si="1"/>
        <v>Lb2749!</v>
      </c>
    </row>
    <row r="79" spans="1:4" x14ac:dyDescent="0.3">
      <c r="A79" t="s">
        <v>80</v>
      </c>
      <c r="B79" t="s">
        <v>270</v>
      </c>
      <c r="C79" t="s">
        <v>964</v>
      </c>
      <c r="D79" t="str">
        <f t="shared" ca="1" si="1"/>
        <v>Dc5851"</v>
      </c>
    </row>
    <row r="80" spans="1:4" x14ac:dyDescent="0.3">
      <c r="A80" t="s">
        <v>81</v>
      </c>
      <c r="B80" t="s">
        <v>271</v>
      </c>
      <c r="C80" t="s">
        <v>964</v>
      </c>
      <c r="D80" t="str">
        <f t="shared" ca="1" si="1"/>
        <v>Pf2526#</v>
      </c>
    </row>
    <row r="81" spans="1:4" x14ac:dyDescent="0.3">
      <c r="A81" t="s">
        <v>82</v>
      </c>
      <c r="B81" t="s">
        <v>272</v>
      </c>
      <c r="C81" t="s">
        <v>964</v>
      </c>
      <c r="D81" t="str">
        <f t="shared" ca="1" si="1"/>
        <v>Kh3133'</v>
      </c>
    </row>
    <row r="82" spans="1:4" x14ac:dyDescent="0.3">
      <c r="A82" t="s">
        <v>83</v>
      </c>
      <c r="B82" t="s">
        <v>273</v>
      </c>
      <c r="C82" t="s">
        <v>964</v>
      </c>
      <c r="D82" t="str">
        <f t="shared" ca="1" si="1"/>
        <v>Ig4297!</v>
      </c>
    </row>
    <row r="83" spans="1:4" x14ac:dyDescent="0.3">
      <c r="A83" t="s">
        <v>84</v>
      </c>
      <c r="B83" t="s">
        <v>274</v>
      </c>
      <c r="C83" t="s">
        <v>964</v>
      </c>
      <c r="D83" t="str">
        <f t="shared" ca="1" si="1"/>
        <v>Ed3658-</v>
      </c>
    </row>
    <row r="84" spans="1:4" x14ac:dyDescent="0.3">
      <c r="A84" t="s">
        <v>85</v>
      </c>
      <c r="B84" t="s">
        <v>275</v>
      </c>
      <c r="C84" t="s">
        <v>964</v>
      </c>
      <c r="D84" t="str">
        <f t="shared" ca="1" si="1"/>
        <v>Ug1645-</v>
      </c>
    </row>
    <row r="85" spans="1:4" x14ac:dyDescent="0.3">
      <c r="A85" t="s">
        <v>86</v>
      </c>
      <c r="B85" t="s">
        <v>276</v>
      </c>
      <c r="C85" t="s">
        <v>964</v>
      </c>
      <c r="D85" t="str">
        <f t="shared" ca="1" si="1"/>
        <v>Jb7314+</v>
      </c>
    </row>
    <row r="86" spans="1:4" x14ac:dyDescent="0.3">
      <c r="A86" t="s">
        <v>87</v>
      </c>
      <c r="B86" t="s">
        <v>277</v>
      </c>
      <c r="C86" t="s">
        <v>964</v>
      </c>
      <c r="D86" t="str">
        <f t="shared" ca="1" si="1"/>
        <v>Am1982"</v>
      </c>
    </row>
    <row r="87" spans="1:4" x14ac:dyDescent="0.3">
      <c r="A87" t="s">
        <v>88</v>
      </c>
      <c r="B87" t="s">
        <v>278</v>
      </c>
      <c r="C87" t="s">
        <v>964</v>
      </c>
      <c r="D87" t="str">
        <f t="shared" ca="1" si="1"/>
        <v>Kv8517"</v>
      </c>
    </row>
    <row r="88" spans="1:4" x14ac:dyDescent="0.3">
      <c r="A88" t="s">
        <v>89</v>
      </c>
      <c r="B88" t="s">
        <v>279</v>
      </c>
      <c r="C88" t="s">
        <v>964</v>
      </c>
      <c r="D88" t="str">
        <f t="shared" ca="1" si="1"/>
        <v>Sd6377*</v>
      </c>
    </row>
    <row r="89" spans="1:4" x14ac:dyDescent="0.3">
      <c r="A89" t="s">
        <v>90</v>
      </c>
      <c r="B89" t="s">
        <v>280</v>
      </c>
      <c r="C89" t="s">
        <v>964</v>
      </c>
      <c r="D89" t="str">
        <f t="shared" ca="1" si="1"/>
        <v>Pw2649.</v>
      </c>
    </row>
    <row r="90" spans="1:4" x14ac:dyDescent="0.3">
      <c r="A90" t="s">
        <v>91</v>
      </c>
      <c r="B90" t="s">
        <v>281</v>
      </c>
      <c r="C90" t="s">
        <v>964</v>
      </c>
      <c r="D90" t="str">
        <f t="shared" ca="1" si="1"/>
        <v>Hz9892(</v>
      </c>
    </row>
    <row r="91" spans="1:4" x14ac:dyDescent="0.3">
      <c r="A91" t="s">
        <v>92</v>
      </c>
      <c r="B91" t="s">
        <v>282</v>
      </c>
      <c r="C91" t="s">
        <v>964</v>
      </c>
      <c r="D91" t="str">
        <f t="shared" ca="1" si="1"/>
        <v>Yi5767+</v>
      </c>
    </row>
    <row r="92" spans="1:4" x14ac:dyDescent="0.3">
      <c r="A92" t="s">
        <v>93</v>
      </c>
      <c r="B92" t="s">
        <v>283</v>
      </c>
      <c r="C92" t="s">
        <v>964</v>
      </c>
      <c r="D92" t="str">
        <f t="shared" ca="1" si="1"/>
        <v>Jq5481!</v>
      </c>
    </row>
    <row r="93" spans="1:4" x14ac:dyDescent="0.3">
      <c r="A93" t="s">
        <v>94</v>
      </c>
      <c r="B93" t="s">
        <v>284</v>
      </c>
      <c r="C93" t="s">
        <v>964</v>
      </c>
      <c r="D93" t="str">
        <f t="shared" ca="1" si="1"/>
        <v>Wa9851%</v>
      </c>
    </row>
    <row r="94" spans="1:4" x14ac:dyDescent="0.3">
      <c r="A94" t="s">
        <v>95</v>
      </c>
      <c r="B94" t="s">
        <v>285</v>
      </c>
      <c r="C94" t="s">
        <v>964</v>
      </c>
      <c r="D94" t="str">
        <f t="shared" ca="1" si="1"/>
        <v>Ry5389-</v>
      </c>
    </row>
    <row r="95" spans="1:4" x14ac:dyDescent="0.3">
      <c r="A95" t="s">
        <v>96</v>
      </c>
      <c r="B95" t="s">
        <v>286</v>
      </c>
      <c r="C95" t="s">
        <v>964</v>
      </c>
      <c r="D95" t="str">
        <f t="shared" ca="1" si="1"/>
        <v>Vq2849-</v>
      </c>
    </row>
    <row r="96" spans="1:4" x14ac:dyDescent="0.3">
      <c r="A96" t="s">
        <v>97</v>
      </c>
      <c r="B96" t="s">
        <v>287</v>
      </c>
      <c r="C96" t="s">
        <v>964</v>
      </c>
      <c r="D96" t="str">
        <f t="shared" ca="1" si="1"/>
        <v>Qi3880.</v>
      </c>
    </row>
    <row r="97" spans="1:4" x14ac:dyDescent="0.3">
      <c r="A97" t="s">
        <v>98</v>
      </c>
      <c r="B97" t="s">
        <v>288</v>
      </c>
      <c r="C97" t="s">
        <v>964</v>
      </c>
      <c r="D97" t="str">
        <f t="shared" ca="1" si="1"/>
        <v>Yv8754+</v>
      </c>
    </row>
    <row r="98" spans="1:4" x14ac:dyDescent="0.3">
      <c r="A98" t="s">
        <v>99</v>
      </c>
      <c r="B98" t="s">
        <v>289</v>
      </c>
      <c r="C98" t="s">
        <v>964</v>
      </c>
      <c r="D98" t="str">
        <f t="shared" ca="1" si="1"/>
        <v>Vx1461.</v>
      </c>
    </row>
    <row r="99" spans="1:4" x14ac:dyDescent="0.3">
      <c r="A99" t="s">
        <v>100</v>
      </c>
      <c r="B99" t="s">
        <v>290</v>
      </c>
      <c r="C99" t="s">
        <v>964</v>
      </c>
      <c r="D99" t="str">
        <f t="shared" ca="1" si="1"/>
        <v>Lx6581$</v>
      </c>
    </row>
    <row r="100" spans="1:4" x14ac:dyDescent="0.3">
      <c r="A100" t="s">
        <v>101</v>
      </c>
      <c r="B100" t="s">
        <v>291</v>
      </c>
      <c r="C100" t="s">
        <v>964</v>
      </c>
      <c r="D100" t="str">
        <f t="shared" ca="1" si="1"/>
        <v>Es7529/</v>
      </c>
    </row>
    <row r="101" spans="1:4" x14ac:dyDescent="0.3">
      <c r="A101" t="s">
        <v>102</v>
      </c>
      <c r="B101" t="s">
        <v>292</v>
      </c>
      <c r="C101" t="s">
        <v>964</v>
      </c>
      <c r="D101" t="str">
        <f t="shared" ca="1" si="1"/>
        <v>Rh9043+</v>
      </c>
    </row>
    <row r="102" spans="1:4" x14ac:dyDescent="0.3">
      <c r="A102" t="s">
        <v>103</v>
      </c>
      <c r="B102" t="s">
        <v>293</v>
      </c>
      <c r="C102" t="s">
        <v>964</v>
      </c>
      <c r="D102" t="str">
        <f t="shared" ca="1" si="1"/>
        <v>Uq1434,</v>
      </c>
    </row>
    <row r="103" spans="1:4" x14ac:dyDescent="0.3">
      <c r="A103" t="s">
        <v>104</v>
      </c>
      <c r="B103" t="s">
        <v>294</v>
      </c>
      <c r="C103" t="s">
        <v>964</v>
      </c>
      <c r="D103" t="str">
        <f t="shared" ca="1" si="1"/>
        <v>Ug1051!</v>
      </c>
    </row>
    <row r="104" spans="1:4" x14ac:dyDescent="0.3">
      <c r="A104" t="s">
        <v>105</v>
      </c>
      <c r="B104" t="s">
        <v>295</v>
      </c>
      <c r="C104" t="s">
        <v>964</v>
      </c>
      <c r="D104" t="str">
        <f t="shared" ca="1" si="1"/>
        <v>Je9875)</v>
      </c>
    </row>
    <row r="105" spans="1:4" x14ac:dyDescent="0.3">
      <c r="A105" t="s">
        <v>106</v>
      </c>
      <c r="B105" t="s">
        <v>296</v>
      </c>
      <c r="C105" t="s">
        <v>964</v>
      </c>
      <c r="D105" t="str">
        <f t="shared" ca="1" si="1"/>
        <v>Uu6406!</v>
      </c>
    </row>
    <row r="106" spans="1:4" x14ac:dyDescent="0.3">
      <c r="A106" t="s">
        <v>107</v>
      </c>
      <c r="B106" t="s">
        <v>297</v>
      </c>
      <c r="C106" t="s">
        <v>964</v>
      </c>
      <c r="D106" t="str">
        <f t="shared" ca="1" si="1"/>
        <v>Ly9524'</v>
      </c>
    </row>
    <row r="107" spans="1:4" x14ac:dyDescent="0.3">
      <c r="A107" t="s">
        <v>108</v>
      </c>
      <c r="B107" t="s">
        <v>298</v>
      </c>
      <c r="C107" t="s">
        <v>964</v>
      </c>
      <c r="D107" t="str">
        <f t="shared" ca="1" si="1"/>
        <v>Ct5572,</v>
      </c>
    </row>
    <row r="108" spans="1:4" x14ac:dyDescent="0.3">
      <c r="A108" t="s">
        <v>109</v>
      </c>
      <c r="B108" t="s">
        <v>299</v>
      </c>
      <c r="C108" t="s">
        <v>964</v>
      </c>
      <c r="D108" t="str">
        <f t="shared" ca="1" si="1"/>
        <v>Km4923"</v>
      </c>
    </row>
    <row r="109" spans="1:4" x14ac:dyDescent="0.3">
      <c r="A109" t="s">
        <v>110</v>
      </c>
      <c r="B109" t="s">
        <v>300</v>
      </c>
      <c r="C109" t="s">
        <v>964</v>
      </c>
      <c r="D109" t="str">
        <f t="shared" ca="1" si="1"/>
        <v>Ck9196+</v>
      </c>
    </row>
    <row r="110" spans="1:4" x14ac:dyDescent="0.3">
      <c r="A110" t="s">
        <v>111</v>
      </c>
      <c r="B110" t="s">
        <v>301</v>
      </c>
      <c r="C110" t="s">
        <v>964</v>
      </c>
      <c r="D110" t="str">
        <f t="shared" ca="1" si="1"/>
        <v>Qx5125$</v>
      </c>
    </row>
    <row r="111" spans="1:4" x14ac:dyDescent="0.3">
      <c r="A111" t="s">
        <v>112</v>
      </c>
      <c r="B111" t="s">
        <v>302</v>
      </c>
      <c r="C111" t="s">
        <v>964</v>
      </c>
      <c r="D111" t="str">
        <f t="shared" ca="1" si="1"/>
        <v>Lk2519-</v>
      </c>
    </row>
    <row r="112" spans="1:4" x14ac:dyDescent="0.3">
      <c r="A112" t="s">
        <v>113</v>
      </c>
      <c r="B112" t="s">
        <v>303</v>
      </c>
      <c r="C112" t="s">
        <v>964</v>
      </c>
      <c r="D112" t="str">
        <f t="shared" ca="1" si="1"/>
        <v>Wr3720$</v>
      </c>
    </row>
    <row r="113" spans="1:4" x14ac:dyDescent="0.3">
      <c r="A113" t="s">
        <v>114</v>
      </c>
      <c r="B113" t="s">
        <v>304</v>
      </c>
      <c r="C113" t="s">
        <v>964</v>
      </c>
      <c r="D113" t="str">
        <f t="shared" ca="1" si="1"/>
        <v>Ld4093+</v>
      </c>
    </row>
    <row r="114" spans="1:4" x14ac:dyDescent="0.3">
      <c r="A114" t="s">
        <v>115</v>
      </c>
      <c r="B114" t="s">
        <v>305</v>
      </c>
      <c r="C114" t="s">
        <v>964</v>
      </c>
      <c r="D114" t="str">
        <f t="shared" ca="1" si="1"/>
        <v>Yd6369%</v>
      </c>
    </row>
    <row r="115" spans="1:4" x14ac:dyDescent="0.3">
      <c r="A115" t="s">
        <v>116</v>
      </c>
      <c r="B115" t="s">
        <v>306</v>
      </c>
      <c r="C115" t="s">
        <v>964</v>
      </c>
      <c r="D115" t="str">
        <f t="shared" ca="1" si="1"/>
        <v>Mn2539)</v>
      </c>
    </row>
    <row r="116" spans="1:4" x14ac:dyDescent="0.3">
      <c r="A116" t="s">
        <v>117</v>
      </c>
      <c r="B116" t="s">
        <v>307</v>
      </c>
      <c r="C116" t="s">
        <v>964</v>
      </c>
      <c r="D116" t="str">
        <f t="shared" ca="1" si="1"/>
        <v>Gg6072!</v>
      </c>
    </row>
    <row r="117" spans="1:4" x14ac:dyDescent="0.3">
      <c r="A117" t="s">
        <v>118</v>
      </c>
      <c r="B117" t="s">
        <v>308</v>
      </c>
      <c r="C117" t="s">
        <v>964</v>
      </c>
      <c r="D117" t="str">
        <f t="shared" ca="1" si="1"/>
        <v>He4665%</v>
      </c>
    </row>
    <row r="118" spans="1:4" x14ac:dyDescent="0.3">
      <c r="A118" t="s">
        <v>119</v>
      </c>
      <c r="B118" t="s">
        <v>309</v>
      </c>
      <c r="C118" t="s">
        <v>964</v>
      </c>
      <c r="D118" t="str">
        <f t="shared" ca="1" si="1"/>
        <v>Gz8207(</v>
      </c>
    </row>
    <row r="119" spans="1:4" x14ac:dyDescent="0.3">
      <c r="A119" t="s">
        <v>120</v>
      </c>
      <c r="B119" t="s">
        <v>310</v>
      </c>
      <c r="C119" t="s">
        <v>964</v>
      </c>
      <c r="D119" t="str">
        <f t="shared" ca="1" si="1"/>
        <v>Is3522*</v>
      </c>
    </row>
    <row r="120" spans="1:4" x14ac:dyDescent="0.3">
      <c r="A120" t="s">
        <v>121</v>
      </c>
      <c r="B120" t="s">
        <v>311</v>
      </c>
      <c r="C120" t="s">
        <v>964</v>
      </c>
      <c r="D120" t="str">
        <f t="shared" ca="1" si="1"/>
        <v>Ex2498(</v>
      </c>
    </row>
    <row r="121" spans="1:4" x14ac:dyDescent="0.3">
      <c r="A121" t="s">
        <v>122</v>
      </c>
      <c r="B121" t="s">
        <v>312</v>
      </c>
      <c r="C121" t="s">
        <v>964</v>
      </c>
      <c r="D121" t="str">
        <f t="shared" ca="1" si="1"/>
        <v>Yx2149&amp;</v>
      </c>
    </row>
    <row r="122" spans="1:4" x14ac:dyDescent="0.3">
      <c r="A122" t="s">
        <v>123</v>
      </c>
      <c r="B122" t="s">
        <v>313</v>
      </c>
      <c r="C122" t="s">
        <v>964</v>
      </c>
      <c r="D122" t="str">
        <f t="shared" ca="1" si="1"/>
        <v>Cy6211/</v>
      </c>
    </row>
    <row r="123" spans="1:4" x14ac:dyDescent="0.3">
      <c r="A123" t="s">
        <v>124</v>
      </c>
      <c r="B123" t="s">
        <v>314</v>
      </c>
      <c r="C123" t="s">
        <v>964</v>
      </c>
      <c r="D123" t="str">
        <f t="shared" ca="1" si="1"/>
        <v>Ek1670%</v>
      </c>
    </row>
    <row r="124" spans="1:4" x14ac:dyDescent="0.3">
      <c r="A124" t="s">
        <v>125</v>
      </c>
      <c r="B124" t="s">
        <v>315</v>
      </c>
      <c r="C124" t="s">
        <v>964</v>
      </c>
      <c r="D124" t="str">
        <f t="shared" ca="1" si="1"/>
        <v>Jj2748!</v>
      </c>
    </row>
    <row r="125" spans="1:4" x14ac:dyDescent="0.3">
      <c r="A125" t="s">
        <v>126</v>
      </c>
      <c r="B125" t="s">
        <v>316</v>
      </c>
      <c r="C125" t="s">
        <v>964</v>
      </c>
      <c r="D125" t="str">
        <f t="shared" ca="1" si="1"/>
        <v>Mv3314.</v>
      </c>
    </row>
    <row r="126" spans="1:4" x14ac:dyDescent="0.3">
      <c r="A126" t="s">
        <v>127</v>
      </c>
      <c r="B126" t="s">
        <v>317</v>
      </c>
      <c r="C126" t="s">
        <v>964</v>
      </c>
      <c r="D126" t="str">
        <f t="shared" ca="1" si="1"/>
        <v>Tj8311,</v>
      </c>
    </row>
    <row r="127" spans="1:4" x14ac:dyDescent="0.3">
      <c r="A127" t="s">
        <v>128</v>
      </c>
      <c r="B127" t="s">
        <v>318</v>
      </c>
      <c r="C127" t="s">
        <v>964</v>
      </c>
      <c r="D127" t="str">
        <f t="shared" ca="1" si="1"/>
        <v>Pm8171-</v>
      </c>
    </row>
    <row r="128" spans="1:4" x14ac:dyDescent="0.3">
      <c r="A128" t="s">
        <v>129</v>
      </c>
      <c r="B128" t="s">
        <v>319</v>
      </c>
      <c r="C128" t="s">
        <v>964</v>
      </c>
      <c r="D128" t="str">
        <f t="shared" ca="1" si="1"/>
        <v>Bg4471/</v>
      </c>
    </row>
    <row r="129" spans="1:4" x14ac:dyDescent="0.3">
      <c r="A129" t="s">
        <v>130</v>
      </c>
      <c r="B129" t="s">
        <v>320</v>
      </c>
      <c r="C129" t="s">
        <v>964</v>
      </c>
      <c r="D129" t="str">
        <f t="shared" ca="1" si="1"/>
        <v>Gj4309)</v>
      </c>
    </row>
    <row r="130" spans="1:4" x14ac:dyDescent="0.3">
      <c r="A130" t="s">
        <v>131</v>
      </c>
      <c r="B130" t="s">
        <v>321</v>
      </c>
      <c r="C130" t="s">
        <v>964</v>
      </c>
      <c r="D130" t="str">
        <f t="shared" ca="1" si="1"/>
        <v>Al5995*</v>
      </c>
    </row>
    <row r="131" spans="1:4" x14ac:dyDescent="0.3">
      <c r="A131" t="s">
        <v>132</v>
      </c>
      <c r="B131" t="s">
        <v>322</v>
      </c>
      <c r="C131" t="s">
        <v>964</v>
      </c>
      <c r="D131" t="str">
        <f t="shared" ca="1" si="1"/>
        <v>Dq6438)</v>
      </c>
    </row>
    <row r="132" spans="1:4" x14ac:dyDescent="0.3">
      <c r="A132" t="s">
        <v>133</v>
      </c>
      <c r="B132" t="s">
        <v>323</v>
      </c>
      <c r="C132" t="s">
        <v>964</v>
      </c>
      <c r="D132" t="str">
        <f t="shared" ca="1" si="1"/>
        <v>Oj4654-</v>
      </c>
    </row>
    <row r="133" spans="1:4" x14ac:dyDescent="0.3">
      <c r="A133" t="s">
        <v>134</v>
      </c>
      <c r="B133" t="s">
        <v>324</v>
      </c>
      <c r="C133" t="s">
        <v>964</v>
      </c>
      <c r="D133" t="str">
        <f t="shared" ca="1" si="1"/>
        <v>Wj8292!</v>
      </c>
    </row>
    <row r="134" spans="1:4" x14ac:dyDescent="0.3">
      <c r="A134" t="s">
        <v>135</v>
      </c>
      <c r="B134" t="s">
        <v>325</v>
      </c>
      <c r="C134" t="s">
        <v>964</v>
      </c>
      <c r="D134" t="str">
        <f t="shared" ref="D134:D197" ca="1" si="2">CHAR(RANDBETWEEN(65,90)) &amp; CHAR(RANDBETWEEN(97,122)) &amp; TEXT(RANDBETWEEN(1000,9999),"0000") &amp; CHAR(RANDBETWEEN(33,47))</f>
        <v>Cx4392&amp;</v>
      </c>
    </row>
    <row r="135" spans="1:4" x14ac:dyDescent="0.3">
      <c r="A135" t="s">
        <v>136</v>
      </c>
      <c r="B135" t="s">
        <v>326</v>
      </c>
      <c r="C135" t="s">
        <v>964</v>
      </c>
      <c r="D135" t="str">
        <f t="shared" ca="1" si="2"/>
        <v>Rm5175+</v>
      </c>
    </row>
    <row r="136" spans="1:4" x14ac:dyDescent="0.3">
      <c r="A136" t="s">
        <v>137</v>
      </c>
      <c r="B136" t="s">
        <v>327</v>
      </c>
      <c r="C136" t="s">
        <v>964</v>
      </c>
      <c r="D136" t="str">
        <f t="shared" ca="1" si="2"/>
        <v>Uq1160)</v>
      </c>
    </row>
    <row r="137" spans="1:4" x14ac:dyDescent="0.3">
      <c r="A137" t="s">
        <v>138</v>
      </c>
      <c r="B137" t="s">
        <v>328</v>
      </c>
      <c r="C137" t="s">
        <v>964</v>
      </c>
      <c r="D137" t="str">
        <f t="shared" ca="1" si="2"/>
        <v>Fl8685%</v>
      </c>
    </row>
    <row r="138" spans="1:4" x14ac:dyDescent="0.3">
      <c r="A138" t="s">
        <v>139</v>
      </c>
      <c r="B138" t="s">
        <v>329</v>
      </c>
      <c r="C138" t="s">
        <v>964</v>
      </c>
      <c r="D138" t="str">
        <f t="shared" ca="1" si="2"/>
        <v>Jg9328/</v>
      </c>
    </row>
    <row r="139" spans="1:4" x14ac:dyDescent="0.3">
      <c r="B139" t="s">
        <v>330</v>
      </c>
      <c r="C139" t="s">
        <v>964</v>
      </c>
      <c r="D139" t="str">
        <f t="shared" ca="1" si="2"/>
        <v>Rj3379!</v>
      </c>
    </row>
    <row r="140" spans="1:4" x14ac:dyDescent="0.3">
      <c r="A140">
        <v>22571050</v>
      </c>
      <c r="B140" t="s">
        <v>331</v>
      </c>
      <c r="C140" t="s">
        <v>964</v>
      </c>
      <c r="D140" t="str">
        <f t="shared" ca="1" si="2"/>
        <v>Sc1820)</v>
      </c>
    </row>
    <row r="141" spans="1:4" x14ac:dyDescent="0.3">
      <c r="A141">
        <v>22400069</v>
      </c>
      <c r="B141" t="s">
        <v>332</v>
      </c>
      <c r="C141" t="s">
        <v>964</v>
      </c>
      <c r="D141" t="str">
        <f t="shared" ca="1" si="2"/>
        <v>Qr4969#</v>
      </c>
    </row>
    <row r="142" spans="1:4" x14ac:dyDescent="0.3">
      <c r="A142">
        <v>21400087</v>
      </c>
      <c r="B142" t="s">
        <v>333</v>
      </c>
      <c r="C142" t="s">
        <v>964</v>
      </c>
      <c r="D142" t="str">
        <f t="shared" ca="1" si="2"/>
        <v>Sr1622)</v>
      </c>
    </row>
    <row r="143" spans="1:4" x14ac:dyDescent="0.3">
      <c r="A143">
        <v>22400074</v>
      </c>
      <c r="B143" t="s">
        <v>334</v>
      </c>
      <c r="C143" t="s">
        <v>964</v>
      </c>
      <c r="D143" t="str">
        <f t="shared" ca="1" si="2"/>
        <v>Pv2028!</v>
      </c>
    </row>
    <row r="144" spans="1:4" x14ac:dyDescent="0.3">
      <c r="A144">
        <v>22400064</v>
      </c>
      <c r="B144" t="s">
        <v>335</v>
      </c>
      <c r="C144" t="s">
        <v>964</v>
      </c>
      <c r="D144" t="str">
        <f t="shared" ca="1" si="2"/>
        <v>To6918%</v>
      </c>
    </row>
    <row r="145" spans="1:4" x14ac:dyDescent="0.3">
      <c r="A145">
        <v>21401009</v>
      </c>
      <c r="B145" t="s">
        <v>336</v>
      </c>
      <c r="C145" t="s">
        <v>964</v>
      </c>
      <c r="D145" t="str">
        <f t="shared" ca="1" si="2"/>
        <v>Ur9397*</v>
      </c>
    </row>
    <row r="146" spans="1:4" x14ac:dyDescent="0.3">
      <c r="A146">
        <v>22400075</v>
      </c>
      <c r="B146" t="s">
        <v>337</v>
      </c>
      <c r="C146" t="s">
        <v>964</v>
      </c>
      <c r="D146" t="str">
        <f t="shared" ca="1" si="2"/>
        <v>Pw8658"</v>
      </c>
    </row>
    <row r="147" spans="1:4" x14ac:dyDescent="0.3">
      <c r="B147" t="s">
        <v>338</v>
      </c>
      <c r="C147" t="s">
        <v>964</v>
      </c>
      <c r="D147" t="str">
        <f t="shared" ca="1" si="2"/>
        <v>Rh6464)</v>
      </c>
    </row>
    <row r="148" spans="1:4" x14ac:dyDescent="0.3">
      <c r="B148" t="s">
        <v>339</v>
      </c>
      <c r="C148" t="s">
        <v>964</v>
      </c>
      <c r="D148" t="str">
        <f t="shared" ca="1" si="2"/>
        <v>Ed8166-</v>
      </c>
    </row>
    <row r="149" spans="1:4" x14ac:dyDescent="0.3">
      <c r="B149" t="s">
        <v>340</v>
      </c>
      <c r="C149" t="s">
        <v>964</v>
      </c>
      <c r="D149" t="str">
        <f t="shared" ca="1" si="2"/>
        <v>Bk7612+</v>
      </c>
    </row>
    <row r="150" spans="1:4" x14ac:dyDescent="0.3">
      <c r="A150">
        <v>21401013</v>
      </c>
      <c r="B150" t="s">
        <v>341</v>
      </c>
      <c r="C150" t="s">
        <v>964</v>
      </c>
      <c r="D150" t="str">
        <f t="shared" ca="1" si="2"/>
        <v>Lf7767,</v>
      </c>
    </row>
    <row r="151" spans="1:4" x14ac:dyDescent="0.3">
      <c r="A151">
        <v>21400089</v>
      </c>
      <c r="B151" t="s">
        <v>342</v>
      </c>
      <c r="C151" t="s">
        <v>964</v>
      </c>
      <c r="D151" t="str">
        <f t="shared" ca="1" si="2"/>
        <v>Rj7614+</v>
      </c>
    </row>
    <row r="152" spans="1:4" x14ac:dyDescent="0.3">
      <c r="A152">
        <v>22441016</v>
      </c>
      <c r="B152" t="s">
        <v>343</v>
      </c>
      <c r="C152" t="s">
        <v>964</v>
      </c>
      <c r="D152" t="str">
        <f t="shared" ca="1" si="2"/>
        <v>Rm6957%</v>
      </c>
    </row>
    <row r="153" spans="1:4" x14ac:dyDescent="0.3">
      <c r="A153">
        <v>22401045</v>
      </c>
      <c r="B153" t="s">
        <v>344</v>
      </c>
      <c r="C153" t="s">
        <v>965</v>
      </c>
      <c r="D153" t="str">
        <f t="shared" ca="1" si="2"/>
        <v>In8616*</v>
      </c>
    </row>
    <row r="154" spans="1:4" x14ac:dyDescent="0.3">
      <c r="A154">
        <v>22400151</v>
      </c>
      <c r="B154" t="s">
        <v>345</v>
      </c>
      <c r="C154" t="s">
        <v>965</v>
      </c>
      <c r="D154" t="str">
        <f t="shared" ca="1" si="2"/>
        <v>Gp6774(</v>
      </c>
    </row>
    <row r="155" spans="1:4" x14ac:dyDescent="0.3">
      <c r="A155">
        <v>22400039</v>
      </c>
      <c r="B155" t="s">
        <v>346</v>
      </c>
      <c r="C155" t="s">
        <v>965</v>
      </c>
      <c r="D155" t="str">
        <f t="shared" ca="1" si="2"/>
        <v>Pu6610*</v>
      </c>
    </row>
    <row r="156" spans="1:4" x14ac:dyDescent="0.3">
      <c r="A156">
        <v>22400153</v>
      </c>
      <c r="B156" t="s">
        <v>347</v>
      </c>
      <c r="C156" t="s">
        <v>965</v>
      </c>
      <c r="D156" t="str">
        <f t="shared" ca="1" si="2"/>
        <v>Rs7084&amp;</v>
      </c>
    </row>
    <row r="157" spans="1:4" x14ac:dyDescent="0.3">
      <c r="A157">
        <v>22401080</v>
      </c>
      <c r="B157" t="s">
        <v>348</v>
      </c>
      <c r="C157" t="s">
        <v>965</v>
      </c>
      <c r="D157" t="str">
        <f t="shared" ca="1" si="2"/>
        <v>Qh4188(</v>
      </c>
    </row>
    <row r="158" spans="1:4" x14ac:dyDescent="0.3">
      <c r="A158">
        <v>22401022</v>
      </c>
      <c r="B158" t="s">
        <v>349</v>
      </c>
      <c r="C158" t="s">
        <v>965</v>
      </c>
      <c r="D158" t="str">
        <f t="shared" ca="1" si="2"/>
        <v>Qx5618/</v>
      </c>
    </row>
    <row r="159" spans="1:4" x14ac:dyDescent="0.3">
      <c r="A159">
        <v>22401044</v>
      </c>
      <c r="B159" t="s">
        <v>350</v>
      </c>
      <c r="C159" t="s">
        <v>965</v>
      </c>
      <c r="D159" t="str">
        <f t="shared" ca="1" si="2"/>
        <v>Li9868-</v>
      </c>
    </row>
    <row r="160" spans="1:4" x14ac:dyDescent="0.3">
      <c r="A160">
        <v>22401088</v>
      </c>
      <c r="B160" t="s">
        <v>351</v>
      </c>
      <c r="C160" t="s">
        <v>965</v>
      </c>
      <c r="D160" t="str">
        <f t="shared" ca="1" si="2"/>
        <v>Kv8168/</v>
      </c>
    </row>
    <row r="161" spans="1:4" x14ac:dyDescent="0.3">
      <c r="A161">
        <v>22401073</v>
      </c>
      <c r="B161" t="s">
        <v>352</v>
      </c>
      <c r="C161" t="s">
        <v>965</v>
      </c>
      <c r="D161" t="str">
        <f t="shared" ca="1" si="2"/>
        <v>Eg7781"</v>
      </c>
    </row>
    <row r="162" spans="1:4" x14ac:dyDescent="0.3">
      <c r="A162">
        <v>22400101</v>
      </c>
      <c r="B162" t="s">
        <v>353</v>
      </c>
      <c r="C162" t="s">
        <v>965</v>
      </c>
      <c r="D162" t="str">
        <f t="shared" ca="1" si="2"/>
        <v>Xy9916"</v>
      </c>
    </row>
    <row r="163" spans="1:4" x14ac:dyDescent="0.3">
      <c r="A163">
        <v>22401057</v>
      </c>
      <c r="B163" t="s">
        <v>354</v>
      </c>
      <c r="C163" t="s">
        <v>965</v>
      </c>
      <c r="D163" t="str">
        <f t="shared" ca="1" si="2"/>
        <v>Rk4228$</v>
      </c>
    </row>
    <row r="164" spans="1:4" x14ac:dyDescent="0.3">
      <c r="A164">
        <v>22400035</v>
      </c>
      <c r="B164" t="s">
        <v>355</v>
      </c>
      <c r="C164" t="s">
        <v>965</v>
      </c>
      <c r="D164" t="str">
        <f t="shared" ca="1" si="2"/>
        <v>Mo8660%</v>
      </c>
    </row>
    <row r="165" spans="1:4" x14ac:dyDescent="0.3">
      <c r="A165">
        <v>22401103</v>
      </c>
      <c r="B165" t="s">
        <v>356</v>
      </c>
      <c r="C165" t="s">
        <v>965</v>
      </c>
      <c r="D165" t="str">
        <f t="shared" ca="1" si="2"/>
        <v>Rw2368/</v>
      </c>
    </row>
    <row r="166" spans="1:4" x14ac:dyDescent="0.3">
      <c r="A166">
        <v>22401071</v>
      </c>
      <c r="B166" t="s">
        <v>357</v>
      </c>
      <c r="C166" t="s">
        <v>965</v>
      </c>
      <c r="D166" t="str">
        <f t="shared" ca="1" si="2"/>
        <v>Ci1561%</v>
      </c>
    </row>
    <row r="167" spans="1:4" x14ac:dyDescent="0.3">
      <c r="A167">
        <v>22400091</v>
      </c>
      <c r="B167" t="s">
        <v>358</v>
      </c>
      <c r="C167" t="s">
        <v>965</v>
      </c>
      <c r="D167" t="str">
        <f t="shared" ca="1" si="2"/>
        <v>Hj9033#</v>
      </c>
    </row>
    <row r="168" spans="1:4" x14ac:dyDescent="0.3">
      <c r="A168">
        <v>22400100</v>
      </c>
      <c r="B168" t="s">
        <v>359</v>
      </c>
      <c r="C168" t="s">
        <v>965</v>
      </c>
      <c r="D168" t="str">
        <f t="shared" ca="1" si="2"/>
        <v>Vv2269-</v>
      </c>
    </row>
    <row r="169" spans="1:4" x14ac:dyDescent="0.3">
      <c r="A169">
        <v>22400138</v>
      </c>
      <c r="B169" t="s">
        <v>360</v>
      </c>
      <c r="C169" t="s">
        <v>965</v>
      </c>
      <c r="D169" t="str">
        <f t="shared" ca="1" si="2"/>
        <v>Pw7365.</v>
      </c>
    </row>
    <row r="170" spans="1:4" x14ac:dyDescent="0.3">
      <c r="A170">
        <v>22400058</v>
      </c>
      <c r="B170" t="s">
        <v>361</v>
      </c>
      <c r="C170" t="s">
        <v>965</v>
      </c>
      <c r="D170" t="str">
        <f t="shared" ca="1" si="2"/>
        <v>Vd3369)</v>
      </c>
    </row>
    <row r="171" spans="1:4" x14ac:dyDescent="0.3">
      <c r="A171">
        <v>22401062</v>
      </c>
      <c r="B171" t="s">
        <v>362</v>
      </c>
      <c r="C171" t="s">
        <v>965</v>
      </c>
      <c r="D171" t="str">
        <f t="shared" ca="1" si="2"/>
        <v>Ia3694.</v>
      </c>
    </row>
    <row r="172" spans="1:4" x14ac:dyDescent="0.3">
      <c r="A172">
        <v>22401104</v>
      </c>
      <c r="B172" t="s">
        <v>363</v>
      </c>
      <c r="C172" t="s">
        <v>965</v>
      </c>
      <c r="D172" t="str">
        <f t="shared" ca="1" si="2"/>
        <v>Fv2053+</v>
      </c>
    </row>
    <row r="173" spans="1:4" x14ac:dyDescent="0.3">
      <c r="A173">
        <v>22401064</v>
      </c>
      <c r="B173" t="s">
        <v>364</v>
      </c>
      <c r="C173" t="s">
        <v>965</v>
      </c>
      <c r="D173" t="str">
        <f t="shared" ca="1" si="2"/>
        <v>Jn3796"</v>
      </c>
    </row>
    <row r="174" spans="1:4" x14ac:dyDescent="0.3">
      <c r="A174">
        <v>22400019</v>
      </c>
      <c r="B174" t="s">
        <v>365</v>
      </c>
      <c r="C174" t="s">
        <v>965</v>
      </c>
      <c r="D174" t="str">
        <f t="shared" ca="1" si="2"/>
        <v>Rt3895!</v>
      </c>
    </row>
    <row r="175" spans="1:4" x14ac:dyDescent="0.3">
      <c r="A175">
        <v>22400006</v>
      </c>
      <c r="B175" t="s">
        <v>366</v>
      </c>
      <c r="C175" t="s">
        <v>965</v>
      </c>
      <c r="D175" t="str">
        <f t="shared" ca="1" si="2"/>
        <v>Ui8596,</v>
      </c>
    </row>
    <row r="176" spans="1:4" x14ac:dyDescent="0.3">
      <c r="A176">
        <v>22401054</v>
      </c>
      <c r="B176" t="s">
        <v>367</v>
      </c>
      <c r="C176" t="s">
        <v>965</v>
      </c>
      <c r="D176" t="str">
        <f t="shared" ca="1" si="2"/>
        <v>Vu1369-</v>
      </c>
    </row>
    <row r="177" spans="1:4" x14ac:dyDescent="0.3">
      <c r="A177">
        <v>22401010</v>
      </c>
      <c r="B177" t="s">
        <v>368</v>
      </c>
      <c r="C177" t="s">
        <v>965</v>
      </c>
      <c r="D177" t="str">
        <f t="shared" ca="1" si="2"/>
        <v>Ml8877"</v>
      </c>
    </row>
    <row r="178" spans="1:4" x14ac:dyDescent="0.3">
      <c r="A178">
        <v>22400149</v>
      </c>
      <c r="B178" t="s">
        <v>369</v>
      </c>
      <c r="C178" t="s">
        <v>965</v>
      </c>
      <c r="D178" t="str">
        <f t="shared" ca="1" si="2"/>
        <v>Xy5324'</v>
      </c>
    </row>
    <row r="179" spans="1:4" x14ac:dyDescent="0.3">
      <c r="A179">
        <v>22401039</v>
      </c>
      <c r="B179" t="s">
        <v>370</v>
      </c>
      <c r="C179" t="s">
        <v>965</v>
      </c>
      <c r="D179" t="str">
        <f t="shared" ca="1" si="2"/>
        <v>Rb6712)</v>
      </c>
    </row>
    <row r="180" spans="1:4" x14ac:dyDescent="0.3">
      <c r="A180">
        <v>22401047</v>
      </c>
      <c r="B180" t="s">
        <v>371</v>
      </c>
      <c r="C180" t="s">
        <v>965</v>
      </c>
      <c r="D180" t="str">
        <f t="shared" ca="1" si="2"/>
        <v>Gj6099,</v>
      </c>
    </row>
    <row r="181" spans="1:4" x14ac:dyDescent="0.3">
      <c r="A181">
        <v>22401034</v>
      </c>
      <c r="B181" t="s">
        <v>372</v>
      </c>
      <c r="C181" t="s">
        <v>965</v>
      </c>
      <c r="D181" t="str">
        <f t="shared" ca="1" si="2"/>
        <v>Cu9919(</v>
      </c>
    </row>
    <row r="182" spans="1:4" x14ac:dyDescent="0.3">
      <c r="A182">
        <v>22400013</v>
      </c>
      <c r="B182" t="s">
        <v>373</v>
      </c>
      <c r="C182" t="s">
        <v>965</v>
      </c>
      <c r="D182" t="str">
        <f t="shared" ca="1" si="2"/>
        <v>Zd6339/</v>
      </c>
    </row>
    <row r="183" spans="1:4" x14ac:dyDescent="0.3">
      <c r="A183">
        <v>22401061</v>
      </c>
      <c r="B183" t="s">
        <v>374</v>
      </c>
      <c r="C183" t="s">
        <v>965</v>
      </c>
      <c r="D183" t="str">
        <f t="shared" ca="1" si="2"/>
        <v>Zq2782,</v>
      </c>
    </row>
    <row r="184" spans="1:4" x14ac:dyDescent="0.3">
      <c r="A184">
        <v>22400127</v>
      </c>
      <c r="B184" t="s">
        <v>375</v>
      </c>
      <c r="C184" t="s">
        <v>965</v>
      </c>
      <c r="D184" t="str">
        <f t="shared" ca="1" si="2"/>
        <v>Dj8467$</v>
      </c>
    </row>
    <row r="185" spans="1:4" x14ac:dyDescent="0.3">
      <c r="A185">
        <v>22401004</v>
      </c>
      <c r="B185" t="s">
        <v>376</v>
      </c>
      <c r="C185" t="s">
        <v>965</v>
      </c>
      <c r="D185" t="str">
        <f t="shared" ca="1" si="2"/>
        <v>Al7078.</v>
      </c>
    </row>
    <row r="186" spans="1:4" x14ac:dyDescent="0.3">
      <c r="A186">
        <v>22401001</v>
      </c>
      <c r="B186" t="s">
        <v>377</v>
      </c>
      <c r="C186" t="s">
        <v>965</v>
      </c>
      <c r="D186" t="str">
        <f t="shared" ca="1" si="2"/>
        <v>Yp2259$</v>
      </c>
    </row>
    <row r="187" spans="1:4" x14ac:dyDescent="0.3">
      <c r="A187">
        <v>22401008</v>
      </c>
      <c r="B187" t="s">
        <v>378</v>
      </c>
      <c r="C187" t="s">
        <v>965</v>
      </c>
      <c r="D187" t="str">
        <f t="shared" ca="1" si="2"/>
        <v>Mx3129-</v>
      </c>
    </row>
    <row r="188" spans="1:4" x14ac:dyDescent="0.3">
      <c r="A188">
        <v>22401070</v>
      </c>
      <c r="B188" t="s">
        <v>379</v>
      </c>
      <c r="C188" t="s">
        <v>965</v>
      </c>
      <c r="D188" t="str">
        <f t="shared" ca="1" si="2"/>
        <v>Ix5634#</v>
      </c>
    </row>
    <row r="189" spans="1:4" x14ac:dyDescent="0.3">
      <c r="A189">
        <v>22400047</v>
      </c>
      <c r="B189" t="s">
        <v>380</v>
      </c>
      <c r="C189" t="s">
        <v>965</v>
      </c>
      <c r="D189" t="str">
        <f t="shared" ca="1" si="2"/>
        <v>Ks9601$</v>
      </c>
    </row>
    <row r="190" spans="1:4" x14ac:dyDescent="0.3">
      <c r="A190">
        <v>22401093</v>
      </c>
      <c r="B190" t="s">
        <v>381</v>
      </c>
      <c r="C190" t="s">
        <v>965</v>
      </c>
      <c r="D190" t="str">
        <f t="shared" ca="1" si="2"/>
        <v>Yc2486%</v>
      </c>
    </row>
    <row r="191" spans="1:4" x14ac:dyDescent="0.3">
      <c r="A191">
        <v>22400123</v>
      </c>
      <c r="B191" t="s">
        <v>382</v>
      </c>
      <c r="C191" t="s">
        <v>965</v>
      </c>
      <c r="D191" t="str">
        <f t="shared" ca="1" si="2"/>
        <v>Ui6974+</v>
      </c>
    </row>
    <row r="192" spans="1:4" x14ac:dyDescent="0.3">
      <c r="A192">
        <v>22401040</v>
      </c>
      <c r="B192" t="s">
        <v>383</v>
      </c>
      <c r="C192" t="s">
        <v>965</v>
      </c>
      <c r="D192" t="str">
        <f t="shared" ca="1" si="2"/>
        <v>Cw3213+</v>
      </c>
    </row>
    <row r="193" spans="1:4" x14ac:dyDescent="0.3">
      <c r="A193">
        <v>22400026</v>
      </c>
      <c r="B193" t="s">
        <v>384</v>
      </c>
      <c r="C193" t="s">
        <v>965</v>
      </c>
      <c r="D193" t="str">
        <f t="shared" ca="1" si="2"/>
        <v>Gt7262&amp;</v>
      </c>
    </row>
    <row r="194" spans="1:4" x14ac:dyDescent="0.3">
      <c r="A194">
        <v>22401043</v>
      </c>
      <c r="B194" t="s">
        <v>385</v>
      </c>
      <c r="C194" t="s">
        <v>965</v>
      </c>
      <c r="D194" t="str">
        <f t="shared" ca="1" si="2"/>
        <v>Zm1131*</v>
      </c>
    </row>
    <row r="195" spans="1:4" x14ac:dyDescent="0.3">
      <c r="A195">
        <v>22401025</v>
      </c>
      <c r="B195" t="s">
        <v>386</v>
      </c>
      <c r="C195" t="s">
        <v>965</v>
      </c>
      <c r="D195" t="str">
        <f t="shared" ca="1" si="2"/>
        <v>Wj9337!</v>
      </c>
    </row>
    <row r="196" spans="1:4" x14ac:dyDescent="0.3">
      <c r="A196">
        <v>22400023</v>
      </c>
      <c r="B196" t="s">
        <v>387</v>
      </c>
      <c r="C196" t="s">
        <v>965</v>
      </c>
      <c r="D196" t="str">
        <f t="shared" ca="1" si="2"/>
        <v>Lt4439"</v>
      </c>
    </row>
    <row r="197" spans="1:4" x14ac:dyDescent="0.3">
      <c r="A197">
        <v>22401031</v>
      </c>
      <c r="B197" t="s">
        <v>388</v>
      </c>
      <c r="C197" t="s">
        <v>965</v>
      </c>
      <c r="D197" t="str">
        <f t="shared" ca="1" si="2"/>
        <v>Nu3962/</v>
      </c>
    </row>
    <row r="198" spans="1:4" x14ac:dyDescent="0.3">
      <c r="A198">
        <v>22401055</v>
      </c>
      <c r="B198" t="s">
        <v>389</v>
      </c>
      <c r="C198" t="s">
        <v>965</v>
      </c>
      <c r="D198" t="str">
        <f t="shared" ref="D198:D261" ca="1" si="3">CHAR(RANDBETWEEN(65,90)) &amp; CHAR(RANDBETWEEN(97,122)) &amp; TEXT(RANDBETWEEN(1000,9999),"0000") &amp; CHAR(RANDBETWEEN(33,47))</f>
        <v>Yr4957$</v>
      </c>
    </row>
    <row r="199" spans="1:4" x14ac:dyDescent="0.3">
      <c r="A199">
        <v>22400103</v>
      </c>
      <c r="B199" t="s">
        <v>390</v>
      </c>
      <c r="C199" t="s">
        <v>965</v>
      </c>
      <c r="D199" t="str">
        <f t="shared" ca="1" si="3"/>
        <v>Wb8745"</v>
      </c>
    </row>
    <row r="200" spans="1:4" x14ac:dyDescent="0.3">
      <c r="A200">
        <v>22401049</v>
      </c>
      <c r="B200" t="s">
        <v>391</v>
      </c>
      <c r="C200" t="s">
        <v>965</v>
      </c>
      <c r="D200" t="str">
        <f t="shared" ca="1" si="3"/>
        <v>Qu7297$</v>
      </c>
    </row>
    <row r="201" spans="1:4" x14ac:dyDescent="0.3">
      <c r="A201">
        <v>22400105</v>
      </c>
      <c r="B201" t="s">
        <v>392</v>
      </c>
      <c r="C201" t="s">
        <v>965</v>
      </c>
      <c r="D201" t="str">
        <f t="shared" ca="1" si="3"/>
        <v>Zu3635$</v>
      </c>
    </row>
    <row r="202" spans="1:4" x14ac:dyDescent="0.3">
      <c r="A202">
        <v>22400160</v>
      </c>
      <c r="B202" t="s">
        <v>393</v>
      </c>
      <c r="C202" t="s">
        <v>965</v>
      </c>
      <c r="D202" t="str">
        <f t="shared" ca="1" si="3"/>
        <v>Hr6972$</v>
      </c>
    </row>
    <row r="203" spans="1:4" x14ac:dyDescent="0.3">
      <c r="A203">
        <v>22400031</v>
      </c>
      <c r="B203" t="s">
        <v>394</v>
      </c>
      <c r="C203" t="s">
        <v>965</v>
      </c>
      <c r="D203" t="str">
        <f t="shared" ca="1" si="3"/>
        <v>Kg2969.</v>
      </c>
    </row>
    <row r="204" spans="1:4" x14ac:dyDescent="0.3">
      <c r="A204">
        <v>22400143</v>
      </c>
      <c r="B204" t="s">
        <v>395</v>
      </c>
      <c r="C204" t="s">
        <v>965</v>
      </c>
      <c r="D204" t="str">
        <f t="shared" ca="1" si="3"/>
        <v>Lj4010)</v>
      </c>
    </row>
    <row r="205" spans="1:4" x14ac:dyDescent="0.3">
      <c r="A205">
        <v>22400088</v>
      </c>
      <c r="B205" t="s">
        <v>396</v>
      </c>
      <c r="C205" t="s">
        <v>965</v>
      </c>
      <c r="D205" t="str">
        <f t="shared" ca="1" si="3"/>
        <v>Zt4257%</v>
      </c>
    </row>
    <row r="206" spans="1:4" x14ac:dyDescent="0.3">
      <c r="A206">
        <v>22400036</v>
      </c>
      <c r="B206" t="s">
        <v>397</v>
      </c>
      <c r="C206" t="s">
        <v>965</v>
      </c>
      <c r="D206" t="str">
        <f t="shared" ca="1" si="3"/>
        <v>Vh3201#</v>
      </c>
    </row>
    <row r="207" spans="1:4" x14ac:dyDescent="0.3">
      <c r="A207">
        <v>22401094</v>
      </c>
      <c r="B207" t="s">
        <v>398</v>
      </c>
      <c r="C207" t="s">
        <v>965</v>
      </c>
      <c r="D207" t="str">
        <f t="shared" ca="1" si="3"/>
        <v>Ye1993*</v>
      </c>
    </row>
    <row r="208" spans="1:4" x14ac:dyDescent="0.3">
      <c r="A208">
        <v>22401083</v>
      </c>
      <c r="B208" t="s">
        <v>399</v>
      </c>
      <c r="C208" t="s">
        <v>965</v>
      </c>
      <c r="D208" t="str">
        <f t="shared" ca="1" si="3"/>
        <v>Lw7132'</v>
      </c>
    </row>
    <row r="209" spans="1:4" x14ac:dyDescent="0.3">
      <c r="A209">
        <v>22400049</v>
      </c>
      <c r="B209" t="s">
        <v>400</v>
      </c>
      <c r="C209" t="s">
        <v>965</v>
      </c>
      <c r="D209" t="str">
        <f t="shared" ca="1" si="3"/>
        <v>Dk3080#</v>
      </c>
    </row>
    <row r="210" spans="1:4" x14ac:dyDescent="0.3">
      <c r="A210">
        <v>22401077</v>
      </c>
      <c r="B210" t="s">
        <v>401</v>
      </c>
      <c r="C210" t="s">
        <v>965</v>
      </c>
      <c r="D210" t="str">
        <f t="shared" ca="1" si="3"/>
        <v>Px7766%</v>
      </c>
    </row>
    <row r="211" spans="1:4" x14ac:dyDescent="0.3">
      <c r="A211">
        <v>22401003</v>
      </c>
      <c r="B211" t="s">
        <v>402</v>
      </c>
      <c r="C211" t="s">
        <v>965</v>
      </c>
      <c r="D211" t="str">
        <f t="shared" ca="1" si="3"/>
        <v>Lx1452/</v>
      </c>
    </row>
    <row r="212" spans="1:4" x14ac:dyDescent="0.3">
      <c r="A212">
        <v>22400097</v>
      </c>
      <c r="B212" t="s">
        <v>403</v>
      </c>
      <c r="C212" t="s">
        <v>965</v>
      </c>
      <c r="D212" t="str">
        <f t="shared" ca="1" si="3"/>
        <v>Rt5347!</v>
      </c>
    </row>
    <row r="213" spans="1:4" x14ac:dyDescent="0.3">
      <c r="A213">
        <v>22400147</v>
      </c>
      <c r="B213" t="s">
        <v>404</v>
      </c>
      <c r="C213" t="s">
        <v>965</v>
      </c>
      <c r="D213" t="str">
        <f t="shared" ca="1" si="3"/>
        <v>Tr5105.</v>
      </c>
    </row>
    <row r="214" spans="1:4" x14ac:dyDescent="0.3">
      <c r="A214">
        <v>22401050</v>
      </c>
      <c r="B214" t="s">
        <v>405</v>
      </c>
      <c r="C214" t="s">
        <v>965</v>
      </c>
      <c r="D214" t="str">
        <f t="shared" ca="1" si="3"/>
        <v>Ga9655(</v>
      </c>
    </row>
    <row r="215" spans="1:4" x14ac:dyDescent="0.3">
      <c r="A215">
        <v>22401100</v>
      </c>
      <c r="B215" t="s">
        <v>406</v>
      </c>
      <c r="C215" t="s">
        <v>965</v>
      </c>
      <c r="D215" t="str">
        <f t="shared" ca="1" si="3"/>
        <v>Yj8245*</v>
      </c>
    </row>
    <row r="216" spans="1:4" x14ac:dyDescent="0.3">
      <c r="A216">
        <v>22400096</v>
      </c>
      <c r="B216" t="s">
        <v>407</v>
      </c>
      <c r="C216" t="s">
        <v>965</v>
      </c>
      <c r="D216" t="str">
        <f t="shared" ca="1" si="3"/>
        <v>Lj1858-</v>
      </c>
    </row>
    <row r="217" spans="1:4" x14ac:dyDescent="0.3">
      <c r="A217">
        <v>22401002</v>
      </c>
      <c r="B217" t="s">
        <v>407</v>
      </c>
      <c r="C217" t="s">
        <v>965</v>
      </c>
      <c r="D217" t="str">
        <f t="shared" ca="1" si="3"/>
        <v>Gv8518.</v>
      </c>
    </row>
    <row r="218" spans="1:4" x14ac:dyDescent="0.3">
      <c r="A218">
        <v>22400146</v>
      </c>
      <c r="B218" t="s">
        <v>408</v>
      </c>
      <c r="C218" t="s">
        <v>965</v>
      </c>
      <c r="D218" t="str">
        <f t="shared" ca="1" si="3"/>
        <v>Bo7633#</v>
      </c>
    </row>
    <row r="219" spans="1:4" x14ac:dyDescent="0.3">
      <c r="A219">
        <v>22401081</v>
      </c>
      <c r="B219" t="s">
        <v>409</v>
      </c>
      <c r="C219" t="s">
        <v>965</v>
      </c>
      <c r="D219" t="str">
        <f t="shared" ca="1" si="3"/>
        <v>Wo9981/</v>
      </c>
    </row>
    <row r="220" spans="1:4" x14ac:dyDescent="0.3">
      <c r="A220">
        <v>22400115</v>
      </c>
      <c r="B220" t="s">
        <v>410</v>
      </c>
      <c r="C220" t="s">
        <v>965</v>
      </c>
      <c r="D220" t="str">
        <f t="shared" ca="1" si="3"/>
        <v>Es6746"</v>
      </c>
    </row>
    <row r="221" spans="1:4" x14ac:dyDescent="0.3">
      <c r="A221">
        <v>22400052</v>
      </c>
      <c r="B221" t="s">
        <v>411</v>
      </c>
      <c r="C221" t="s">
        <v>965</v>
      </c>
      <c r="D221" t="str">
        <f t="shared" ca="1" si="3"/>
        <v>Io4825,</v>
      </c>
    </row>
    <row r="222" spans="1:4" x14ac:dyDescent="0.3">
      <c r="A222">
        <v>22400010</v>
      </c>
      <c r="B222" t="s">
        <v>412</v>
      </c>
      <c r="C222" t="s">
        <v>965</v>
      </c>
      <c r="D222" t="str">
        <f t="shared" ca="1" si="3"/>
        <v>Nm5884'</v>
      </c>
    </row>
    <row r="223" spans="1:4" x14ac:dyDescent="0.3">
      <c r="A223">
        <v>22400120</v>
      </c>
      <c r="B223" t="s">
        <v>413</v>
      </c>
      <c r="C223" t="s">
        <v>965</v>
      </c>
      <c r="D223" t="str">
        <f t="shared" ca="1" si="3"/>
        <v>Pj2268(</v>
      </c>
    </row>
    <row r="224" spans="1:4" x14ac:dyDescent="0.3">
      <c r="A224">
        <v>22400028</v>
      </c>
      <c r="B224" t="s">
        <v>414</v>
      </c>
      <c r="C224" t="s">
        <v>965</v>
      </c>
      <c r="D224" t="str">
        <f t="shared" ca="1" si="3"/>
        <v>Xn1869%</v>
      </c>
    </row>
    <row r="225" spans="1:4" x14ac:dyDescent="0.3">
      <c r="A225">
        <v>22401007</v>
      </c>
      <c r="B225" t="s">
        <v>415</v>
      </c>
      <c r="C225" t="s">
        <v>965</v>
      </c>
      <c r="D225" t="str">
        <f t="shared" ca="1" si="3"/>
        <v>Bd2845#</v>
      </c>
    </row>
    <row r="226" spans="1:4" x14ac:dyDescent="0.3">
      <c r="A226">
        <v>22400025</v>
      </c>
      <c r="B226" t="s">
        <v>416</v>
      </c>
      <c r="C226" t="s">
        <v>965</v>
      </c>
      <c r="D226" t="str">
        <f t="shared" ca="1" si="3"/>
        <v>Hz1181"</v>
      </c>
    </row>
    <row r="227" spans="1:4" x14ac:dyDescent="0.3">
      <c r="A227">
        <v>22400134</v>
      </c>
      <c r="B227" t="s">
        <v>417</v>
      </c>
      <c r="C227" t="s">
        <v>965</v>
      </c>
      <c r="D227" t="str">
        <f t="shared" ca="1" si="3"/>
        <v>At3875!</v>
      </c>
    </row>
    <row r="228" spans="1:4" x14ac:dyDescent="0.3">
      <c r="A228">
        <v>22400124</v>
      </c>
      <c r="B228" t="s">
        <v>418</v>
      </c>
      <c r="C228" t="s">
        <v>965</v>
      </c>
      <c r="D228" t="str">
        <f t="shared" ca="1" si="3"/>
        <v>La4690#</v>
      </c>
    </row>
    <row r="229" spans="1:4" x14ac:dyDescent="0.3">
      <c r="A229">
        <v>22400001</v>
      </c>
      <c r="B229" t="s">
        <v>419</v>
      </c>
      <c r="C229" t="s">
        <v>965</v>
      </c>
      <c r="D229" t="str">
        <f t="shared" ca="1" si="3"/>
        <v>Ir1794+</v>
      </c>
    </row>
    <row r="230" spans="1:4" x14ac:dyDescent="0.3">
      <c r="A230">
        <v>22400159</v>
      </c>
      <c r="B230" t="s">
        <v>420</v>
      </c>
      <c r="C230" t="s">
        <v>965</v>
      </c>
      <c r="D230" t="str">
        <f t="shared" ca="1" si="3"/>
        <v>Jb2134'</v>
      </c>
    </row>
    <row r="231" spans="1:4" x14ac:dyDescent="0.3">
      <c r="A231">
        <v>22400145</v>
      </c>
      <c r="B231" t="s">
        <v>421</v>
      </c>
      <c r="C231" t="s">
        <v>965</v>
      </c>
      <c r="D231" t="str">
        <f t="shared" ca="1" si="3"/>
        <v>Is7793*</v>
      </c>
    </row>
    <row r="232" spans="1:4" x14ac:dyDescent="0.3">
      <c r="A232">
        <v>22400141</v>
      </c>
      <c r="B232" t="s">
        <v>422</v>
      </c>
      <c r="C232" t="s">
        <v>965</v>
      </c>
      <c r="D232" t="str">
        <f t="shared" ca="1" si="3"/>
        <v>Ut9962+</v>
      </c>
    </row>
    <row r="233" spans="1:4" x14ac:dyDescent="0.3">
      <c r="A233">
        <v>22400050</v>
      </c>
      <c r="B233" t="s">
        <v>423</v>
      </c>
      <c r="C233" t="s">
        <v>965</v>
      </c>
      <c r="D233" t="str">
        <f t="shared" ca="1" si="3"/>
        <v>Sk7327,</v>
      </c>
    </row>
    <row r="234" spans="1:4" x14ac:dyDescent="0.3">
      <c r="A234">
        <v>22400051</v>
      </c>
      <c r="B234" t="s">
        <v>424</v>
      </c>
      <c r="C234" t="s">
        <v>965</v>
      </c>
      <c r="D234" t="str">
        <f t="shared" ca="1" si="3"/>
        <v>Ha3519*</v>
      </c>
    </row>
    <row r="235" spans="1:4" x14ac:dyDescent="0.3">
      <c r="A235">
        <v>22400150</v>
      </c>
      <c r="B235" t="s">
        <v>425</v>
      </c>
      <c r="C235" t="s">
        <v>965</v>
      </c>
      <c r="D235" t="str">
        <f t="shared" ca="1" si="3"/>
        <v>Ph7905.</v>
      </c>
    </row>
    <row r="236" spans="1:4" x14ac:dyDescent="0.3">
      <c r="A236">
        <v>22400056</v>
      </c>
      <c r="B236" t="s">
        <v>426</v>
      </c>
      <c r="C236" t="s">
        <v>965</v>
      </c>
      <c r="D236" t="str">
        <f t="shared" ca="1" si="3"/>
        <v>Ia2822*</v>
      </c>
    </row>
    <row r="237" spans="1:4" x14ac:dyDescent="0.3">
      <c r="A237">
        <v>22401006</v>
      </c>
      <c r="B237" t="s">
        <v>427</v>
      </c>
      <c r="C237" t="s">
        <v>965</v>
      </c>
      <c r="D237" t="str">
        <f t="shared" ca="1" si="3"/>
        <v>Zn3170'</v>
      </c>
    </row>
    <row r="238" spans="1:4" x14ac:dyDescent="0.3">
      <c r="A238">
        <v>22400093</v>
      </c>
      <c r="B238" t="s">
        <v>428</v>
      </c>
      <c r="C238" t="s">
        <v>965</v>
      </c>
      <c r="D238" t="str">
        <f t="shared" ca="1" si="3"/>
        <v>Tn2620'</v>
      </c>
    </row>
    <row r="239" spans="1:4" x14ac:dyDescent="0.3">
      <c r="A239">
        <v>22401092</v>
      </c>
      <c r="B239" t="s">
        <v>429</v>
      </c>
      <c r="C239" t="s">
        <v>965</v>
      </c>
      <c r="D239" t="str">
        <f t="shared" ca="1" si="3"/>
        <v>Tg8671$</v>
      </c>
    </row>
    <row r="240" spans="1:4" x14ac:dyDescent="0.3">
      <c r="A240">
        <v>22401032</v>
      </c>
      <c r="B240" t="s">
        <v>430</v>
      </c>
      <c r="C240" t="s">
        <v>965</v>
      </c>
      <c r="D240" t="str">
        <f t="shared" ca="1" si="3"/>
        <v>Er4240"</v>
      </c>
    </row>
    <row r="241" spans="1:4" x14ac:dyDescent="0.3">
      <c r="A241">
        <v>22401041</v>
      </c>
      <c r="B241" t="s">
        <v>431</v>
      </c>
      <c r="C241" t="s">
        <v>965</v>
      </c>
      <c r="D241" t="str">
        <f t="shared" ca="1" si="3"/>
        <v>Iu7794)</v>
      </c>
    </row>
    <row r="242" spans="1:4" x14ac:dyDescent="0.3">
      <c r="A242">
        <v>22400044</v>
      </c>
      <c r="B242" t="s">
        <v>432</v>
      </c>
      <c r="C242" t="s">
        <v>965</v>
      </c>
      <c r="D242" t="str">
        <f t="shared" ca="1" si="3"/>
        <v>Mi9353*</v>
      </c>
    </row>
    <row r="243" spans="1:4" x14ac:dyDescent="0.3">
      <c r="A243">
        <v>22400126</v>
      </c>
      <c r="B243" t="s">
        <v>433</v>
      </c>
      <c r="C243" t="s">
        <v>965</v>
      </c>
      <c r="D243" t="str">
        <f t="shared" ca="1" si="3"/>
        <v>Ug8398#</v>
      </c>
    </row>
    <row r="244" spans="1:4" x14ac:dyDescent="0.3">
      <c r="A244">
        <v>22401021</v>
      </c>
      <c r="B244" t="s">
        <v>434</v>
      </c>
      <c r="C244" t="s">
        <v>965</v>
      </c>
      <c r="D244" t="str">
        <f t="shared" ca="1" si="3"/>
        <v>Jf1329'</v>
      </c>
    </row>
    <row r="245" spans="1:4" x14ac:dyDescent="0.3">
      <c r="A245">
        <v>22400144</v>
      </c>
      <c r="B245" t="s">
        <v>435</v>
      </c>
      <c r="C245" t="s">
        <v>965</v>
      </c>
      <c r="D245" t="str">
        <f t="shared" ca="1" si="3"/>
        <v>Un4331%</v>
      </c>
    </row>
    <row r="246" spans="1:4" x14ac:dyDescent="0.3">
      <c r="A246">
        <v>22401026</v>
      </c>
      <c r="B246" t="s">
        <v>436</v>
      </c>
      <c r="C246" t="s">
        <v>965</v>
      </c>
      <c r="D246" t="str">
        <f t="shared" ca="1" si="3"/>
        <v>Oe5476'</v>
      </c>
    </row>
    <row r="247" spans="1:4" x14ac:dyDescent="0.3">
      <c r="A247">
        <v>22400136</v>
      </c>
      <c r="B247" t="s">
        <v>437</v>
      </c>
      <c r="C247" t="s">
        <v>965</v>
      </c>
      <c r="D247" t="str">
        <f t="shared" ca="1" si="3"/>
        <v>Oe7380!</v>
      </c>
    </row>
    <row r="248" spans="1:4" x14ac:dyDescent="0.3">
      <c r="A248">
        <v>22401090</v>
      </c>
      <c r="B248" t="s">
        <v>438</v>
      </c>
      <c r="C248" t="s">
        <v>965</v>
      </c>
      <c r="D248" t="str">
        <f t="shared" ca="1" si="3"/>
        <v>Yk3145#</v>
      </c>
    </row>
    <row r="249" spans="1:4" x14ac:dyDescent="0.3">
      <c r="A249">
        <v>22401027</v>
      </c>
      <c r="B249" t="s">
        <v>439</v>
      </c>
      <c r="C249" t="s">
        <v>965</v>
      </c>
      <c r="D249" t="str">
        <f t="shared" ca="1" si="3"/>
        <v>Ra7188)</v>
      </c>
    </row>
    <row r="250" spans="1:4" x14ac:dyDescent="0.3">
      <c r="A250">
        <v>22400045</v>
      </c>
      <c r="B250" t="s">
        <v>440</v>
      </c>
      <c r="C250" t="s">
        <v>965</v>
      </c>
      <c r="D250" t="str">
        <f t="shared" ca="1" si="3"/>
        <v>Uv1325#</v>
      </c>
    </row>
    <row r="251" spans="1:4" x14ac:dyDescent="0.3">
      <c r="A251">
        <v>22400152</v>
      </c>
      <c r="B251" t="s">
        <v>441</v>
      </c>
      <c r="C251" t="s">
        <v>965</v>
      </c>
      <c r="D251" t="str">
        <f t="shared" ca="1" si="3"/>
        <v>Hs6762)</v>
      </c>
    </row>
    <row r="252" spans="1:4" x14ac:dyDescent="0.3">
      <c r="A252">
        <v>22400130</v>
      </c>
      <c r="B252" t="s">
        <v>442</v>
      </c>
      <c r="C252" t="s">
        <v>965</v>
      </c>
      <c r="D252" t="str">
        <f t="shared" ca="1" si="3"/>
        <v>Mx5608!</v>
      </c>
    </row>
    <row r="253" spans="1:4" x14ac:dyDescent="0.3">
      <c r="A253">
        <v>22400099</v>
      </c>
      <c r="B253" t="s">
        <v>443</v>
      </c>
      <c r="C253" t="s">
        <v>965</v>
      </c>
      <c r="D253" t="str">
        <f t="shared" ca="1" si="3"/>
        <v>Vl1571,</v>
      </c>
    </row>
    <row r="254" spans="1:4" x14ac:dyDescent="0.3">
      <c r="A254">
        <v>22400024</v>
      </c>
      <c r="B254" t="s">
        <v>444</v>
      </c>
      <c r="C254" t="s">
        <v>965</v>
      </c>
      <c r="D254" t="str">
        <f t="shared" ca="1" si="3"/>
        <v>On4055+</v>
      </c>
    </row>
    <row r="255" spans="1:4" x14ac:dyDescent="0.3">
      <c r="A255">
        <v>22400030</v>
      </c>
      <c r="B255" t="s">
        <v>445</v>
      </c>
      <c r="C255" t="s">
        <v>965</v>
      </c>
      <c r="D255" t="str">
        <f t="shared" ca="1" si="3"/>
        <v>Ws2332+</v>
      </c>
    </row>
    <row r="256" spans="1:4" x14ac:dyDescent="0.3">
      <c r="A256">
        <v>22400003</v>
      </c>
      <c r="B256" t="s">
        <v>446</v>
      </c>
      <c r="C256" t="s">
        <v>965</v>
      </c>
      <c r="D256" t="str">
        <f t="shared" ca="1" si="3"/>
        <v>Jx1061/</v>
      </c>
    </row>
    <row r="257" spans="1:4" x14ac:dyDescent="0.3">
      <c r="A257">
        <v>22401063</v>
      </c>
      <c r="B257" t="s">
        <v>447</v>
      </c>
      <c r="C257" t="s">
        <v>965</v>
      </c>
      <c r="D257" t="str">
        <f t="shared" ca="1" si="3"/>
        <v>Bg4223(</v>
      </c>
    </row>
    <row r="258" spans="1:4" x14ac:dyDescent="0.3">
      <c r="A258">
        <v>22400157</v>
      </c>
      <c r="B258" t="s">
        <v>448</v>
      </c>
      <c r="C258" t="s">
        <v>965</v>
      </c>
      <c r="D258" t="str">
        <f t="shared" ca="1" si="3"/>
        <v>Sl7811.</v>
      </c>
    </row>
    <row r="259" spans="1:4" x14ac:dyDescent="0.3">
      <c r="A259">
        <v>22400133</v>
      </c>
      <c r="B259" t="s">
        <v>449</v>
      </c>
      <c r="C259" t="s">
        <v>965</v>
      </c>
      <c r="D259" t="str">
        <f t="shared" ca="1" si="3"/>
        <v>Ai2449)</v>
      </c>
    </row>
    <row r="260" spans="1:4" x14ac:dyDescent="0.3">
      <c r="A260">
        <v>22401098</v>
      </c>
      <c r="B260" t="s">
        <v>450</v>
      </c>
      <c r="C260" t="s">
        <v>965</v>
      </c>
      <c r="D260" t="str">
        <f t="shared" ca="1" si="3"/>
        <v>Ba7195*</v>
      </c>
    </row>
    <row r="261" spans="1:4" x14ac:dyDescent="0.3">
      <c r="A261">
        <v>22400032</v>
      </c>
      <c r="B261" t="s">
        <v>451</v>
      </c>
      <c r="C261" t="s">
        <v>965</v>
      </c>
      <c r="D261" t="str">
        <f t="shared" ca="1" si="3"/>
        <v>Zi6823#</v>
      </c>
    </row>
    <row r="262" spans="1:4" x14ac:dyDescent="0.3">
      <c r="A262">
        <v>22401058</v>
      </c>
      <c r="B262" t="s">
        <v>452</v>
      </c>
      <c r="C262" t="s">
        <v>965</v>
      </c>
      <c r="D262" t="str">
        <f t="shared" ref="D262:D325" ca="1" si="4">CHAR(RANDBETWEEN(65,90)) &amp; CHAR(RANDBETWEEN(97,122)) &amp; TEXT(RANDBETWEEN(1000,9999),"0000") &amp; CHAR(RANDBETWEEN(33,47))</f>
        <v>Eq7485&amp;</v>
      </c>
    </row>
    <row r="263" spans="1:4" x14ac:dyDescent="0.3">
      <c r="A263">
        <v>22401009</v>
      </c>
      <c r="B263" t="s">
        <v>453</v>
      </c>
      <c r="C263" t="s">
        <v>965</v>
      </c>
      <c r="D263" t="str">
        <f t="shared" ca="1" si="4"/>
        <v>Ov1378#</v>
      </c>
    </row>
    <row r="264" spans="1:4" x14ac:dyDescent="0.3">
      <c r="A264">
        <v>22400046</v>
      </c>
      <c r="B264" t="s">
        <v>454</v>
      </c>
      <c r="C264" t="s">
        <v>965</v>
      </c>
      <c r="D264" t="str">
        <f t="shared" ca="1" si="4"/>
        <v>Gj3887/</v>
      </c>
    </row>
    <row r="265" spans="1:4" x14ac:dyDescent="0.3">
      <c r="A265">
        <v>22401099</v>
      </c>
      <c r="B265" t="s">
        <v>455</v>
      </c>
      <c r="C265" t="s">
        <v>965</v>
      </c>
      <c r="D265" t="str">
        <f t="shared" ca="1" si="4"/>
        <v>Kl6950'</v>
      </c>
    </row>
    <row r="266" spans="1:4" x14ac:dyDescent="0.3">
      <c r="A266">
        <v>22400038</v>
      </c>
      <c r="B266" t="s">
        <v>283</v>
      </c>
      <c r="C266" t="s">
        <v>965</v>
      </c>
      <c r="D266" t="str">
        <f t="shared" ca="1" si="4"/>
        <v>Sd3471/</v>
      </c>
    </row>
    <row r="267" spans="1:4" x14ac:dyDescent="0.3">
      <c r="A267">
        <v>22400037</v>
      </c>
      <c r="B267" t="s">
        <v>456</v>
      </c>
      <c r="C267" t="s">
        <v>965</v>
      </c>
      <c r="D267" t="str">
        <f t="shared" ca="1" si="4"/>
        <v>Yr4732$</v>
      </c>
    </row>
    <row r="268" spans="1:4" x14ac:dyDescent="0.3">
      <c r="A268">
        <v>22400104</v>
      </c>
      <c r="B268" t="s">
        <v>457</v>
      </c>
      <c r="C268" t="s">
        <v>965</v>
      </c>
      <c r="D268" t="str">
        <f t="shared" ca="1" si="4"/>
        <v>Sn8492-</v>
      </c>
    </row>
    <row r="269" spans="1:4" x14ac:dyDescent="0.3">
      <c r="A269">
        <v>22401018</v>
      </c>
      <c r="B269" t="s">
        <v>458</v>
      </c>
      <c r="C269" t="s">
        <v>965</v>
      </c>
      <c r="D269" t="str">
        <f t="shared" ca="1" si="4"/>
        <v>As9509(</v>
      </c>
    </row>
    <row r="270" spans="1:4" x14ac:dyDescent="0.3">
      <c r="A270">
        <v>22400002</v>
      </c>
      <c r="B270" t="s">
        <v>459</v>
      </c>
      <c r="C270" t="s">
        <v>965</v>
      </c>
      <c r="D270" t="str">
        <f t="shared" ca="1" si="4"/>
        <v>Ms1258!</v>
      </c>
    </row>
    <row r="271" spans="1:4" x14ac:dyDescent="0.3">
      <c r="A271">
        <v>22400102</v>
      </c>
      <c r="B271" t="s">
        <v>460</v>
      </c>
      <c r="C271" t="s">
        <v>965</v>
      </c>
      <c r="D271" t="str">
        <f t="shared" ca="1" si="4"/>
        <v>Rb8514.</v>
      </c>
    </row>
    <row r="272" spans="1:4" x14ac:dyDescent="0.3">
      <c r="A272">
        <v>22400021</v>
      </c>
      <c r="B272" t="s">
        <v>461</v>
      </c>
      <c r="C272" t="s">
        <v>965</v>
      </c>
      <c r="D272" t="str">
        <f t="shared" ca="1" si="4"/>
        <v>Yn2391,</v>
      </c>
    </row>
    <row r="273" spans="1:4" x14ac:dyDescent="0.3">
      <c r="A273">
        <v>22401053</v>
      </c>
      <c r="B273" t="s">
        <v>462</v>
      </c>
      <c r="C273" t="s">
        <v>965</v>
      </c>
      <c r="D273" t="str">
        <f t="shared" ca="1" si="4"/>
        <v>Pf1370.</v>
      </c>
    </row>
    <row r="274" spans="1:4" x14ac:dyDescent="0.3">
      <c r="A274">
        <v>22401036</v>
      </c>
      <c r="B274" t="s">
        <v>463</v>
      </c>
      <c r="C274" t="s">
        <v>965</v>
      </c>
      <c r="D274" t="str">
        <f t="shared" ca="1" si="4"/>
        <v>Uo3754!</v>
      </c>
    </row>
    <row r="275" spans="1:4" x14ac:dyDescent="0.3">
      <c r="A275">
        <v>22400033</v>
      </c>
      <c r="B275" t="s">
        <v>464</v>
      </c>
      <c r="C275" t="s">
        <v>965</v>
      </c>
      <c r="D275" t="str">
        <f t="shared" ca="1" si="4"/>
        <v>Oj9418)</v>
      </c>
    </row>
    <row r="276" spans="1:4" x14ac:dyDescent="0.3">
      <c r="A276">
        <v>22401096</v>
      </c>
      <c r="B276" t="s">
        <v>465</v>
      </c>
      <c r="C276" t="s">
        <v>965</v>
      </c>
      <c r="D276" t="str">
        <f t="shared" ca="1" si="4"/>
        <v>Bd6186&amp;</v>
      </c>
    </row>
    <row r="277" spans="1:4" x14ac:dyDescent="0.3">
      <c r="A277">
        <v>22400098</v>
      </c>
      <c r="B277" t="s">
        <v>466</v>
      </c>
      <c r="C277" t="s">
        <v>965</v>
      </c>
      <c r="D277" t="str">
        <f t="shared" ca="1" si="4"/>
        <v>Bb3853#</v>
      </c>
    </row>
    <row r="278" spans="1:4" x14ac:dyDescent="0.3">
      <c r="A278">
        <v>22400054</v>
      </c>
      <c r="B278" t="s">
        <v>467</v>
      </c>
      <c r="C278" t="s">
        <v>965</v>
      </c>
      <c r="D278" t="str">
        <f t="shared" ca="1" si="4"/>
        <v>Bi4442.</v>
      </c>
    </row>
    <row r="279" spans="1:4" x14ac:dyDescent="0.3">
      <c r="A279">
        <v>22400018</v>
      </c>
      <c r="B279" t="s">
        <v>468</v>
      </c>
      <c r="C279" t="s">
        <v>965</v>
      </c>
      <c r="D279" t="str">
        <f t="shared" ca="1" si="4"/>
        <v>Am9525(</v>
      </c>
    </row>
    <row r="280" spans="1:4" x14ac:dyDescent="0.3">
      <c r="A280">
        <v>22401069</v>
      </c>
      <c r="B280" t="s">
        <v>469</v>
      </c>
      <c r="C280" t="s">
        <v>965</v>
      </c>
      <c r="D280" t="str">
        <f t="shared" ca="1" si="4"/>
        <v>Zv7359*</v>
      </c>
    </row>
    <row r="281" spans="1:4" x14ac:dyDescent="0.3">
      <c r="A281">
        <v>22400137</v>
      </c>
      <c r="B281" t="s">
        <v>470</v>
      </c>
      <c r="C281" t="s">
        <v>965</v>
      </c>
      <c r="D281" t="str">
        <f t="shared" ca="1" si="4"/>
        <v>Uu9670%</v>
      </c>
    </row>
    <row r="282" spans="1:4" x14ac:dyDescent="0.3">
      <c r="A282">
        <v>22401015</v>
      </c>
      <c r="B282" t="s">
        <v>471</v>
      </c>
      <c r="C282" t="s">
        <v>965</v>
      </c>
      <c r="D282" t="str">
        <f t="shared" ca="1" si="4"/>
        <v>Al2192,</v>
      </c>
    </row>
    <row r="283" spans="1:4" x14ac:dyDescent="0.3">
      <c r="A283">
        <v>22401082</v>
      </c>
      <c r="B283" t="s">
        <v>472</v>
      </c>
      <c r="C283" t="s">
        <v>965</v>
      </c>
      <c r="D283" t="str">
        <f t="shared" ca="1" si="4"/>
        <v>Mf6317,</v>
      </c>
    </row>
    <row r="284" spans="1:4" x14ac:dyDescent="0.3">
      <c r="A284">
        <v>22400156</v>
      </c>
      <c r="B284" t="s">
        <v>473</v>
      </c>
      <c r="C284" t="s">
        <v>965</v>
      </c>
      <c r="D284" t="str">
        <f t="shared" ca="1" si="4"/>
        <v>Dz3329!</v>
      </c>
    </row>
    <row r="285" spans="1:4" x14ac:dyDescent="0.3">
      <c r="A285">
        <v>22401068</v>
      </c>
      <c r="B285" t="s">
        <v>474</v>
      </c>
      <c r="C285" t="s">
        <v>965</v>
      </c>
      <c r="D285" t="str">
        <f t="shared" ca="1" si="4"/>
        <v>Cj2739*</v>
      </c>
    </row>
    <row r="286" spans="1:4" x14ac:dyDescent="0.3">
      <c r="A286">
        <v>22400113</v>
      </c>
      <c r="B286" t="s">
        <v>475</v>
      </c>
      <c r="C286" t="s">
        <v>965</v>
      </c>
      <c r="D286" t="str">
        <f t="shared" ca="1" si="4"/>
        <v>Fa7988.</v>
      </c>
    </row>
    <row r="287" spans="1:4" x14ac:dyDescent="0.3">
      <c r="A287">
        <v>22400015</v>
      </c>
      <c r="B287" t="s">
        <v>476</v>
      </c>
      <c r="C287" t="s">
        <v>965</v>
      </c>
      <c r="D287" t="str">
        <f t="shared" ca="1" si="4"/>
        <v>Di7283*</v>
      </c>
    </row>
    <row r="288" spans="1:4" x14ac:dyDescent="0.3">
      <c r="A288">
        <v>22400128</v>
      </c>
      <c r="B288" t="s">
        <v>477</v>
      </c>
      <c r="C288" t="s">
        <v>965</v>
      </c>
      <c r="D288" t="str">
        <f t="shared" ca="1" si="4"/>
        <v>Jx3176+</v>
      </c>
    </row>
    <row r="289" spans="1:4" x14ac:dyDescent="0.3">
      <c r="A289">
        <v>22400048</v>
      </c>
      <c r="B289" t="s">
        <v>478</v>
      </c>
      <c r="C289" t="s">
        <v>965</v>
      </c>
      <c r="D289" t="str">
        <f t="shared" ca="1" si="4"/>
        <v>Xx5579"</v>
      </c>
    </row>
    <row r="290" spans="1:4" x14ac:dyDescent="0.3">
      <c r="A290">
        <v>22400055</v>
      </c>
      <c r="B290" t="s">
        <v>479</v>
      </c>
      <c r="C290" t="s">
        <v>965</v>
      </c>
      <c r="D290" t="str">
        <f t="shared" ca="1" si="4"/>
        <v>Ar9449'</v>
      </c>
    </row>
    <row r="291" spans="1:4" x14ac:dyDescent="0.3">
      <c r="A291">
        <v>22400008</v>
      </c>
      <c r="B291" t="s">
        <v>480</v>
      </c>
      <c r="C291" t="s">
        <v>965</v>
      </c>
      <c r="D291" t="str">
        <f t="shared" ca="1" si="4"/>
        <v>Am6015)</v>
      </c>
    </row>
    <row r="292" spans="1:4" x14ac:dyDescent="0.3">
      <c r="A292">
        <v>22401066</v>
      </c>
      <c r="B292" t="s">
        <v>481</v>
      </c>
      <c r="C292" t="s">
        <v>965</v>
      </c>
      <c r="D292" t="str">
        <f t="shared" ca="1" si="4"/>
        <v>Tc7926#</v>
      </c>
    </row>
    <row r="293" spans="1:4" x14ac:dyDescent="0.3">
      <c r="A293">
        <v>22400034</v>
      </c>
      <c r="B293" t="s">
        <v>482</v>
      </c>
      <c r="C293" t="s">
        <v>965</v>
      </c>
      <c r="D293" t="str">
        <f t="shared" ca="1" si="4"/>
        <v>Wg9515&amp;</v>
      </c>
    </row>
    <row r="294" spans="1:4" x14ac:dyDescent="0.3">
      <c r="A294">
        <v>22400140</v>
      </c>
      <c r="B294" t="s">
        <v>483</v>
      </c>
      <c r="C294" t="s">
        <v>965</v>
      </c>
      <c r="D294" t="str">
        <f t="shared" ca="1" si="4"/>
        <v>La5205)</v>
      </c>
    </row>
    <row r="295" spans="1:4" x14ac:dyDescent="0.3">
      <c r="A295">
        <v>22401029</v>
      </c>
      <c r="B295" t="s">
        <v>484</v>
      </c>
      <c r="C295" t="s">
        <v>965</v>
      </c>
      <c r="D295" t="str">
        <f t="shared" ca="1" si="4"/>
        <v>Xa2762/</v>
      </c>
    </row>
    <row r="296" spans="1:4" x14ac:dyDescent="0.3">
      <c r="A296">
        <v>22400053</v>
      </c>
      <c r="B296" t="s">
        <v>485</v>
      </c>
      <c r="C296" t="s">
        <v>965</v>
      </c>
      <c r="D296" t="str">
        <f t="shared" ca="1" si="4"/>
        <v>Qs6403%</v>
      </c>
    </row>
    <row r="297" spans="1:4" x14ac:dyDescent="0.3">
      <c r="A297">
        <v>22401013</v>
      </c>
      <c r="B297" t="s">
        <v>486</v>
      </c>
      <c r="C297" t="s">
        <v>965</v>
      </c>
      <c r="D297" t="str">
        <f t="shared" ca="1" si="4"/>
        <v>Qx9582(</v>
      </c>
    </row>
    <row r="298" spans="1:4" x14ac:dyDescent="0.3">
      <c r="A298">
        <v>22400132</v>
      </c>
      <c r="B298" t="s">
        <v>487</v>
      </c>
      <c r="C298" t="s">
        <v>965</v>
      </c>
      <c r="D298" t="str">
        <f t="shared" ca="1" si="4"/>
        <v>Dh5074%</v>
      </c>
    </row>
    <row r="299" spans="1:4" x14ac:dyDescent="0.3">
      <c r="A299">
        <v>22401048</v>
      </c>
      <c r="B299" t="s">
        <v>488</v>
      </c>
      <c r="C299" t="s">
        <v>965</v>
      </c>
      <c r="D299" t="str">
        <f t="shared" ca="1" si="4"/>
        <v>Hb5448!</v>
      </c>
    </row>
    <row r="300" spans="1:4" x14ac:dyDescent="0.3">
      <c r="A300">
        <v>22400116</v>
      </c>
      <c r="B300" t="s">
        <v>489</v>
      </c>
      <c r="C300" t="s">
        <v>965</v>
      </c>
      <c r="D300" t="str">
        <f t="shared" ca="1" si="4"/>
        <v>Ib5316'</v>
      </c>
    </row>
    <row r="301" spans="1:4" x14ac:dyDescent="0.3">
      <c r="A301">
        <v>22400059</v>
      </c>
      <c r="B301" t="s">
        <v>490</v>
      </c>
      <c r="C301" t="s">
        <v>965</v>
      </c>
      <c r="D301" t="str">
        <f t="shared" ca="1" si="4"/>
        <v>Xl3032-</v>
      </c>
    </row>
    <row r="302" spans="1:4" x14ac:dyDescent="0.3">
      <c r="A302">
        <v>22401052</v>
      </c>
      <c r="B302" t="s">
        <v>491</v>
      </c>
      <c r="C302" t="s">
        <v>965</v>
      </c>
      <c r="D302" t="str">
        <f t="shared" ca="1" si="4"/>
        <v>Fk5383,</v>
      </c>
    </row>
    <row r="303" spans="1:4" x14ac:dyDescent="0.3">
      <c r="A303">
        <v>22400005</v>
      </c>
      <c r="B303" t="s">
        <v>492</v>
      </c>
      <c r="C303" t="s">
        <v>965</v>
      </c>
      <c r="D303" t="str">
        <f t="shared" ca="1" si="4"/>
        <v>Vt7797+</v>
      </c>
    </row>
    <row r="304" spans="1:4" x14ac:dyDescent="0.3">
      <c r="A304">
        <v>22401046</v>
      </c>
      <c r="B304" t="s">
        <v>493</v>
      </c>
      <c r="C304" t="s">
        <v>965</v>
      </c>
      <c r="D304" t="str">
        <f t="shared" ca="1" si="4"/>
        <v>Rn6648$</v>
      </c>
    </row>
    <row r="305" spans="1:4" x14ac:dyDescent="0.3">
      <c r="A305">
        <v>22400016</v>
      </c>
      <c r="B305" t="s">
        <v>494</v>
      </c>
      <c r="C305" t="s">
        <v>965</v>
      </c>
      <c r="D305" t="str">
        <f t="shared" ca="1" si="4"/>
        <v>Ct2066.</v>
      </c>
    </row>
    <row r="306" spans="1:4" x14ac:dyDescent="0.3">
      <c r="A306">
        <v>22401059</v>
      </c>
      <c r="B306" t="s">
        <v>495</v>
      </c>
      <c r="C306" t="s">
        <v>965</v>
      </c>
      <c r="D306" t="str">
        <f t="shared" ca="1" si="4"/>
        <v>Lm5074,</v>
      </c>
    </row>
    <row r="307" spans="1:4" x14ac:dyDescent="0.3">
      <c r="A307">
        <v>22401038</v>
      </c>
      <c r="B307" t="s">
        <v>496</v>
      </c>
      <c r="C307" t="s">
        <v>965</v>
      </c>
      <c r="D307" t="str">
        <f t="shared" ca="1" si="4"/>
        <v>Fg7769+</v>
      </c>
    </row>
    <row r="308" spans="1:4" x14ac:dyDescent="0.3">
      <c r="A308">
        <v>22400129</v>
      </c>
      <c r="B308" t="s">
        <v>497</v>
      </c>
      <c r="C308" t="s">
        <v>965</v>
      </c>
      <c r="D308" t="str">
        <f t="shared" ca="1" si="4"/>
        <v>Te5567+</v>
      </c>
    </row>
    <row r="309" spans="1:4" x14ac:dyDescent="0.3">
      <c r="A309">
        <v>22400022</v>
      </c>
      <c r="B309" t="s">
        <v>498</v>
      </c>
      <c r="C309" t="s">
        <v>965</v>
      </c>
      <c r="D309" t="str">
        <f t="shared" ca="1" si="4"/>
        <v>Us5364,</v>
      </c>
    </row>
    <row r="310" spans="1:4" x14ac:dyDescent="0.3">
      <c r="A310">
        <v>22401056</v>
      </c>
      <c r="B310" t="s">
        <v>499</v>
      </c>
      <c r="C310" t="s">
        <v>965</v>
      </c>
      <c r="D310" t="str">
        <f t="shared" ca="1" si="4"/>
        <v>Fg3182+</v>
      </c>
    </row>
    <row r="311" spans="1:4" x14ac:dyDescent="0.3">
      <c r="A311">
        <v>22401087</v>
      </c>
      <c r="B311" t="s">
        <v>500</v>
      </c>
      <c r="C311" t="s">
        <v>965</v>
      </c>
      <c r="D311" t="str">
        <f t="shared" ca="1" si="4"/>
        <v>Fp4884,</v>
      </c>
    </row>
    <row r="312" spans="1:4" x14ac:dyDescent="0.3">
      <c r="A312">
        <v>22400043</v>
      </c>
      <c r="B312" t="s">
        <v>501</v>
      </c>
      <c r="C312" t="s">
        <v>965</v>
      </c>
      <c r="D312" t="str">
        <f t="shared" ca="1" si="4"/>
        <v>Mp6967'</v>
      </c>
    </row>
    <row r="313" spans="1:4" x14ac:dyDescent="0.3">
      <c r="A313">
        <v>22401065</v>
      </c>
      <c r="B313" t="s">
        <v>502</v>
      </c>
      <c r="C313" t="s">
        <v>965</v>
      </c>
      <c r="D313" t="str">
        <f t="shared" ca="1" si="4"/>
        <v>Zy7556#</v>
      </c>
    </row>
    <row r="314" spans="1:4" x14ac:dyDescent="0.3">
      <c r="A314">
        <v>22401076</v>
      </c>
      <c r="B314" t="s">
        <v>503</v>
      </c>
      <c r="C314" t="s">
        <v>965</v>
      </c>
      <c r="D314" t="str">
        <f t="shared" ca="1" si="4"/>
        <v>Si2539/</v>
      </c>
    </row>
    <row r="315" spans="1:4" x14ac:dyDescent="0.3">
      <c r="A315">
        <v>22401019</v>
      </c>
      <c r="B315" t="s">
        <v>504</v>
      </c>
      <c r="C315" t="s">
        <v>965</v>
      </c>
      <c r="D315" t="str">
        <f t="shared" ca="1" si="4"/>
        <v>Mm3825(</v>
      </c>
    </row>
    <row r="316" spans="1:4" x14ac:dyDescent="0.3">
      <c r="A316">
        <v>22401014</v>
      </c>
      <c r="B316" t="s">
        <v>505</v>
      </c>
      <c r="C316" t="s">
        <v>965</v>
      </c>
      <c r="D316" t="str">
        <f t="shared" ca="1" si="4"/>
        <v>Qt5588%</v>
      </c>
    </row>
    <row r="317" spans="1:4" x14ac:dyDescent="0.3">
      <c r="A317">
        <v>22400148</v>
      </c>
      <c r="B317" t="s">
        <v>506</v>
      </c>
      <c r="C317" t="s">
        <v>965</v>
      </c>
      <c r="D317" t="str">
        <f t="shared" ca="1" si="4"/>
        <v>Cs9077%</v>
      </c>
    </row>
    <row r="318" spans="1:4" x14ac:dyDescent="0.3">
      <c r="A318">
        <v>22401085</v>
      </c>
      <c r="B318" t="s">
        <v>507</v>
      </c>
      <c r="C318" t="s">
        <v>965</v>
      </c>
      <c r="D318" t="str">
        <f t="shared" ca="1" si="4"/>
        <v>Pr8924%</v>
      </c>
    </row>
    <row r="319" spans="1:4" x14ac:dyDescent="0.3">
      <c r="A319">
        <v>22400011</v>
      </c>
      <c r="B319" t="s">
        <v>508</v>
      </c>
      <c r="C319" t="s">
        <v>965</v>
      </c>
      <c r="D319" t="str">
        <f t="shared" ca="1" si="4"/>
        <v>Ie1722(</v>
      </c>
    </row>
    <row r="320" spans="1:4" x14ac:dyDescent="0.3">
      <c r="A320">
        <v>22400029</v>
      </c>
      <c r="B320" t="s">
        <v>509</v>
      </c>
      <c r="C320" t="s">
        <v>965</v>
      </c>
      <c r="D320" t="str">
        <f t="shared" ca="1" si="4"/>
        <v>Jb1096/</v>
      </c>
    </row>
    <row r="321" spans="1:4" x14ac:dyDescent="0.3">
      <c r="A321">
        <v>22401035</v>
      </c>
      <c r="B321" t="s">
        <v>510</v>
      </c>
      <c r="C321" t="s">
        <v>965</v>
      </c>
      <c r="D321" t="str">
        <f t="shared" ca="1" si="4"/>
        <v>Mc1109!</v>
      </c>
    </row>
    <row r="322" spans="1:4" x14ac:dyDescent="0.3">
      <c r="A322">
        <v>22400014</v>
      </c>
      <c r="B322" t="s">
        <v>511</v>
      </c>
      <c r="C322" t="s">
        <v>965</v>
      </c>
      <c r="D322" t="str">
        <f t="shared" ca="1" si="4"/>
        <v>Ds2084#</v>
      </c>
    </row>
    <row r="323" spans="1:4" x14ac:dyDescent="0.3">
      <c r="A323">
        <v>22400025</v>
      </c>
      <c r="B323" t="s">
        <v>512</v>
      </c>
      <c r="C323" t="s">
        <v>965</v>
      </c>
      <c r="D323" t="str">
        <f t="shared" ca="1" si="4"/>
        <v>Hq5504'</v>
      </c>
    </row>
    <row r="324" spans="1:4" x14ac:dyDescent="0.3">
      <c r="A324">
        <v>22401028</v>
      </c>
      <c r="B324" t="s">
        <v>513</v>
      </c>
      <c r="C324" t="s">
        <v>965</v>
      </c>
      <c r="D324" t="str">
        <f t="shared" ca="1" si="4"/>
        <v>Sg4779'</v>
      </c>
    </row>
    <row r="325" spans="1:4" x14ac:dyDescent="0.3">
      <c r="A325">
        <v>22401012</v>
      </c>
      <c r="B325" t="s">
        <v>514</v>
      </c>
      <c r="C325" t="s">
        <v>965</v>
      </c>
      <c r="D325" t="str">
        <f t="shared" ca="1" si="4"/>
        <v>Km2448$</v>
      </c>
    </row>
    <row r="326" spans="1:4" x14ac:dyDescent="0.3">
      <c r="A326">
        <v>22401067</v>
      </c>
      <c r="B326" t="s">
        <v>515</v>
      </c>
      <c r="C326" t="s">
        <v>965</v>
      </c>
      <c r="D326" t="str">
        <f t="shared" ref="D326:D389" ca="1" si="5">CHAR(RANDBETWEEN(65,90)) &amp; CHAR(RANDBETWEEN(97,122)) &amp; TEXT(RANDBETWEEN(1000,9999),"0000") &amp; CHAR(RANDBETWEEN(33,47))</f>
        <v>Hv3848/</v>
      </c>
    </row>
    <row r="327" spans="1:4" x14ac:dyDescent="0.3">
      <c r="A327">
        <v>22400092</v>
      </c>
      <c r="B327" t="s">
        <v>516</v>
      </c>
      <c r="C327" t="s">
        <v>965</v>
      </c>
      <c r="D327" t="str">
        <f t="shared" ca="1" si="5"/>
        <v>Ln4234*</v>
      </c>
    </row>
    <row r="328" spans="1:4" x14ac:dyDescent="0.3">
      <c r="A328">
        <v>22401079</v>
      </c>
      <c r="B328" t="s">
        <v>517</v>
      </c>
      <c r="C328" t="s">
        <v>965</v>
      </c>
      <c r="D328" t="str">
        <f t="shared" ca="1" si="5"/>
        <v>Zy5692.</v>
      </c>
    </row>
    <row r="329" spans="1:4" x14ac:dyDescent="0.3">
      <c r="A329">
        <v>22401023</v>
      </c>
      <c r="B329" t="s">
        <v>518</v>
      </c>
      <c r="C329" t="s">
        <v>965</v>
      </c>
      <c r="D329" t="str">
        <f t="shared" ca="1" si="5"/>
        <v>Tg6865-</v>
      </c>
    </row>
    <row r="330" spans="1:4" x14ac:dyDescent="0.3">
      <c r="A330">
        <v>22401089</v>
      </c>
      <c r="B330" t="s">
        <v>519</v>
      </c>
      <c r="C330" t="s">
        <v>965</v>
      </c>
      <c r="D330" t="str">
        <f t="shared" ca="1" si="5"/>
        <v>Yb1413*</v>
      </c>
    </row>
    <row r="331" spans="1:4" x14ac:dyDescent="0.3">
      <c r="A331">
        <v>22401072</v>
      </c>
      <c r="B331" t="s">
        <v>520</v>
      </c>
      <c r="C331" t="s">
        <v>965</v>
      </c>
      <c r="D331" t="str">
        <f t="shared" ca="1" si="5"/>
        <v>Xi1531&amp;</v>
      </c>
    </row>
    <row r="332" spans="1:4" x14ac:dyDescent="0.3">
      <c r="A332">
        <v>23400001</v>
      </c>
      <c r="B332" t="s">
        <v>521</v>
      </c>
      <c r="C332" t="s">
        <v>966</v>
      </c>
      <c r="D332" t="str">
        <f t="shared" ca="1" si="5"/>
        <v>Xk6802"</v>
      </c>
    </row>
    <row r="333" spans="1:4" x14ac:dyDescent="0.3">
      <c r="A333">
        <v>23400002</v>
      </c>
      <c r="B333" t="s">
        <v>522</v>
      </c>
      <c r="C333" t="s">
        <v>966</v>
      </c>
      <c r="D333" t="str">
        <f t="shared" ca="1" si="5"/>
        <v>Gx1911(</v>
      </c>
    </row>
    <row r="334" spans="1:4" x14ac:dyDescent="0.3">
      <c r="A334">
        <v>23400003</v>
      </c>
      <c r="B334" t="s">
        <v>523</v>
      </c>
      <c r="C334" t="s">
        <v>966</v>
      </c>
      <c r="D334" t="str">
        <f t="shared" ca="1" si="5"/>
        <v>Mm9977*</v>
      </c>
    </row>
    <row r="335" spans="1:4" x14ac:dyDescent="0.3">
      <c r="A335">
        <v>23400004</v>
      </c>
      <c r="B335" t="s">
        <v>524</v>
      </c>
      <c r="C335" t="s">
        <v>966</v>
      </c>
      <c r="D335" t="str">
        <f t="shared" ca="1" si="5"/>
        <v>Fx7624)</v>
      </c>
    </row>
    <row r="336" spans="1:4" x14ac:dyDescent="0.3">
      <c r="A336">
        <v>23400005</v>
      </c>
      <c r="B336" t="s">
        <v>525</v>
      </c>
      <c r="C336" t="s">
        <v>966</v>
      </c>
      <c r="D336" t="str">
        <f t="shared" ca="1" si="5"/>
        <v>Ku4994-</v>
      </c>
    </row>
    <row r="337" spans="1:4" x14ac:dyDescent="0.3">
      <c r="A337">
        <v>23400006</v>
      </c>
      <c r="B337" t="s">
        <v>526</v>
      </c>
      <c r="C337" t="s">
        <v>966</v>
      </c>
      <c r="D337" t="str">
        <f t="shared" ca="1" si="5"/>
        <v>Eu8812'</v>
      </c>
    </row>
    <row r="338" spans="1:4" x14ac:dyDescent="0.3">
      <c r="A338">
        <v>23400007</v>
      </c>
      <c r="B338" t="s">
        <v>527</v>
      </c>
      <c r="C338" t="s">
        <v>966</v>
      </c>
      <c r="D338" t="str">
        <f t="shared" ca="1" si="5"/>
        <v>Vh3290%</v>
      </c>
    </row>
    <row r="339" spans="1:4" x14ac:dyDescent="0.3">
      <c r="A339">
        <v>23400008</v>
      </c>
      <c r="B339" t="s">
        <v>528</v>
      </c>
      <c r="C339" t="s">
        <v>966</v>
      </c>
      <c r="D339" t="str">
        <f t="shared" ca="1" si="5"/>
        <v>Ks3843"</v>
      </c>
    </row>
    <row r="340" spans="1:4" x14ac:dyDescent="0.3">
      <c r="A340">
        <v>23400009</v>
      </c>
      <c r="B340" t="s">
        <v>529</v>
      </c>
      <c r="C340" t="s">
        <v>966</v>
      </c>
      <c r="D340" t="str">
        <f t="shared" ca="1" si="5"/>
        <v>Bx8949*</v>
      </c>
    </row>
    <row r="341" spans="1:4" x14ac:dyDescent="0.3">
      <c r="A341">
        <v>23400010</v>
      </c>
      <c r="B341" t="s">
        <v>530</v>
      </c>
      <c r="C341" t="s">
        <v>966</v>
      </c>
      <c r="D341" t="str">
        <f t="shared" ca="1" si="5"/>
        <v>Pw2308'</v>
      </c>
    </row>
    <row r="342" spans="1:4" x14ac:dyDescent="0.3">
      <c r="A342">
        <v>23400011</v>
      </c>
      <c r="B342" t="s">
        <v>531</v>
      </c>
      <c r="C342" t="s">
        <v>966</v>
      </c>
      <c r="D342" t="str">
        <f t="shared" ca="1" si="5"/>
        <v>Pa1713&amp;</v>
      </c>
    </row>
    <row r="343" spans="1:4" x14ac:dyDescent="0.3">
      <c r="A343">
        <v>23400012</v>
      </c>
      <c r="B343" t="s">
        <v>532</v>
      </c>
      <c r="C343" t="s">
        <v>966</v>
      </c>
      <c r="D343" t="str">
        <f t="shared" ca="1" si="5"/>
        <v>Al4993(</v>
      </c>
    </row>
    <row r="344" spans="1:4" x14ac:dyDescent="0.3">
      <c r="A344">
        <v>23400013</v>
      </c>
      <c r="B344" t="s">
        <v>533</v>
      </c>
      <c r="C344" t="s">
        <v>966</v>
      </c>
      <c r="D344" t="str">
        <f t="shared" ca="1" si="5"/>
        <v>Mc6980+</v>
      </c>
    </row>
    <row r="345" spans="1:4" x14ac:dyDescent="0.3">
      <c r="A345">
        <v>23400014</v>
      </c>
      <c r="B345" t="s">
        <v>534</v>
      </c>
      <c r="C345" t="s">
        <v>966</v>
      </c>
      <c r="D345" t="str">
        <f t="shared" ca="1" si="5"/>
        <v>Mn8827-</v>
      </c>
    </row>
    <row r="346" spans="1:4" x14ac:dyDescent="0.3">
      <c r="A346">
        <v>23400015</v>
      </c>
      <c r="B346" t="s">
        <v>535</v>
      </c>
      <c r="C346" t="s">
        <v>966</v>
      </c>
      <c r="D346" t="str">
        <f t="shared" ca="1" si="5"/>
        <v>Vm3628,</v>
      </c>
    </row>
    <row r="347" spans="1:4" x14ac:dyDescent="0.3">
      <c r="A347">
        <v>23400016</v>
      </c>
      <c r="B347" t="s">
        <v>536</v>
      </c>
      <c r="C347" t="s">
        <v>966</v>
      </c>
      <c r="D347" t="str">
        <f t="shared" ca="1" si="5"/>
        <v>Sb5359&amp;</v>
      </c>
    </row>
    <row r="348" spans="1:4" x14ac:dyDescent="0.3">
      <c r="A348">
        <v>23400017</v>
      </c>
      <c r="B348" t="s">
        <v>537</v>
      </c>
      <c r="C348" t="s">
        <v>966</v>
      </c>
      <c r="D348" t="str">
        <f t="shared" ca="1" si="5"/>
        <v>Sk4634%</v>
      </c>
    </row>
    <row r="349" spans="1:4" x14ac:dyDescent="0.3">
      <c r="A349">
        <v>23400018</v>
      </c>
      <c r="B349" t="s">
        <v>538</v>
      </c>
      <c r="C349" t="s">
        <v>966</v>
      </c>
      <c r="D349" t="str">
        <f t="shared" ca="1" si="5"/>
        <v>Ky6234)</v>
      </c>
    </row>
    <row r="350" spans="1:4" x14ac:dyDescent="0.3">
      <c r="A350">
        <v>23400019</v>
      </c>
      <c r="B350" t="s">
        <v>539</v>
      </c>
      <c r="C350" t="s">
        <v>966</v>
      </c>
      <c r="D350" t="str">
        <f t="shared" ca="1" si="5"/>
        <v>Wg6592'</v>
      </c>
    </row>
    <row r="351" spans="1:4" x14ac:dyDescent="0.3">
      <c r="A351">
        <v>23400020</v>
      </c>
      <c r="B351" t="s">
        <v>540</v>
      </c>
      <c r="C351" t="s">
        <v>966</v>
      </c>
      <c r="D351" t="str">
        <f t="shared" ca="1" si="5"/>
        <v>Lu5195'</v>
      </c>
    </row>
    <row r="352" spans="1:4" x14ac:dyDescent="0.3">
      <c r="A352">
        <v>23400021</v>
      </c>
      <c r="B352" t="s">
        <v>541</v>
      </c>
      <c r="C352" t="s">
        <v>966</v>
      </c>
      <c r="D352" t="str">
        <f t="shared" ca="1" si="5"/>
        <v>Vl3433$</v>
      </c>
    </row>
    <row r="353" spans="1:4" x14ac:dyDescent="0.3">
      <c r="A353">
        <v>23400022</v>
      </c>
      <c r="B353" t="s">
        <v>542</v>
      </c>
      <c r="C353" t="s">
        <v>966</v>
      </c>
      <c r="D353" t="str">
        <f t="shared" ca="1" si="5"/>
        <v>Pg4352#</v>
      </c>
    </row>
    <row r="354" spans="1:4" x14ac:dyDescent="0.3">
      <c r="A354">
        <v>23400023</v>
      </c>
      <c r="B354" t="s">
        <v>543</v>
      </c>
      <c r="C354" t="s">
        <v>966</v>
      </c>
      <c r="D354" t="str">
        <f t="shared" ca="1" si="5"/>
        <v>Us2504)</v>
      </c>
    </row>
    <row r="355" spans="1:4" x14ac:dyDescent="0.3">
      <c r="A355">
        <v>23400024</v>
      </c>
      <c r="B355" t="s">
        <v>544</v>
      </c>
      <c r="C355" t="s">
        <v>966</v>
      </c>
      <c r="D355" t="str">
        <f t="shared" ca="1" si="5"/>
        <v>Jw2563&amp;</v>
      </c>
    </row>
    <row r="356" spans="1:4" x14ac:dyDescent="0.3">
      <c r="A356">
        <v>23400025</v>
      </c>
      <c r="B356" t="s">
        <v>545</v>
      </c>
      <c r="C356" t="s">
        <v>966</v>
      </c>
      <c r="D356" t="str">
        <f t="shared" ca="1" si="5"/>
        <v>Dh6725*</v>
      </c>
    </row>
    <row r="357" spans="1:4" x14ac:dyDescent="0.3">
      <c r="A357">
        <v>23400026</v>
      </c>
      <c r="B357" t="s">
        <v>546</v>
      </c>
      <c r="C357" t="s">
        <v>966</v>
      </c>
      <c r="D357" t="str">
        <f t="shared" ca="1" si="5"/>
        <v>Sl5665.</v>
      </c>
    </row>
    <row r="358" spans="1:4" x14ac:dyDescent="0.3">
      <c r="A358">
        <v>23400027</v>
      </c>
      <c r="B358" t="s">
        <v>547</v>
      </c>
      <c r="C358" t="s">
        <v>966</v>
      </c>
      <c r="D358" t="str">
        <f t="shared" ca="1" si="5"/>
        <v>Vz2197/</v>
      </c>
    </row>
    <row r="359" spans="1:4" x14ac:dyDescent="0.3">
      <c r="A359">
        <v>23400028</v>
      </c>
      <c r="B359" t="s">
        <v>548</v>
      </c>
      <c r="C359" t="s">
        <v>966</v>
      </c>
      <c r="D359" t="str">
        <f t="shared" ca="1" si="5"/>
        <v>Hw5508$</v>
      </c>
    </row>
    <row r="360" spans="1:4" x14ac:dyDescent="0.3">
      <c r="A360">
        <v>23400029</v>
      </c>
      <c r="B360" t="s">
        <v>549</v>
      </c>
      <c r="C360" t="s">
        <v>966</v>
      </c>
      <c r="D360" t="str">
        <f t="shared" ca="1" si="5"/>
        <v>Ou6906)</v>
      </c>
    </row>
    <row r="361" spans="1:4" x14ac:dyDescent="0.3">
      <c r="A361">
        <v>23400030</v>
      </c>
      <c r="B361" t="s">
        <v>550</v>
      </c>
      <c r="C361" t="s">
        <v>966</v>
      </c>
      <c r="D361" t="str">
        <f t="shared" ca="1" si="5"/>
        <v>Xj8871!</v>
      </c>
    </row>
    <row r="362" spans="1:4" x14ac:dyDescent="0.3">
      <c r="A362">
        <v>23400031</v>
      </c>
      <c r="B362" t="s">
        <v>468</v>
      </c>
      <c r="C362" t="s">
        <v>966</v>
      </c>
      <c r="D362" t="str">
        <f t="shared" ca="1" si="5"/>
        <v>Vp7254'</v>
      </c>
    </row>
    <row r="363" spans="1:4" x14ac:dyDescent="0.3">
      <c r="A363">
        <v>23400032</v>
      </c>
      <c r="B363" t="s">
        <v>551</v>
      </c>
      <c r="C363" t="s">
        <v>966</v>
      </c>
      <c r="D363" t="str">
        <f t="shared" ca="1" si="5"/>
        <v>It1649*</v>
      </c>
    </row>
    <row r="364" spans="1:4" x14ac:dyDescent="0.3">
      <c r="A364">
        <v>23400033</v>
      </c>
      <c r="B364" t="s">
        <v>552</v>
      </c>
      <c r="C364" t="s">
        <v>966</v>
      </c>
      <c r="D364" t="str">
        <f t="shared" ca="1" si="5"/>
        <v>Sq5553+</v>
      </c>
    </row>
    <row r="365" spans="1:4" x14ac:dyDescent="0.3">
      <c r="A365">
        <v>23400034</v>
      </c>
      <c r="B365" t="s">
        <v>553</v>
      </c>
      <c r="C365" t="s">
        <v>966</v>
      </c>
      <c r="D365" t="str">
        <f t="shared" ca="1" si="5"/>
        <v>Bg8306+</v>
      </c>
    </row>
    <row r="366" spans="1:4" x14ac:dyDescent="0.3">
      <c r="A366">
        <v>23400035</v>
      </c>
      <c r="B366" t="s">
        <v>554</v>
      </c>
      <c r="C366" t="s">
        <v>966</v>
      </c>
      <c r="D366" t="str">
        <f t="shared" ca="1" si="5"/>
        <v>Lg2617/</v>
      </c>
    </row>
    <row r="367" spans="1:4" x14ac:dyDescent="0.3">
      <c r="A367">
        <v>23400036</v>
      </c>
      <c r="B367" t="s">
        <v>555</v>
      </c>
      <c r="C367" t="s">
        <v>966</v>
      </c>
      <c r="D367" t="str">
        <f t="shared" ca="1" si="5"/>
        <v>Ex4804!</v>
      </c>
    </row>
    <row r="368" spans="1:4" x14ac:dyDescent="0.3">
      <c r="A368">
        <v>23400037</v>
      </c>
      <c r="B368" t="s">
        <v>556</v>
      </c>
      <c r="C368" t="s">
        <v>966</v>
      </c>
      <c r="D368" t="str">
        <f t="shared" ca="1" si="5"/>
        <v>Ns2975$</v>
      </c>
    </row>
    <row r="369" spans="1:4" x14ac:dyDescent="0.3">
      <c r="A369">
        <v>23400038</v>
      </c>
      <c r="B369" t="s">
        <v>557</v>
      </c>
      <c r="C369" t="s">
        <v>966</v>
      </c>
      <c r="D369" t="str">
        <f t="shared" ca="1" si="5"/>
        <v>Et7098(</v>
      </c>
    </row>
    <row r="370" spans="1:4" x14ac:dyDescent="0.3">
      <c r="A370">
        <v>23400039</v>
      </c>
      <c r="B370" t="s">
        <v>558</v>
      </c>
      <c r="C370" t="s">
        <v>966</v>
      </c>
      <c r="D370" t="str">
        <f t="shared" ca="1" si="5"/>
        <v>Si9160'</v>
      </c>
    </row>
    <row r="371" spans="1:4" x14ac:dyDescent="0.3">
      <c r="A371">
        <v>23400040</v>
      </c>
      <c r="B371" t="s">
        <v>559</v>
      </c>
      <c r="C371" t="s">
        <v>966</v>
      </c>
      <c r="D371" t="str">
        <f t="shared" ca="1" si="5"/>
        <v>Au4429%</v>
      </c>
    </row>
    <row r="372" spans="1:4" x14ac:dyDescent="0.3">
      <c r="A372">
        <v>23400041</v>
      </c>
      <c r="B372" t="s">
        <v>560</v>
      </c>
      <c r="C372" t="s">
        <v>966</v>
      </c>
      <c r="D372" t="str">
        <f t="shared" ca="1" si="5"/>
        <v>Zw9068#</v>
      </c>
    </row>
    <row r="373" spans="1:4" x14ac:dyDescent="0.3">
      <c r="A373">
        <v>23400042</v>
      </c>
      <c r="B373" t="s">
        <v>561</v>
      </c>
      <c r="C373" t="s">
        <v>966</v>
      </c>
      <c r="D373" t="str">
        <f t="shared" ca="1" si="5"/>
        <v>Fe2757*</v>
      </c>
    </row>
    <row r="374" spans="1:4" x14ac:dyDescent="0.3">
      <c r="A374">
        <v>23400043</v>
      </c>
      <c r="B374" t="s">
        <v>562</v>
      </c>
      <c r="C374" t="s">
        <v>966</v>
      </c>
      <c r="D374" t="str">
        <f t="shared" ca="1" si="5"/>
        <v>Xu2537+</v>
      </c>
    </row>
    <row r="375" spans="1:4" x14ac:dyDescent="0.3">
      <c r="A375">
        <v>23400044</v>
      </c>
      <c r="B375" t="s">
        <v>563</v>
      </c>
      <c r="C375" t="s">
        <v>966</v>
      </c>
      <c r="D375" t="str">
        <f t="shared" ca="1" si="5"/>
        <v>Pt6250)</v>
      </c>
    </row>
    <row r="376" spans="1:4" x14ac:dyDescent="0.3">
      <c r="A376">
        <v>23400046</v>
      </c>
      <c r="B376" t="s">
        <v>564</v>
      </c>
      <c r="C376" t="s">
        <v>966</v>
      </c>
      <c r="D376" t="str">
        <f t="shared" ca="1" si="5"/>
        <v>Zw5763/</v>
      </c>
    </row>
    <row r="377" spans="1:4" x14ac:dyDescent="0.3">
      <c r="A377">
        <v>23400047</v>
      </c>
      <c r="B377" t="s">
        <v>565</v>
      </c>
      <c r="C377" t="s">
        <v>966</v>
      </c>
      <c r="D377" t="str">
        <f t="shared" ca="1" si="5"/>
        <v>Kq2254,</v>
      </c>
    </row>
    <row r="378" spans="1:4" x14ac:dyDescent="0.3">
      <c r="A378">
        <v>23400048</v>
      </c>
      <c r="B378" t="s">
        <v>566</v>
      </c>
      <c r="C378" t="s">
        <v>966</v>
      </c>
      <c r="D378" t="str">
        <f t="shared" ca="1" si="5"/>
        <v>Xu5092*</v>
      </c>
    </row>
    <row r="379" spans="1:4" x14ac:dyDescent="0.3">
      <c r="A379">
        <v>23400049</v>
      </c>
      <c r="B379" t="s">
        <v>567</v>
      </c>
      <c r="C379" t="s">
        <v>966</v>
      </c>
      <c r="D379" t="str">
        <f t="shared" ca="1" si="5"/>
        <v>Gb4720!</v>
      </c>
    </row>
    <row r="380" spans="1:4" x14ac:dyDescent="0.3">
      <c r="A380">
        <v>23400050</v>
      </c>
      <c r="B380" t="s">
        <v>568</v>
      </c>
      <c r="C380" t="s">
        <v>966</v>
      </c>
      <c r="D380" t="str">
        <f t="shared" ca="1" si="5"/>
        <v>Jf7623,</v>
      </c>
    </row>
    <row r="381" spans="1:4" x14ac:dyDescent="0.3">
      <c r="A381">
        <v>23400051</v>
      </c>
      <c r="B381" t="s">
        <v>388</v>
      </c>
      <c r="C381" t="s">
        <v>966</v>
      </c>
      <c r="D381" t="str">
        <f t="shared" ca="1" si="5"/>
        <v>Bj2233&amp;</v>
      </c>
    </row>
    <row r="382" spans="1:4" x14ac:dyDescent="0.3">
      <c r="A382">
        <v>23400052</v>
      </c>
      <c r="B382" t="s">
        <v>569</v>
      </c>
      <c r="C382" t="s">
        <v>966</v>
      </c>
      <c r="D382" t="str">
        <f t="shared" ca="1" si="5"/>
        <v>Et9734#</v>
      </c>
    </row>
    <row r="383" spans="1:4" x14ac:dyDescent="0.3">
      <c r="A383">
        <v>23400053</v>
      </c>
      <c r="B383" t="s">
        <v>570</v>
      </c>
      <c r="C383" t="s">
        <v>966</v>
      </c>
      <c r="D383" t="str">
        <f t="shared" ca="1" si="5"/>
        <v>Qn6354,</v>
      </c>
    </row>
    <row r="384" spans="1:4" x14ac:dyDescent="0.3">
      <c r="A384">
        <v>23400054</v>
      </c>
      <c r="B384" t="s">
        <v>571</v>
      </c>
      <c r="C384" t="s">
        <v>966</v>
      </c>
      <c r="D384" t="str">
        <f t="shared" ca="1" si="5"/>
        <v>Rl4196-</v>
      </c>
    </row>
    <row r="385" spans="1:4" x14ac:dyDescent="0.3">
      <c r="A385">
        <v>23400055</v>
      </c>
      <c r="B385" t="s">
        <v>572</v>
      </c>
      <c r="C385" t="s">
        <v>966</v>
      </c>
      <c r="D385" t="str">
        <f t="shared" ca="1" si="5"/>
        <v>Zd2161&amp;</v>
      </c>
    </row>
    <row r="386" spans="1:4" x14ac:dyDescent="0.3">
      <c r="A386">
        <v>23400056</v>
      </c>
      <c r="B386" t="s">
        <v>573</v>
      </c>
      <c r="C386" t="s">
        <v>966</v>
      </c>
      <c r="D386" t="str">
        <f t="shared" ca="1" si="5"/>
        <v>Xd1682!</v>
      </c>
    </row>
    <row r="387" spans="1:4" x14ac:dyDescent="0.3">
      <c r="A387">
        <v>23400057</v>
      </c>
      <c r="B387" t="s">
        <v>574</v>
      </c>
      <c r="C387" t="s">
        <v>966</v>
      </c>
      <c r="D387" t="str">
        <f t="shared" ca="1" si="5"/>
        <v>Xd8656'</v>
      </c>
    </row>
    <row r="388" spans="1:4" x14ac:dyDescent="0.3">
      <c r="A388">
        <v>23400058</v>
      </c>
      <c r="B388" t="s">
        <v>575</v>
      </c>
      <c r="C388" t="s">
        <v>966</v>
      </c>
      <c r="D388" t="str">
        <f t="shared" ca="1" si="5"/>
        <v>Ww8097"</v>
      </c>
    </row>
    <row r="389" spans="1:4" x14ac:dyDescent="0.3">
      <c r="A389">
        <v>23400059</v>
      </c>
      <c r="B389" t="s">
        <v>576</v>
      </c>
      <c r="C389" t="s">
        <v>966</v>
      </c>
      <c r="D389" t="str">
        <f t="shared" ca="1" si="5"/>
        <v>Vg6441$</v>
      </c>
    </row>
    <row r="390" spans="1:4" x14ac:dyDescent="0.3">
      <c r="A390">
        <v>23400060</v>
      </c>
      <c r="B390" t="s">
        <v>577</v>
      </c>
      <c r="C390" t="s">
        <v>966</v>
      </c>
      <c r="D390" t="str">
        <f t="shared" ref="D390:D453" ca="1" si="6">CHAR(RANDBETWEEN(65,90)) &amp; CHAR(RANDBETWEEN(97,122)) &amp; TEXT(RANDBETWEEN(1000,9999),"0000") &amp; CHAR(RANDBETWEEN(33,47))</f>
        <v>Yn8937&amp;</v>
      </c>
    </row>
    <row r="391" spans="1:4" x14ac:dyDescent="0.3">
      <c r="A391">
        <v>23400061</v>
      </c>
      <c r="B391" t="s">
        <v>578</v>
      </c>
      <c r="C391" t="s">
        <v>966</v>
      </c>
      <c r="D391" t="str">
        <f t="shared" ca="1" si="6"/>
        <v>De8530+</v>
      </c>
    </row>
    <row r="392" spans="1:4" x14ac:dyDescent="0.3">
      <c r="A392">
        <v>23400062</v>
      </c>
      <c r="B392" t="s">
        <v>579</v>
      </c>
      <c r="C392" t="s">
        <v>966</v>
      </c>
      <c r="D392" t="str">
        <f t="shared" ca="1" si="6"/>
        <v>Hs7655-</v>
      </c>
    </row>
    <row r="393" spans="1:4" x14ac:dyDescent="0.3">
      <c r="A393">
        <v>23400063</v>
      </c>
      <c r="B393" t="s">
        <v>580</v>
      </c>
      <c r="C393" t="s">
        <v>966</v>
      </c>
      <c r="D393" t="str">
        <f t="shared" ca="1" si="6"/>
        <v>Wt9471!</v>
      </c>
    </row>
    <row r="394" spans="1:4" x14ac:dyDescent="0.3">
      <c r="A394">
        <v>23400064</v>
      </c>
      <c r="B394" t="s">
        <v>581</v>
      </c>
      <c r="C394" t="s">
        <v>966</v>
      </c>
      <c r="D394" t="str">
        <f t="shared" ca="1" si="6"/>
        <v>Gu6295&amp;</v>
      </c>
    </row>
    <row r="395" spans="1:4" x14ac:dyDescent="0.3">
      <c r="A395">
        <v>23400065</v>
      </c>
      <c r="B395" t="s">
        <v>582</v>
      </c>
      <c r="C395" t="s">
        <v>966</v>
      </c>
      <c r="D395" t="str">
        <f t="shared" ca="1" si="6"/>
        <v>Mt3390(</v>
      </c>
    </row>
    <row r="396" spans="1:4" x14ac:dyDescent="0.3">
      <c r="A396">
        <v>23400066</v>
      </c>
      <c r="B396" t="s">
        <v>583</v>
      </c>
      <c r="C396" t="s">
        <v>966</v>
      </c>
      <c r="D396" t="str">
        <f t="shared" ca="1" si="6"/>
        <v>Xe9270'</v>
      </c>
    </row>
    <row r="397" spans="1:4" x14ac:dyDescent="0.3">
      <c r="A397">
        <v>23400067</v>
      </c>
      <c r="B397" t="s">
        <v>584</v>
      </c>
      <c r="C397" t="s">
        <v>966</v>
      </c>
      <c r="D397" t="str">
        <f t="shared" ca="1" si="6"/>
        <v>Kw9078&amp;</v>
      </c>
    </row>
    <row r="398" spans="1:4" x14ac:dyDescent="0.3">
      <c r="A398">
        <v>23400068</v>
      </c>
      <c r="B398" t="s">
        <v>585</v>
      </c>
      <c r="C398" t="s">
        <v>966</v>
      </c>
      <c r="D398" t="str">
        <f t="shared" ca="1" si="6"/>
        <v>Oe1227#</v>
      </c>
    </row>
    <row r="399" spans="1:4" x14ac:dyDescent="0.3">
      <c r="A399">
        <v>23400069</v>
      </c>
      <c r="B399" t="s">
        <v>586</v>
      </c>
      <c r="C399" t="s">
        <v>966</v>
      </c>
      <c r="D399" t="str">
        <f t="shared" ca="1" si="6"/>
        <v>Yg7022'</v>
      </c>
    </row>
    <row r="400" spans="1:4" x14ac:dyDescent="0.3">
      <c r="A400">
        <v>23400070</v>
      </c>
      <c r="B400" t="s">
        <v>587</v>
      </c>
      <c r="C400" t="s">
        <v>966</v>
      </c>
      <c r="D400" t="str">
        <f t="shared" ca="1" si="6"/>
        <v>Kb1268)</v>
      </c>
    </row>
    <row r="401" spans="1:4" x14ac:dyDescent="0.3">
      <c r="A401">
        <v>23400071</v>
      </c>
      <c r="B401" t="s">
        <v>588</v>
      </c>
      <c r="C401" t="s">
        <v>966</v>
      </c>
      <c r="D401" t="str">
        <f t="shared" ca="1" si="6"/>
        <v>Ne7080$</v>
      </c>
    </row>
    <row r="402" spans="1:4" x14ac:dyDescent="0.3">
      <c r="A402">
        <v>23400072</v>
      </c>
      <c r="B402" t="s">
        <v>589</v>
      </c>
      <c r="C402" t="s">
        <v>966</v>
      </c>
      <c r="D402" t="str">
        <f t="shared" ca="1" si="6"/>
        <v>Sw1037(</v>
      </c>
    </row>
    <row r="403" spans="1:4" x14ac:dyDescent="0.3">
      <c r="A403">
        <v>23400073</v>
      </c>
      <c r="B403" t="s">
        <v>590</v>
      </c>
      <c r="C403" t="s">
        <v>966</v>
      </c>
      <c r="D403" t="str">
        <f t="shared" ca="1" si="6"/>
        <v>Se2730)</v>
      </c>
    </row>
    <row r="404" spans="1:4" x14ac:dyDescent="0.3">
      <c r="A404">
        <v>23400074</v>
      </c>
      <c r="B404" t="s">
        <v>591</v>
      </c>
      <c r="C404" t="s">
        <v>966</v>
      </c>
      <c r="D404" t="str">
        <f t="shared" ca="1" si="6"/>
        <v>Ag7704,</v>
      </c>
    </row>
    <row r="405" spans="1:4" x14ac:dyDescent="0.3">
      <c r="A405">
        <v>23400075</v>
      </c>
      <c r="B405" t="s">
        <v>592</v>
      </c>
      <c r="C405" t="s">
        <v>966</v>
      </c>
      <c r="D405" t="str">
        <f t="shared" ca="1" si="6"/>
        <v>Zr2590%</v>
      </c>
    </row>
    <row r="406" spans="1:4" x14ac:dyDescent="0.3">
      <c r="A406">
        <v>23400076</v>
      </c>
      <c r="B406" t="s">
        <v>593</v>
      </c>
      <c r="C406" t="s">
        <v>966</v>
      </c>
      <c r="D406" t="str">
        <f t="shared" ca="1" si="6"/>
        <v>Sw9723/</v>
      </c>
    </row>
    <row r="407" spans="1:4" x14ac:dyDescent="0.3">
      <c r="A407">
        <v>23400077</v>
      </c>
      <c r="B407" t="s">
        <v>594</v>
      </c>
      <c r="C407" t="s">
        <v>966</v>
      </c>
      <c r="D407" t="str">
        <f t="shared" ca="1" si="6"/>
        <v>Nj2428,</v>
      </c>
    </row>
    <row r="408" spans="1:4" x14ac:dyDescent="0.3">
      <c r="A408">
        <v>23400078</v>
      </c>
      <c r="B408" t="s">
        <v>595</v>
      </c>
      <c r="C408" t="s">
        <v>966</v>
      </c>
      <c r="D408" t="str">
        <f t="shared" ca="1" si="6"/>
        <v>Ih1094+</v>
      </c>
    </row>
    <row r="409" spans="1:4" x14ac:dyDescent="0.3">
      <c r="A409">
        <v>23400079</v>
      </c>
      <c r="B409" t="s">
        <v>596</v>
      </c>
      <c r="C409" t="s">
        <v>966</v>
      </c>
      <c r="D409" t="str">
        <f t="shared" ca="1" si="6"/>
        <v>Vg4109-</v>
      </c>
    </row>
    <row r="410" spans="1:4" x14ac:dyDescent="0.3">
      <c r="A410">
        <v>23400080</v>
      </c>
      <c r="B410" t="s">
        <v>597</v>
      </c>
      <c r="C410" t="s">
        <v>966</v>
      </c>
      <c r="D410" t="str">
        <f t="shared" ca="1" si="6"/>
        <v>Ic5519$</v>
      </c>
    </row>
    <row r="411" spans="1:4" x14ac:dyDescent="0.3">
      <c r="A411">
        <v>23400081</v>
      </c>
      <c r="B411" t="s">
        <v>598</v>
      </c>
      <c r="C411" t="s">
        <v>966</v>
      </c>
      <c r="D411" t="str">
        <f t="shared" ca="1" si="6"/>
        <v>Oe8793(</v>
      </c>
    </row>
    <row r="412" spans="1:4" x14ac:dyDescent="0.3">
      <c r="A412">
        <v>23400082</v>
      </c>
      <c r="B412" t="s">
        <v>599</v>
      </c>
      <c r="C412" t="s">
        <v>966</v>
      </c>
      <c r="D412" t="str">
        <f t="shared" ca="1" si="6"/>
        <v>Iu4069!</v>
      </c>
    </row>
    <row r="413" spans="1:4" x14ac:dyDescent="0.3">
      <c r="A413">
        <v>23400083</v>
      </c>
      <c r="B413" t="s">
        <v>600</v>
      </c>
      <c r="C413" t="s">
        <v>966</v>
      </c>
      <c r="D413" t="str">
        <f t="shared" ca="1" si="6"/>
        <v>My9506$</v>
      </c>
    </row>
    <row r="414" spans="1:4" x14ac:dyDescent="0.3">
      <c r="A414">
        <v>23400086</v>
      </c>
      <c r="B414" t="s">
        <v>601</v>
      </c>
      <c r="C414" t="s">
        <v>966</v>
      </c>
      <c r="D414" t="str">
        <f t="shared" ca="1" si="6"/>
        <v>Sg5915+</v>
      </c>
    </row>
    <row r="415" spans="1:4" x14ac:dyDescent="0.3">
      <c r="A415">
        <v>23400097</v>
      </c>
      <c r="B415" t="s">
        <v>602</v>
      </c>
      <c r="C415" t="s">
        <v>966</v>
      </c>
      <c r="D415" t="str">
        <f t="shared" ca="1" si="6"/>
        <v>Oa7383+</v>
      </c>
    </row>
    <row r="416" spans="1:4" x14ac:dyDescent="0.3">
      <c r="A416">
        <v>23400101</v>
      </c>
      <c r="B416" t="s">
        <v>603</v>
      </c>
      <c r="C416" t="s">
        <v>966</v>
      </c>
      <c r="D416" t="str">
        <f t="shared" ca="1" si="6"/>
        <v>Km8972$</v>
      </c>
    </row>
    <row r="417" spans="1:4" x14ac:dyDescent="0.3">
      <c r="A417">
        <v>23400102</v>
      </c>
      <c r="B417" t="s">
        <v>604</v>
      </c>
      <c r="C417" t="s">
        <v>966</v>
      </c>
      <c r="D417" t="str">
        <f t="shared" ca="1" si="6"/>
        <v>Uu3957)</v>
      </c>
    </row>
    <row r="418" spans="1:4" x14ac:dyDescent="0.3">
      <c r="A418">
        <v>23400103</v>
      </c>
      <c r="B418" t="s">
        <v>605</v>
      </c>
      <c r="C418" t="s">
        <v>966</v>
      </c>
      <c r="D418" t="str">
        <f t="shared" ca="1" si="6"/>
        <v>Iu6283.</v>
      </c>
    </row>
    <row r="419" spans="1:4" x14ac:dyDescent="0.3">
      <c r="A419">
        <v>23400104</v>
      </c>
      <c r="B419" t="s">
        <v>606</v>
      </c>
      <c r="C419" t="s">
        <v>966</v>
      </c>
      <c r="D419" t="str">
        <f t="shared" ca="1" si="6"/>
        <v>Bc7218"</v>
      </c>
    </row>
    <row r="420" spans="1:4" x14ac:dyDescent="0.3">
      <c r="A420">
        <v>23400105</v>
      </c>
      <c r="B420" t="s">
        <v>607</v>
      </c>
      <c r="C420" t="s">
        <v>966</v>
      </c>
      <c r="D420" t="str">
        <f t="shared" ca="1" si="6"/>
        <v>Aq5836$</v>
      </c>
    </row>
    <row r="421" spans="1:4" x14ac:dyDescent="0.3">
      <c r="A421">
        <v>23400106</v>
      </c>
      <c r="B421" t="s">
        <v>608</v>
      </c>
      <c r="C421" t="s">
        <v>966</v>
      </c>
      <c r="D421" t="str">
        <f t="shared" ca="1" si="6"/>
        <v>Ad3986'</v>
      </c>
    </row>
    <row r="422" spans="1:4" x14ac:dyDescent="0.3">
      <c r="A422">
        <v>23400107</v>
      </c>
      <c r="B422" t="s">
        <v>609</v>
      </c>
      <c r="C422" t="s">
        <v>966</v>
      </c>
      <c r="D422" t="str">
        <f t="shared" ca="1" si="6"/>
        <v>Vi6642%</v>
      </c>
    </row>
    <row r="423" spans="1:4" x14ac:dyDescent="0.3">
      <c r="A423">
        <v>23400108</v>
      </c>
      <c r="B423" t="s">
        <v>610</v>
      </c>
      <c r="C423" t="s">
        <v>966</v>
      </c>
      <c r="D423" t="str">
        <f t="shared" ca="1" si="6"/>
        <v>Mp4887+</v>
      </c>
    </row>
    <row r="424" spans="1:4" x14ac:dyDescent="0.3">
      <c r="A424">
        <v>23400109</v>
      </c>
      <c r="B424" t="s">
        <v>611</v>
      </c>
      <c r="C424" t="s">
        <v>966</v>
      </c>
      <c r="D424" t="str">
        <f t="shared" ca="1" si="6"/>
        <v>Tr8807!</v>
      </c>
    </row>
    <row r="425" spans="1:4" x14ac:dyDescent="0.3">
      <c r="A425">
        <v>23400112</v>
      </c>
      <c r="B425" t="s">
        <v>612</v>
      </c>
      <c r="C425" t="s">
        <v>966</v>
      </c>
      <c r="D425" t="str">
        <f t="shared" ca="1" si="6"/>
        <v>Pk8877(</v>
      </c>
    </row>
    <row r="426" spans="1:4" x14ac:dyDescent="0.3">
      <c r="A426">
        <v>23400113</v>
      </c>
      <c r="B426" t="s">
        <v>613</v>
      </c>
      <c r="C426" t="s">
        <v>966</v>
      </c>
      <c r="D426" t="str">
        <f t="shared" ca="1" si="6"/>
        <v>Ld3711#</v>
      </c>
    </row>
    <row r="427" spans="1:4" x14ac:dyDescent="0.3">
      <c r="A427">
        <v>23400114</v>
      </c>
      <c r="B427" t="s">
        <v>614</v>
      </c>
      <c r="C427" t="s">
        <v>966</v>
      </c>
      <c r="D427" t="str">
        <f t="shared" ca="1" si="6"/>
        <v>Az9424"</v>
      </c>
    </row>
    <row r="428" spans="1:4" x14ac:dyDescent="0.3">
      <c r="A428">
        <v>23400116</v>
      </c>
      <c r="B428" t="s">
        <v>615</v>
      </c>
      <c r="C428" t="s">
        <v>966</v>
      </c>
      <c r="D428" t="str">
        <f t="shared" ca="1" si="6"/>
        <v>Lx1907)</v>
      </c>
    </row>
    <row r="429" spans="1:4" x14ac:dyDescent="0.3">
      <c r="A429">
        <v>23400117</v>
      </c>
      <c r="B429" t="s">
        <v>616</v>
      </c>
      <c r="C429" t="s">
        <v>966</v>
      </c>
      <c r="D429" t="str">
        <f t="shared" ca="1" si="6"/>
        <v>Zo6573)</v>
      </c>
    </row>
    <row r="430" spans="1:4" x14ac:dyDescent="0.3">
      <c r="A430">
        <v>23400120</v>
      </c>
      <c r="B430" t="s">
        <v>617</v>
      </c>
      <c r="C430" t="s">
        <v>966</v>
      </c>
      <c r="D430" t="str">
        <f t="shared" ca="1" si="6"/>
        <v>Yz1009.</v>
      </c>
    </row>
    <row r="431" spans="1:4" x14ac:dyDescent="0.3">
      <c r="A431">
        <v>23400122</v>
      </c>
      <c r="B431" t="s">
        <v>618</v>
      </c>
      <c r="C431" t="s">
        <v>966</v>
      </c>
      <c r="D431" t="str">
        <f t="shared" ca="1" si="6"/>
        <v>Br2284.</v>
      </c>
    </row>
    <row r="432" spans="1:4" x14ac:dyDescent="0.3">
      <c r="A432">
        <v>23400123</v>
      </c>
      <c r="B432" t="s">
        <v>619</v>
      </c>
      <c r="C432" t="s">
        <v>966</v>
      </c>
      <c r="D432" t="str">
        <f t="shared" ca="1" si="6"/>
        <v>Fe1993.</v>
      </c>
    </row>
    <row r="433" spans="1:4" x14ac:dyDescent="0.3">
      <c r="A433">
        <v>23400124</v>
      </c>
      <c r="B433" t="s">
        <v>620</v>
      </c>
      <c r="C433" t="s">
        <v>966</v>
      </c>
      <c r="D433" t="str">
        <f t="shared" ca="1" si="6"/>
        <v>Hz9734(</v>
      </c>
    </row>
    <row r="434" spans="1:4" x14ac:dyDescent="0.3">
      <c r="A434">
        <v>23400125</v>
      </c>
      <c r="B434" t="s">
        <v>621</v>
      </c>
      <c r="C434" t="s">
        <v>966</v>
      </c>
      <c r="D434" t="str">
        <f t="shared" ca="1" si="6"/>
        <v>Jd5457#</v>
      </c>
    </row>
    <row r="435" spans="1:4" x14ac:dyDescent="0.3">
      <c r="A435">
        <v>23400126</v>
      </c>
      <c r="B435" t="s">
        <v>622</v>
      </c>
      <c r="C435" t="s">
        <v>966</v>
      </c>
      <c r="D435" t="str">
        <f t="shared" ca="1" si="6"/>
        <v>Vx4187,</v>
      </c>
    </row>
    <row r="436" spans="1:4" x14ac:dyDescent="0.3">
      <c r="A436">
        <v>23400127</v>
      </c>
      <c r="B436" t="s">
        <v>623</v>
      </c>
      <c r="C436" t="s">
        <v>966</v>
      </c>
      <c r="D436" t="str">
        <f t="shared" ca="1" si="6"/>
        <v>Lo2751*</v>
      </c>
    </row>
    <row r="437" spans="1:4" x14ac:dyDescent="0.3">
      <c r="A437">
        <v>23400128</v>
      </c>
      <c r="B437" t="s">
        <v>624</v>
      </c>
      <c r="C437" t="s">
        <v>966</v>
      </c>
      <c r="D437" t="str">
        <f t="shared" ca="1" si="6"/>
        <v>Nl9930'</v>
      </c>
    </row>
    <row r="438" spans="1:4" x14ac:dyDescent="0.3">
      <c r="A438">
        <v>23400130</v>
      </c>
      <c r="B438" t="s">
        <v>625</v>
      </c>
      <c r="C438" t="s">
        <v>966</v>
      </c>
      <c r="D438" t="str">
        <f t="shared" ca="1" si="6"/>
        <v>Mx1100)</v>
      </c>
    </row>
    <row r="439" spans="1:4" x14ac:dyDescent="0.3">
      <c r="A439">
        <v>23400131</v>
      </c>
      <c r="B439" t="s">
        <v>626</v>
      </c>
      <c r="C439" t="s">
        <v>966</v>
      </c>
      <c r="D439" t="str">
        <f t="shared" ca="1" si="6"/>
        <v>Aj5329/</v>
      </c>
    </row>
    <row r="440" spans="1:4" x14ac:dyDescent="0.3">
      <c r="A440">
        <v>23400132</v>
      </c>
      <c r="B440" t="s">
        <v>627</v>
      </c>
      <c r="C440" t="s">
        <v>966</v>
      </c>
      <c r="D440" t="str">
        <f t="shared" ca="1" si="6"/>
        <v>Bq5003"</v>
      </c>
    </row>
    <row r="441" spans="1:4" x14ac:dyDescent="0.3">
      <c r="A441">
        <v>23400133</v>
      </c>
      <c r="B441" t="s">
        <v>628</v>
      </c>
      <c r="C441" t="s">
        <v>966</v>
      </c>
      <c r="D441" t="str">
        <f t="shared" ca="1" si="6"/>
        <v>Lr3076#</v>
      </c>
    </row>
    <row r="442" spans="1:4" x14ac:dyDescent="0.3">
      <c r="A442">
        <v>23400134</v>
      </c>
      <c r="B442" t="s">
        <v>629</v>
      </c>
      <c r="C442" t="s">
        <v>966</v>
      </c>
      <c r="D442" t="str">
        <f t="shared" ca="1" si="6"/>
        <v>Es4854*</v>
      </c>
    </row>
    <row r="443" spans="1:4" x14ac:dyDescent="0.3">
      <c r="B443" t="s">
        <v>630</v>
      </c>
      <c r="C443" t="s">
        <v>966</v>
      </c>
      <c r="D443" t="str">
        <f t="shared" ca="1" si="6"/>
        <v>Uw3220+</v>
      </c>
    </row>
    <row r="444" spans="1:4" x14ac:dyDescent="0.3">
      <c r="A444">
        <v>23400135</v>
      </c>
      <c r="B444" t="s">
        <v>631</v>
      </c>
      <c r="C444" t="s">
        <v>966</v>
      </c>
      <c r="D444" t="str">
        <f t="shared" ca="1" si="6"/>
        <v>Ru3559%</v>
      </c>
    </row>
    <row r="445" spans="1:4" x14ac:dyDescent="0.3">
      <c r="A445">
        <v>23400136</v>
      </c>
      <c r="B445" t="s">
        <v>632</v>
      </c>
      <c r="C445" t="s">
        <v>966</v>
      </c>
      <c r="D445" t="str">
        <f t="shared" ca="1" si="6"/>
        <v>Yk7232+</v>
      </c>
    </row>
    <row r="446" spans="1:4" x14ac:dyDescent="0.3">
      <c r="A446">
        <v>23400137</v>
      </c>
      <c r="B446" t="s">
        <v>633</v>
      </c>
      <c r="C446" t="s">
        <v>966</v>
      </c>
      <c r="D446" t="str">
        <f t="shared" ca="1" si="6"/>
        <v>Ef1525!</v>
      </c>
    </row>
    <row r="447" spans="1:4" x14ac:dyDescent="0.3">
      <c r="A447">
        <v>23400138</v>
      </c>
      <c r="B447" t="s">
        <v>634</v>
      </c>
      <c r="C447" t="s">
        <v>966</v>
      </c>
      <c r="D447" t="str">
        <f t="shared" ca="1" si="6"/>
        <v>Qm8139-</v>
      </c>
    </row>
    <row r="448" spans="1:4" x14ac:dyDescent="0.3">
      <c r="A448">
        <v>23400139</v>
      </c>
      <c r="B448" t="s">
        <v>635</v>
      </c>
      <c r="C448" t="s">
        <v>966</v>
      </c>
      <c r="D448" t="str">
        <f t="shared" ca="1" si="6"/>
        <v>Hn7868(</v>
      </c>
    </row>
    <row r="449" spans="1:4" x14ac:dyDescent="0.3">
      <c r="A449">
        <v>23400140</v>
      </c>
      <c r="B449" t="s">
        <v>636</v>
      </c>
      <c r="C449" t="s">
        <v>966</v>
      </c>
      <c r="D449" t="str">
        <f t="shared" ca="1" si="6"/>
        <v>Jk8408&amp;</v>
      </c>
    </row>
    <row r="450" spans="1:4" x14ac:dyDescent="0.3">
      <c r="A450">
        <v>23400141</v>
      </c>
      <c r="B450" t="s">
        <v>637</v>
      </c>
      <c r="C450" t="s">
        <v>966</v>
      </c>
      <c r="D450" t="str">
        <f t="shared" ca="1" si="6"/>
        <v>Jo5591+</v>
      </c>
    </row>
    <row r="451" spans="1:4" x14ac:dyDescent="0.3">
      <c r="A451">
        <v>23400142</v>
      </c>
      <c r="B451" t="s">
        <v>638</v>
      </c>
      <c r="C451" t="s">
        <v>966</v>
      </c>
      <c r="D451" t="str">
        <f t="shared" ca="1" si="6"/>
        <v>Ev6388&amp;</v>
      </c>
    </row>
    <row r="452" spans="1:4" x14ac:dyDescent="0.3">
      <c r="A452">
        <v>23400143</v>
      </c>
      <c r="B452" t="s">
        <v>639</v>
      </c>
      <c r="C452" t="s">
        <v>966</v>
      </c>
      <c r="D452" t="str">
        <f t="shared" ca="1" si="6"/>
        <v>Ix6004.</v>
      </c>
    </row>
    <row r="453" spans="1:4" x14ac:dyDescent="0.3">
      <c r="A453">
        <v>23400145</v>
      </c>
      <c r="B453" t="s">
        <v>640</v>
      </c>
      <c r="C453" t="s">
        <v>966</v>
      </c>
      <c r="D453" t="str">
        <f t="shared" ca="1" si="6"/>
        <v>Pg6152.</v>
      </c>
    </row>
    <row r="454" spans="1:4" x14ac:dyDescent="0.3">
      <c r="A454">
        <v>23400146</v>
      </c>
      <c r="B454" t="s">
        <v>641</v>
      </c>
      <c r="C454" t="s">
        <v>966</v>
      </c>
      <c r="D454" t="str">
        <f t="shared" ref="D454:D517" ca="1" si="7">CHAR(RANDBETWEEN(65,90)) &amp; CHAR(RANDBETWEEN(97,122)) &amp; TEXT(RANDBETWEEN(1000,9999),"0000") &amp; CHAR(RANDBETWEEN(33,47))</f>
        <v>Qh6359$</v>
      </c>
    </row>
    <row r="455" spans="1:4" x14ac:dyDescent="0.3">
      <c r="A455">
        <v>23401001</v>
      </c>
      <c r="B455" t="s">
        <v>642</v>
      </c>
      <c r="C455" t="s">
        <v>967</v>
      </c>
      <c r="D455" t="str">
        <f t="shared" ca="1" si="7"/>
        <v>Mw2191%</v>
      </c>
    </row>
    <row r="456" spans="1:4" x14ac:dyDescent="0.3">
      <c r="A456">
        <v>23401002</v>
      </c>
      <c r="B456" t="s">
        <v>643</v>
      </c>
      <c r="C456" t="s">
        <v>967</v>
      </c>
      <c r="D456" t="str">
        <f t="shared" ca="1" si="7"/>
        <v>Tw8773(</v>
      </c>
    </row>
    <row r="457" spans="1:4" x14ac:dyDescent="0.3">
      <c r="A457">
        <v>23401003</v>
      </c>
      <c r="B457" t="s">
        <v>644</v>
      </c>
      <c r="C457" t="s">
        <v>967</v>
      </c>
      <c r="D457" t="str">
        <f t="shared" ca="1" si="7"/>
        <v>Rr8326$</v>
      </c>
    </row>
    <row r="458" spans="1:4" x14ac:dyDescent="0.3">
      <c r="A458">
        <v>23401004</v>
      </c>
      <c r="B458" t="s">
        <v>645</v>
      </c>
      <c r="C458" t="s">
        <v>967</v>
      </c>
      <c r="D458" t="str">
        <f t="shared" ca="1" si="7"/>
        <v>Xx4737/</v>
      </c>
    </row>
    <row r="459" spans="1:4" x14ac:dyDescent="0.3">
      <c r="A459">
        <v>23401005</v>
      </c>
      <c r="B459" t="s">
        <v>646</v>
      </c>
      <c r="C459" t="s">
        <v>967</v>
      </c>
      <c r="D459" t="str">
        <f t="shared" ca="1" si="7"/>
        <v>Es2457.</v>
      </c>
    </row>
    <row r="460" spans="1:4" x14ac:dyDescent="0.3">
      <c r="A460">
        <v>23401006</v>
      </c>
      <c r="B460" t="s">
        <v>647</v>
      </c>
      <c r="C460" t="s">
        <v>967</v>
      </c>
      <c r="D460" t="str">
        <f t="shared" ca="1" si="7"/>
        <v>Ac1080&amp;</v>
      </c>
    </row>
    <row r="461" spans="1:4" x14ac:dyDescent="0.3">
      <c r="A461">
        <v>23401007</v>
      </c>
      <c r="B461" t="s">
        <v>648</v>
      </c>
      <c r="C461" t="s">
        <v>967</v>
      </c>
      <c r="D461" t="str">
        <f t="shared" ca="1" si="7"/>
        <v>Xa9969$</v>
      </c>
    </row>
    <row r="462" spans="1:4" x14ac:dyDescent="0.3">
      <c r="A462">
        <v>23401008</v>
      </c>
      <c r="B462" t="s">
        <v>649</v>
      </c>
      <c r="C462" t="s">
        <v>967</v>
      </c>
      <c r="D462" t="str">
        <f t="shared" ca="1" si="7"/>
        <v>Ij7001/</v>
      </c>
    </row>
    <row r="463" spans="1:4" x14ac:dyDescent="0.3">
      <c r="A463">
        <v>23401009</v>
      </c>
      <c r="B463" t="s">
        <v>650</v>
      </c>
      <c r="C463" t="s">
        <v>967</v>
      </c>
      <c r="D463" t="str">
        <f t="shared" ca="1" si="7"/>
        <v>Gi5630%</v>
      </c>
    </row>
    <row r="464" spans="1:4" x14ac:dyDescent="0.3">
      <c r="A464">
        <v>23401010</v>
      </c>
      <c r="B464" t="s">
        <v>651</v>
      </c>
      <c r="C464" t="s">
        <v>967</v>
      </c>
      <c r="D464" t="str">
        <f t="shared" ca="1" si="7"/>
        <v>Mh1257*</v>
      </c>
    </row>
    <row r="465" spans="1:4" x14ac:dyDescent="0.3">
      <c r="A465">
        <v>23401011</v>
      </c>
      <c r="B465" t="s">
        <v>652</v>
      </c>
      <c r="C465" t="s">
        <v>967</v>
      </c>
      <c r="D465" t="str">
        <f t="shared" ca="1" si="7"/>
        <v>Xq1372+</v>
      </c>
    </row>
    <row r="466" spans="1:4" x14ac:dyDescent="0.3">
      <c r="A466">
        <v>23401012</v>
      </c>
      <c r="B466" t="s">
        <v>653</v>
      </c>
      <c r="C466" t="s">
        <v>967</v>
      </c>
      <c r="D466" t="str">
        <f t="shared" ca="1" si="7"/>
        <v>Aj9791'</v>
      </c>
    </row>
    <row r="467" spans="1:4" x14ac:dyDescent="0.3">
      <c r="A467">
        <v>23401013</v>
      </c>
      <c r="B467" t="s">
        <v>654</v>
      </c>
      <c r="C467" t="s">
        <v>967</v>
      </c>
      <c r="D467" t="str">
        <f t="shared" ca="1" si="7"/>
        <v>Ty5661.</v>
      </c>
    </row>
    <row r="468" spans="1:4" x14ac:dyDescent="0.3">
      <c r="A468">
        <v>23401014</v>
      </c>
      <c r="B468" t="s">
        <v>655</v>
      </c>
      <c r="C468" t="s">
        <v>967</v>
      </c>
      <c r="D468" t="str">
        <f t="shared" ca="1" si="7"/>
        <v>Nl7072$</v>
      </c>
    </row>
    <row r="469" spans="1:4" x14ac:dyDescent="0.3">
      <c r="A469">
        <v>23401015</v>
      </c>
      <c r="B469" t="s">
        <v>656</v>
      </c>
      <c r="C469" t="s">
        <v>967</v>
      </c>
      <c r="D469" t="str">
        <f t="shared" ca="1" si="7"/>
        <v>Ev3592%</v>
      </c>
    </row>
    <row r="470" spans="1:4" x14ac:dyDescent="0.3">
      <c r="A470">
        <v>23401016</v>
      </c>
      <c r="B470" t="s">
        <v>657</v>
      </c>
      <c r="C470" t="s">
        <v>967</v>
      </c>
      <c r="D470" t="str">
        <f t="shared" ca="1" si="7"/>
        <v>Uu8341,</v>
      </c>
    </row>
    <row r="471" spans="1:4" x14ac:dyDescent="0.3">
      <c r="A471">
        <v>23401017</v>
      </c>
      <c r="B471" t="s">
        <v>658</v>
      </c>
      <c r="C471" t="s">
        <v>967</v>
      </c>
      <c r="D471" t="str">
        <f t="shared" ca="1" si="7"/>
        <v>Nn1825!</v>
      </c>
    </row>
    <row r="472" spans="1:4" x14ac:dyDescent="0.3">
      <c r="A472">
        <v>23401018</v>
      </c>
      <c r="B472" t="s">
        <v>659</v>
      </c>
      <c r="C472" t="s">
        <v>967</v>
      </c>
      <c r="D472" t="str">
        <f t="shared" ca="1" si="7"/>
        <v>Nx1520+</v>
      </c>
    </row>
    <row r="473" spans="1:4" x14ac:dyDescent="0.3">
      <c r="A473">
        <v>23401019</v>
      </c>
      <c r="B473" t="s">
        <v>660</v>
      </c>
      <c r="C473" t="s">
        <v>967</v>
      </c>
      <c r="D473" t="str">
        <f t="shared" ca="1" si="7"/>
        <v>Hr6575!</v>
      </c>
    </row>
    <row r="474" spans="1:4" x14ac:dyDescent="0.3">
      <c r="A474">
        <v>23401020</v>
      </c>
      <c r="B474" t="s">
        <v>661</v>
      </c>
      <c r="C474" t="s">
        <v>967</v>
      </c>
      <c r="D474" t="str">
        <f t="shared" ca="1" si="7"/>
        <v>Xi1253%</v>
      </c>
    </row>
    <row r="475" spans="1:4" x14ac:dyDescent="0.3">
      <c r="A475">
        <v>23401021</v>
      </c>
      <c r="B475" t="s">
        <v>662</v>
      </c>
      <c r="C475" t="s">
        <v>967</v>
      </c>
      <c r="D475" t="str">
        <f t="shared" ca="1" si="7"/>
        <v>Yh2448)</v>
      </c>
    </row>
    <row r="476" spans="1:4" x14ac:dyDescent="0.3">
      <c r="A476">
        <v>23401022</v>
      </c>
      <c r="B476" t="s">
        <v>663</v>
      </c>
      <c r="C476" t="s">
        <v>967</v>
      </c>
      <c r="D476" t="str">
        <f t="shared" ca="1" si="7"/>
        <v>Ap4720)</v>
      </c>
    </row>
    <row r="477" spans="1:4" x14ac:dyDescent="0.3">
      <c r="A477">
        <v>23401023</v>
      </c>
      <c r="B477" t="s">
        <v>664</v>
      </c>
      <c r="C477" t="s">
        <v>967</v>
      </c>
      <c r="D477" t="str">
        <f t="shared" ca="1" si="7"/>
        <v>Ut9084$</v>
      </c>
    </row>
    <row r="478" spans="1:4" x14ac:dyDescent="0.3">
      <c r="A478">
        <v>23401024</v>
      </c>
      <c r="B478" t="s">
        <v>665</v>
      </c>
      <c r="C478" t="s">
        <v>967</v>
      </c>
      <c r="D478" t="str">
        <f t="shared" ca="1" si="7"/>
        <v>Eu2032!</v>
      </c>
    </row>
    <row r="479" spans="1:4" x14ac:dyDescent="0.3">
      <c r="A479">
        <v>23401025</v>
      </c>
      <c r="B479" t="s">
        <v>666</v>
      </c>
      <c r="C479" t="s">
        <v>967</v>
      </c>
      <c r="D479" t="str">
        <f t="shared" ca="1" si="7"/>
        <v>Nv4330.</v>
      </c>
    </row>
    <row r="480" spans="1:4" x14ac:dyDescent="0.3">
      <c r="A480">
        <v>23401026</v>
      </c>
      <c r="B480" t="s">
        <v>667</v>
      </c>
      <c r="C480" t="s">
        <v>967</v>
      </c>
      <c r="D480" t="str">
        <f t="shared" ca="1" si="7"/>
        <v>Lf3966%</v>
      </c>
    </row>
    <row r="481" spans="1:4" x14ac:dyDescent="0.3">
      <c r="A481">
        <v>23401027</v>
      </c>
      <c r="B481" t="s">
        <v>668</v>
      </c>
      <c r="C481" t="s">
        <v>967</v>
      </c>
      <c r="D481" t="str">
        <f t="shared" ca="1" si="7"/>
        <v>Ne5602,</v>
      </c>
    </row>
    <row r="482" spans="1:4" x14ac:dyDescent="0.3">
      <c r="A482">
        <v>23401028</v>
      </c>
      <c r="B482" t="s">
        <v>669</v>
      </c>
      <c r="C482" t="s">
        <v>967</v>
      </c>
      <c r="D482" t="str">
        <f t="shared" ca="1" si="7"/>
        <v>Ur4884!</v>
      </c>
    </row>
    <row r="483" spans="1:4" x14ac:dyDescent="0.3">
      <c r="A483">
        <v>23401029</v>
      </c>
      <c r="B483" t="s">
        <v>670</v>
      </c>
      <c r="C483" t="s">
        <v>967</v>
      </c>
      <c r="D483" t="str">
        <f t="shared" ca="1" si="7"/>
        <v>Lb4320"</v>
      </c>
    </row>
    <row r="484" spans="1:4" x14ac:dyDescent="0.3">
      <c r="A484">
        <v>23401030</v>
      </c>
      <c r="B484" t="s">
        <v>671</v>
      </c>
      <c r="C484" t="s">
        <v>967</v>
      </c>
      <c r="D484" t="str">
        <f t="shared" ca="1" si="7"/>
        <v>Rd4051&amp;</v>
      </c>
    </row>
    <row r="485" spans="1:4" x14ac:dyDescent="0.3">
      <c r="A485">
        <v>23401031</v>
      </c>
      <c r="B485" t="s">
        <v>672</v>
      </c>
      <c r="C485" t="s">
        <v>967</v>
      </c>
      <c r="D485" t="str">
        <f t="shared" ca="1" si="7"/>
        <v>Ik9399$</v>
      </c>
    </row>
    <row r="486" spans="1:4" x14ac:dyDescent="0.3">
      <c r="A486">
        <v>23401032</v>
      </c>
      <c r="B486" t="s">
        <v>673</v>
      </c>
      <c r="C486" t="s">
        <v>967</v>
      </c>
      <c r="D486" t="str">
        <f t="shared" ca="1" si="7"/>
        <v>Cg9443$</v>
      </c>
    </row>
    <row r="487" spans="1:4" x14ac:dyDescent="0.3">
      <c r="A487">
        <v>23401033</v>
      </c>
      <c r="B487" t="s">
        <v>674</v>
      </c>
      <c r="C487" t="s">
        <v>967</v>
      </c>
      <c r="D487" t="str">
        <f t="shared" ca="1" si="7"/>
        <v>Ql2860&amp;</v>
      </c>
    </row>
    <row r="488" spans="1:4" x14ac:dyDescent="0.3">
      <c r="A488">
        <v>23401034</v>
      </c>
      <c r="B488" t="s">
        <v>675</v>
      </c>
      <c r="C488" t="s">
        <v>967</v>
      </c>
      <c r="D488" t="str">
        <f t="shared" ca="1" si="7"/>
        <v>Gd8129*</v>
      </c>
    </row>
    <row r="489" spans="1:4" x14ac:dyDescent="0.3">
      <c r="A489">
        <v>23401035</v>
      </c>
      <c r="B489" t="s">
        <v>676</v>
      </c>
      <c r="C489" t="s">
        <v>967</v>
      </c>
      <c r="D489" t="str">
        <f t="shared" ca="1" si="7"/>
        <v>Du9984.</v>
      </c>
    </row>
    <row r="490" spans="1:4" x14ac:dyDescent="0.3">
      <c r="A490">
        <v>23401036</v>
      </c>
      <c r="B490" t="s">
        <v>677</v>
      </c>
      <c r="C490" t="s">
        <v>967</v>
      </c>
      <c r="D490" t="str">
        <f t="shared" ca="1" si="7"/>
        <v>Eu8292#</v>
      </c>
    </row>
    <row r="491" spans="1:4" x14ac:dyDescent="0.3">
      <c r="A491">
        <v>23401037</v>
      </c>
      <c r="B491" t="s">
        <v>678</v>
      </c>
      <c r="C491" t="s">
        <v>967</v>
      </c>
      <c r="D491" t="str">
        <f t="shared" ca="1" si="7"/>
        <v>Xl9571.</v>
      </c>
    </row>
    <row r="492" spans="1:4" x14ac:dyDescent="0.3">
      <c r="A492">
        <v>23401038</v>
      </c>
      <c r="B492" t="s">
        <v>679</v>
      </c>
      <c r="C492" t="s">
        <v>967</v>
      </c>
      <c r="D492" t="str">
        <f t="shared" ca="1" si="7"/>
        <v>Xo1459%</v>
      </c>
    </row>
    <row r="493" spans="1:4" x14ac:dyDescent="0.3">
      <c r="A493">
        <v>23401039</v>
      </c>
      <c r="B493" t="s">
        <v>680</v>
      </c>
      <c r="C493" t="s">
        <v>967</v>
      </c>
      <c r="D493" t="str">
        <f t="shared" ca="1" si="7"/>
        <v>Km8298$</v>
      </c>
    </row>
    <row r="494" spans="1:4" x14ac:dyDescent="0.3">
      <c r="A494">
        <v>23401040</v>
      </c>
      <c r="B494" t="s">
        <v>681</v>
      </c>
      <c r="C494" t="s">
        <v>967</v>
      </c>
      <c r="D494" t="str">
        <f t="shared" ca="1" si="7"/>
        <v>Tw3014(</v>
      </c>
    </row>
    <row r="495" spans="1:4" x14ac:dyDescent="0.3">
      <c r="A495">
        <v>23401041</v>
      </c>
      <c r="B495" t="s">
        <v>682</v>
      </c>
      <c r="C495" t="s">
        <v>967</v>
      </c>
      <c r="D495" t="str">
        <f t="shared" ca="1" si="7"/>
        <v>Lk6417"</v>
      </c>
    </row>
    <row r="496" spans="1:4" x14ac:dyDescent="0.3">
      <c r="A496">
        <v>23401042</v>
      </c>
      <c r="B496" t="s">
        <v>683</v>
      </c>
      <c r="C496" t="s">
        <v>967</v>
      </c>
      <c r="D496" t="str">
        <f t="shared" ca="1" si="7"/>
        <v>Tn5453'</v>
      </c>
    </row>
    <row r="497" spans="1:4" x14ac:dyDescent="0.3">
      <c r="A497">
        <v>23401043</v>
      </c>
      <c r="B497" t="s">
        <v>684</v>
      </c>
      <c r="C497" t="s">
        <v>967</v>
      </c>
      <c r="D497" t="str">
        <f t="shared" ca="1" si="7"/>
        <v>Gv3326+</v>
      </c>
    </row>
    <row r="498" spans="1:4" x14ac:dyDescent="0.3">
      <c r="A498">
        <v>23401044</v>
      </c>
      <c r="B498" t="s">
        <v>685</v>
      </c>
      <c r="C498" t="s">
        <v>967</v>
      </c>
      <c r="D498" t="str">
        <f t="shared" ca="1" si="7"/>
        <v>Mr4195)</v>
      </c>
    </row>
    <row r="499" spans="1:4" x14ac:dyDescent="0.3">
      <c r="A499">
        <v>23401045</v>
      </c>
      <c r="B499" t="s">
        <v>686</v>
      </c>
      <c r="C499" t="s">
        <v>967</v>
      </c>
      <c r="D499" t="str">
        <f t="shared" ca="1" si="7"/>
        <v>Po7294"</v>
      </c>
    </row>
    <row r="500" spans="1:4" x14ac:dyDescent="0.3">
      <c r="A500">
        <v>23401046</v>
      </c>
      <c r="B500" t="s">
        <v>687</v>
      </c>
      <c r="C500" t="s">
        <v>967</v>
      </c>
      <c r="D500" t="str">
        <f t="shared" ca="1" si="7"/>
        <v>Lq6844/</v>
      </c>
    </row>
    <row r="501" spans="1:4" x14ac:dyDescent="0.3">
      <c r="A501">
        <v>23401047</v>
      </c>
      <c r="B501" t="s">
        <v>688</v>
      </c>
      <c r="C501" t="s">
        <v>967</v>
      </c>
      <c r="D501" t="str">
        <f t="shared" ca="1" si="7"/>
        <v>Od9240)</v>
      </c>
    </row>
    <row r="502" spans="1:4" x14ac:dyDescent="0.3">
      <c r="A502">
        <v>23401048</v>
      </c>
      <c r="B502" t="s">
        <v>689</v>
      </c>
      <c r="C502" t="s">
        <v>967</v>
      </c>
      <c r="D502" t="str">
        <f t="shared" ca="1" si="7"/>
        <v>Dw6754"</v>
      </c>
    </row>
    <row r="503" spans="1:4" x14ac:dyDescent="0.3">
      <c r="A503">
        <v>23401049</v>
      </c>
      <c r="B503" t="s">
        <v>690</v>
      </c>
      <c r="C503" t="s">
        <v>967</v>
      </c>
      <c r="D503" t="str">
        <f t="shared" ca="1" si="7"/>
        <v>Fo6532!</v>
      </c>
    </row>
    <row r="504" spans="1:4" x14ac:dyDescent="0.3">
      <c r="A504">
        <v>23401050</v>
      </c>
      <c r="B504" t="s">
        <v>691</v>
      </c>
      <c r="C504" t="s">
        <v>967</v>
      </c>
      <c r="D504" t="str">
        <f t="shared" ca="1" si="7"/>
        <v>No1261&amp;</v>
      </c>
    </row>
    <row r="505" spans="1:4" x14ac:dyDescent="0.3">
      <c r="A505">
        <v>23401051</v>
      </c>
      <c r="B505" t="s">
        <v>692</v>
      </c>
      <c r="C505" t="s">
        <v>967</v>
      </c>
      <c r="D505" t="str">
        <f t="shared" ca="1" si="7"/>
        <v>Hr1405%</v>
      </c>
    </row>
    <row r="506" spans="1:4" x14ac:dyDescent="0.3">
      <c r="A506">
        <v>23401052</v>
      </c>
      <c r="B506" t="s">
        <v>693</v>
      </c>
      <c r="C506" t="s">
        <v>967</v>
      </c>
      <c r="D506" t="str">
        <f t="shared" ca="1" si="7"/>
        <v>Ck3702/</v>
      </c>
    </row>
    <row r="507" spans="1:4" x14ac:dyDescent="0.3">
      <c r="A507">
        <v>23401053</v>
      </c>
      <c r="B507" t="s">
        <v>694</v>
      </c>
      <c r="C507" t="s">
        <v>967</v>
      </c>
      <c r="D507" t="str">
        <f t="shared" ca="1" si="7"/>
        <v>Bs8703#</v>
      </c>
    </row>
    <row r="508" spans="1:4" x14ac:dyDescent="0.3">
      <c r="A508">
        <v>23401054</v>
      </c>
      <c r="B508" t="s">
        <v>695</v>
      </c>
      <c r="C508" t="s">
        <v>967</v>
      </c>
      <c r="D508" t="str">
        <f t="shared" ca="1" si="7"/>
        <v>Dm2003!</v>
      </c>
    </row>
    <row r="509" spans="1:4" x14ac:dyDescent="0.3">
      <c r="A509">
        <v>23401055</v>
      </c>
      <c r="B509" t="s">
        <v>696</v>
      </c>
      <c r="C509" t="s">
        <v>967</v>
      </c>
      <c r="D509" t="str">
        <f t="shared" ca="1" si="7"/>
        <v>Ka4569*</v>
      </c>
    </row>
    <row r="510" spans="1:4" x14ac:dyDescent="0.3">
      <c r="A510">
        <v>23401056</v>
      </c>
      <c r="B510" t="s">
        <v>697</v>
      </c>
      <c r="C510" t="s">
        <v>967</v>
      </c>
      <c r="D510" t="str">
        <f t="shared" ca="1" si="7"/>
        <v>Uu2962/</v>
      </c>
    </row>
    <row r="511" spans="1:4" x14ac:dyDescent="0.3">
      <c r="A511">
        <v>23401057</v>
      </c>
      <c r="B511" t="s">
        <v>698</v>
      </c>
      <c r="C511" t="s">
        <v>967</v>
      </c>
      <c r="D511" t="str">
        <f t="shared" ca="1" si="7"/>
        <v>Br5426)</v>
      </c>
    </row>
    <row r="512" spans="1:4" x14ac:dyDescent="0.3">
      <c r="A512">
        <v>23401058</v>
      </c>
      <c r="B512" t="s">
        <v>699</v>
      </c>
      <c r="C512" t="s">
        <v>967</v>
      </c>
      <c r="D512" t="str">
        <f t="shared" ca="1" si="7"/>
        <v>Ta5541'</v>
      </c>
    </row>
    <row r="513" spans="1:4" x14ac:dyDescent="0.3">
      <c r="A513">
        <v>23401059</v>
      </c>
      <c r="B513" t="s">
        <v>700</v>
      </c>
      <c r="C513" t="s">
        <v>967</v>
      </c>
      <c r="D513" t="str">
        <f t="shared" ca="1" si="7"/>
        <v>Xl4178%</v>
      </c>
    </row>
    <row r="514" spans="1:4" x14ac:dyDescent="0.3">
      <c r="A514">
        <v>23401060</v>
      </c>
      <c r="B514" t="s">
        <v>701</v>
      </c>
      <c r="C514" t="s">
        <v>967</v>
      </c>
      <c r="D514" t="str">
        <f t="shared" ca="1" si="7"/>
        <v>Re7967(</v>
      </c>
    </row>
    <row r="515" spans="1:4" x14ac:dyDescent="0.3">
      <c r="A515">
        <v>23401061</v>
      </c>
      <c r="B515" t="s">
        <v>702</v>
      </c>
      <c r="C515" t="s">
        <v>967</v>
      </c>
      <c r="D515" t="str">
        <f t="shared" ca="1" si="7"/>
        <v>Xv7241+</v>
      </c>
    </row>
    <row r="516" spans="1:4" x14ac:dyDescent="0.3">
      <c r="A516">
        <v>23401062</v>
      </c>
      <c r="B516" t="s">
        <v>703</v>
      </c>
      <c r="C516" t="s">
        <v>967</v>
      </c>
      <c r="D516" t="str">
        <f t="shared" ca="1" si="7"/>
        <v>Gt5111&amp;</v>
      </c>
    </row>
    <row r="517" spans="1:4" x14ac:dyDescent="0.3">
      <c r="A517">
        <v>23401063</v>
      </c>
      <c r="B517" t="s">
        <v>704</v>
      </c>
      <c r="C517" t="s">
        <v>967</v>
      </c>
      <c r="D517" t="str">
        <f t="shared" ca="1" si="7"/>
        <v>Mw1321(</v>
      </c>
    </row>
    <row r="518" spans="1:4" x14ac:dyDescent="0.3">
      <c r="A518">
        <v>23401064</v>
      </c>
      <c r="B518" t="s">
        <v>705</v>
      </c>
      <c r="C518" t="s">
        <v>967</v>
      </c>
      <c r="D518" t="str">
        <f t="shared" ref="D518:D581" ca="1" si="8">CHAR(RANDBETWEEN(65,90)) &amp; CHAR(RANDBETWEEN(97,122)) &amp; TEXT(RANDBETWEEN(1000,9999),"0000") &amp; CHAR(RANDBETWEEN(33,47))</f>
        <v>Ak2512-</v>
      </c>
    </row>
    <row r="519" spans="1:4" x14ac:dyDescent="0.3">
      <c r="A519">
        <v>23401065</v>
      </c>
      <c r="B519" t="s">
        <v>706</v>
      </c>
      <c r="C519" t="s">
        <v>967</v>
      </c>
      <c r="D519" t="str">
        <f t="shared" ca="1" si="8"/>
        <v>Kp5977%</v>
      </c>
    </row>
    <row r="520" spans="1:4" x14ac:dyDescent="0.3">
      <c r="A520">
        <v>23401066</v>
      </c>
      <c r="B520" t="s">
        <v>707</v>
      </c>
      <c r="C520" t="s">
        <v>967</v>
      </c>
      <c r="D520" t="str">
        <f t="shared" ca="1" si="8"/>
        <v>Vr9486%</v>
      </c>
    </row>
    <row r="521" spans="1:4" x14ac:dyDescent="0.3">
      <c r="A521">
        <v>23401068</v>
      </c>
      <c r="B521" t="s">
        <v>708</v>
      </c>
      <c r="C521" t="s">
        <v>967</v>
      </c>
      <c r="D521" t="str">
        <f t="shared" ca="1" si="8"/>
        <v>Aa1068%</v>
      </c>
    </row>
    <row r="522" spans="1:4" x14ac:dyDescent="0.3">
      <c r="A522">
        <v>23401069</v>
      </c>
      <c r="B522" t="s">
        <v>709</v>
      </c>
      <c r="C522" t="s">
        <v>967</v>
      </c>
      <c r="D522" t="str">
        <f t="shared" ca="1" si="8"/>
        <v>Pk8672+</v>
      </c>
    </row>
    <row r="523" spans="1:4" x14ac:dyDescent="0.3">
      <c r="A523">
        <v>23401070</v>
      </c>
      <c r="B523" t="s">
        <v>710</v>
      </c>
      <c r="C523" t="s">
        <v>967</v>
      </c>
      <c r="D523" t="str">
        <f t="shared" ca="1" si="8"/>
        <v>Ng7545*</v>
      </c>
    </row>
    <row r="524" spans="1:4" x14ac:dyDescent="0.3">
      <c r="A524">
        <v>23401071</v>
      </c>
      <c r="B524" t="s">
        <v>711</v>
      </c>
      <c r="C524" t="s">
        <v>967</v>
      </c>
      <c r="D524" t="str">
        <f t="shared" ca="1" si="8"/>
        <v>Sy3145(</v>
      </c>
    </row>
    <row r="525" spans="1:4" x14ac:dyDescent="0.3">
      <c r="A525">
        <v>23401072</v>
      </c>
      <c r="B525" t="s">
        <v>712</v>
      </c>
      <c r="C525" t="s">
        <v>967</v>
      </c>
      <c r="D525" t="str">
        <f t="shared" ca="1" si="8"/>
        <v>Tn2603)</v>
      </c>
    </row>
    <row r="526" spans="1:4" x14ac:dyDescent="0.3">
      <c r="A526">
        <v>23401073</v>
      </c>
      <c r="B526" t="s">
        <v>713</v>
      </c>
      <c r="C526" t="s">
        <v>967</v>
      </c>
      <c r="D526" t="str">
        <f t="shared" ca="1" si="8"/>
        <v>Uk8230#</v>
      </c>
    </row>
    <row r="527" spans="1:4" x14ac:dyDescent="0.3">
      <c r="A527">
        <v>23401074</v>
      </c>
      <c r="B527" t="s">
        <v>714</v>
      </c>
      <c r="C527" t="s">
        <v>967</v>
      </c>
      <c r="D527" t="str">
        <f t="shared" ca="1" si="8"/>
        <v>Kn7542-</v>
      </c>
    </row>
    <row r="528" spans="1:4" x14ac:dyDescent="0.3">
      <c r="A528">
        <v>23401075</v>
      </c>
      <c r="B528" t="s">
        <v>715</v>
      </c>
      <c r="C528" t="s">
        <v>967</v>
      </c>
      <c r="D528" t="str">
        <f t="shared" ca="1" si="8"/>
        <v>Mb1491.</v>
      </c>
    </row>
    <row r="529" spans="1:4" x14ac:dyDescent="0.3">
      <c r="A529">
        <v>23401076</v>
      </c>
      <c r="B529" t="s">
        <v>716</v>
      </c>
      <c r="C529" t="s">
        <v>967</v>
      </c>
      <c r="D529" t="str">
        <f t="shared" ca="1" si="8"/>
        <v>Nb2626+</v>
      </c>
    </row>
    <row r="530" spans="1:4" x14ac:dyDescent="0.3">
      <c r="A530">
        <v>23401077</v>
      </c>
      <c r="B530" t="s">
        <v>717</v>
      </c>
      <c r="C530" t="s">
        <v>967</v>
      </c>
      <c r="D530" t="str">
        <f t="shared" ca="1" si="8"/>
        <v>Dh5026/</v>
      </c>
    </row>
    <row r="531" spans="1:4" x14ac:dyDescent="0.3">
      <c r="A531">
        <v>23401078</v>
      </c>
      <c r="B531" t="s">
        <v>718</v>
      </c>
      <c r="C531" t="s">
        <v>967</v>
      </c>
      <c r="D531" t="str">
        <f t="shared" ca="1" si="8"/>
        <v>Nx7189!</v>
      </c>
    </row>
    <row r="532" spans="1:4" x14ac:dyDescent="0.3">
      <c r="A532">
        <v>23401079</v>
      </c>
      <c r="B532" t="s">
        <v>719</v>
      </c>
      <c r="C532" t="s">
        <v>967</v>
      </c>
      <c r="D532" t="str">
        <f t="shared" ca="1" si="8"/>
        <v>Sc6198"</v>
      </c>
    </row>
    <row r="533" spans="1:4" x14ac:dyDescent="0.3">
      <c r="A533">
        <v>23401080</v>
      </c>
      <c r="B533" t="s">
        <v>720</v>
      </c>
      <c r="C533" t="s">
        <v>967</v>
      </c>
      <c r="D533" t="str">
        <f t="shared" ca="1" si="8"/>
        <v>Xq4591,</v>
      </c>
    </row>
    <row r="534" spans="1:4" x14ac:dyDescent="0.3">
      <c r="A534">
        <v>23401081</v>
      </c>
      <c r="B534" t="s">
        <v>721</v>
      </c>
      <c r="C534" t="s">
        <v>967</v>
      </c>
      <c r="D534" t="str">
        <f t="shared" ca="1" si="8"/>
        <v>Jd9245'</v>
      </c>
    </row>
    <row r="535" spans="1:4" x14ac:dyDescent="0.3">
      <c r="A535">
        <v>23401082</v>
      </c>
      <c r="B535" t="s">
        <v>615</v>
      </c>
      <c r="C535" t="s">
        <v>967</v>
      </c>
      <c r="D535" t="str">
        <f t="shared" ca="1" si="8"/>
        <v>Jt4131)</v>
      </c>
    </row>
    <row r="536" spans="1:4" x14ac:dyDescent="0.3">
      <c r="A536">
        <v>23401083</v>
      </c>
      <c r="B536" t="s">
        <v>722</v>
      </c>
      <c r="C536" t="s">
        <v>967</v>
      </c>
      <c r="D536" t="str">
        <f t="shared" ca="1" si="8"/>
        <v>Eg7379,</v>
      </c>
    </row>
    <row r="537" spans="1:4" x14ac:dyDescent="0.3">
      <c r="A537">
        <v>23401084</v>
      </c>
      <c r="B537" t="s">
        <v>723</v>
      </c>
      <c r="C537" t="s">
        <v>967</v>
      </c>
      <c r="D537" t="str">
        <f t="shared" ca="1" si="8"/>
        <v>Zp5040'</v>
      </c>
    </row>
    <row r="538" spans="1:4" x14ac:dyDescent="0.3">
      <c r="A538">
        <v>23401085</v>
      </c>
      <c r="B538" t="s">
        <v>724</v>
      </c>
      <c r="C538" t="s">
        <v>967</v>
      </c>
      <c r="D538" t="str">
        <f t="shared" ca="1" si="8"/>
        <v>Pm5578,</v>
      </c>
    </row>
    <row r="539" spans="1:4" x14ac:dyDescent="0.3">
      <c r="A539">
        <v>23401086</v>
      </c>
      <c r="B539" t="s">
        <v>725</v>
      </c>
      <c r="C539" t="s">
        <v>967</v>
      </c>
      <c r="D539" t="str">
        <f t="shared" ca="1" si="8"/>
        <v>Bm3628)</v>
      </c>
    </row>
    <row r="540" spans="1:4" x14ac:dyDescent="0.3">
      <c r="A540">
        <v>23401087</v>
      </c>
      <c r="B540" t="s">
        <v>726</v>
      </c>
      <c r="C540" t="s">
        <v>967</v>
      </c>
      <c r="D540" t="str">
        <f t="shared" ca="1" si="8"/>
        <v>Gg9407%</v>
      </c>
    </row>
    <row r="541" spans="1:4" x14ac:dyDescent="0.3">
      <c r="A541">
        <v>23401088</v>
      </c>
      <c r="B541" t="s">
        <v>727</v>
      </c>
      <c r="C541" t="s">
        <v>967</v>
      </c>
      <c r="D541" t="str">
        <f t="shared" ca="1" si="8"/>
        <v>Rs4614-</v>
      </c>
    </row>
    <row r="542" spans="1:4" x14ac:dyDescent="0.3">
      <c r="A542">
        <v>23401089</v>
      </c>
      <c r="B542" t="s">
        <v>728</v>
      </c>
      <c r="C542" t="s">
        <v>967</v>
      </c>
      <c r="D542" t="str">
        <f t="shared" ca="1" si="8"/>
        <v>Do9457&amp;</v>
      </c>
    </row>
    <row r="543" spans="1:4" x14ac:dyDescent="0.3">
      <c r="A543">
        <v>23401090</v>
      </c>
      <c r="B543" t="s">
        <v>729</v>
      </c>
      <c r="C543" t="s">
        <v>967</v>
      </c>
      <c r="D543" t="str">
        <f t="shared" ca="1" si="8"/>
        <v>Ji3453%</v>
      </c>
    </row>
    <row r="544" spans="1:4" x14ac:dyDescent="0.3">
      <c r="A544">
        <v>23401091</v>
      </c>
      <c r="B544" t="s">
        <v>730</v>
      </c>
      <c r="C544" t="s">
        <v>967</v>
      </c>
      <c r="D544" t="str">
        <f t="shared" ca="1" si="8"/>
        <v>Af7057&amp;</v>
      </c>
    </row>
    <row r="545" spans="1:4" x14ac:dyDescent="0.3">
      <c r="A545">
        <v>23401092</v>
      </c>
      <c r="B545" t="s">
        <v>731</v>
      </c>
      <c r="C545" t="s">
        <v>967</v>
      </c>
      <c r="D545" t="str">
        <f t="shared" ca="1" si="8"/>
        <v>Rc7981!</v>
      </c>
    </row>
    <row r="546" spans="1:4" x14ac:dyDescent="0.3">
      <c r="A546">
        <v>23401093</v>
      </c>
      <c r="B546" t="s">
        <v>732</v>
      </c>
      <c r="C546" t="s">
        <v>967</v>
      </c>
      <c r="D546" t="str">
        <f t="shared" ca="1" si="8"/>
        <v>Pi1394-</v>
      </c>
    </row>
    <row r="547" spans="1:4" x14ac:dyDescent="0.3">
      <c r="A547">
        <v>23401094</v>
      </c>
      <c r="B547" t="s">
        <v>733</v>
      </c>
      <c r="C547" t="s">
        <v>967</v>
      </c>
      <c r="D547" t="str">
        <f t="shared" ca="1" si="8"/>
        <v>Nh7159,</v>
      </c>
    </row>
    <row r="548" spans="1:4" x14ac:dyDescent="0.3">
      <c r="A548">
        <v>23401095</v>
      </c>
      <c r="B548" t="s">
        <v>734</v>
      </c>
      <c r="C548" t="s">
        <v>967</v>
      </c>
      <c r="D548" t="str">
        <f t="shared" ca="1" si="8"/>
        <v>Jd9566&amp;</v>
      </c>
    </row>
    <row r="549" spans="1:4" x14ac:dyDescent="0.3">
      <c r="A549">
        <v>23401096</v>
      </c>
      <c r="B549" t="s">
        <v>735</v>
      </c>
      <c r="C549" t="s">
        <v>967</v>
      </c>
      <c r="D549" t="str">
        <f t="shared" ca="1" si="8"/>
        <v>Io4252&amp;</v>
      </c>
    </row>
    <row r="550" spans="1:4" x14ac:dyDescent="0.3">
      <c r="A550">
        <v>23401097</v>
      </c>
      <c r="B550" t="s">
        <v>736</v>
      </c>
      <c r="C550" t="s">
        <v>967</v>
      </c>
      <c r="D550" t="str">
        <f t="shared" ca="1" si="8"/>
        <v>Fi5122.</v>
      </c>
    </row>
    <row r="551" spans="1:4" x14ac:dyDescent="0.3">
      <c r="A551">
        <v>23401098</v>
      </c>
      <c r="B551" t="s">
        <v>737</v>
      </c>
      <c r="C551" t="s">
        <v>967</v>
      </c>
      <c r="D551" t="str">
        <f t="shared" ca="1" si="8"/>
        <v>Yf7326%</v>
      </c>
    </row>
    <row r="552" spans="1:4" x14ac:dyDescent="0.3">
      <c r="A552">
        <v>23401099</v>
      </c>
      <c r="B552" t="s">
        <v>738</v>
      </c>
      <c r="C552" t="s">
        <v>967</v>
      </c>
      <c r="D552" t="str">
        <f t="shared" ca="1" si="8"/>
        <v>Me7459(</v>
      </c>
    </row>
    <row r="553" spans="1:4" x14ac:dyDescent="0.3">
      <c r="A553">
        <v>23401100</v>
      </c>
      <c r="B553" t="s">
        <v>739</v>
      </c>
      <c r="C553" t="s">
        <v>967</v>
      </c>
      <c r="D553" t="str">
        <f t="shared" ca="1" si="8"/>
        <v>Dl3635%</v>
      </c>
    </row>
    <row r="554" spans="1:4" x14ac:dyDescent="0.3">
      <c r="A554">
        <v>23401101</v>
      </c>
      <c r="B554" t="s">
        <v>740</v>
      </c>
      <c r="C554" t="s">
        <v>967</v>
      </c>
      <c r="D554" t="str">
        <f t="shared" ca="1" si="8"/>
        <v>Tt5644-</v>
      </c>
    </row>
    <row r="555" spans="1:4" x14ac:dyDescent="0.3">
      <c r="B555" t="s">
        <v>741</v>
      </c>
      <c r="C555" t="s">
        <v>967</v>
      </c>
      <c r="D555" t="str">
        <f t="shared" ca="1" si="8"/>
        <v>Fc7734(</v>
      </c>
    </row>
    <row r="556" spans="1:4" x14ac:dyDescent="0.3">
      <c r="B556" t="s">
        <v>742</v>
      </c>
      <c r="C556" t="s">
        <v>968</v>
      </c>
      <c r="D556" t="str">
        <f t="shared" ca="1" si="8"/>
        <v>On5850/</v>
      </c>
    </row>
    <row r="557" spans="1:4" x14ac:dyDescent="0.3">
      <c r="A557">
        <v>23430001</v>
      </c>
      <c r="B557" t="s">
        <v>743</v>
      </c>
      <c r="C557" t="s">
        <v>968</v>
      </c>
      <c r="D557" t="str">
        <f t="shared" ca="1" si="8"/>
        <v>Qu4750-</v>
      </c>
    </row>
    <row r="558" spans="1:4" x14ac:dyDescent="0.3">
      <c r="A558">
        <v>23430002</v>
      </c>
      <c r="B558" t="s">
        <v>744</v>
      </c>
      <c r="C558" t="s">
        <v>968</v>
      </c>
      <c r="D558" t="str">
        <f t="shared" ca="1" si="8"/>
        <v>Ir5456)</v>
      </c>
    </row>
    <row r="559" spans="1:4" x14ac:dyDescent="0.3">
      <c r="A559">
        <v>23430003</v>
      </c>
      <c r="B559" t="s">
        <v>745</v>
      </c>
      <c r="C559" t="s">
        <v>968</v>
      </c>
      <c r="D559" t="str">
        <f t="shared" ca="1" si="8"/>
        <v>Zg3314&amp;</v>
      </c>
    </row>
    <row r="560" spans="1:4" x14ac:dyDescent="0.3">
      <c r="A560">
        <v>23430004</v>
      </c>
      <c r="B560" t="s">
        <v>746</v>
      </c>
      <c r="C560" t="s">
        <v>968</v>
      </c>
      <c r="D560" t="str">
        <f t="shared" ca="1" si="8"/>
        <v>Dz1653%</v>
      </c>
    </row>
    <row r="561" spans="1:4" x14ac:dyDescent="0.3">
      <c r="A561">
        <v>23430005</v>
      </c>
      <c r="B561" t="s">
        <v>747</v>
      </c>
      <c r="C561" t="s">
        <v>968</v>
      </c>
      <c r="D561" t="str">
        <f t="shared" ca="1" si="8"/>
        <v>Ph1288,</v>
      </c>
    </row>
    <row r="562" spans="1:4" x14ac:dyDescent="0.3">
      <c r="A562">
        <v>23430006</v>
      </c>
      <c r="B562" t="s">
        <v>748</v>
      </c>
      <c r="C562" t="s">
        <v>968</v>
      </c>
      <c r="D562" t="str">
        <f t="shared" ca="1" si="8"/>
        <v>Of9777%</v>
      </c>
    </row>
    <row r="563" spans="1:4" x14ac:dyDescent="0.3">
      <c r="A563">
        <v>23430007</v>
      </c>
      <c r="B563" t="s">
        <v>749</v>
      </c>
      <c r="C563" t="s">
        <v>968</v>
      </c>
      <c r="D563" t="str">
        <f t="shared" ca="1" si="8"/>
        <v>Ix9394#</v>
      </c>
    </row>
    <row r="564" spans="1:4" x14ac:dyDescent="0.3">
      <c r="A564">
        <v>23430008</v>
      </c>
      <c r="B564" t="s">
        <v>750</v>
      </c>
      <c r="C564" t="s">
        <v>968</v>
      </c>
      <c r="D564" t="str">
        <f t="shared" ca="1" si="8"/>
        <v>Je9415&amp;</v>
      </c>
    </row>
    <row r="565" spans="1:4" x14ac:dyDescent="0.3">
      <c r="A565">
        <v>23430009</v>
      </c>
      <c r="B565" t="s">
        <v>629</v>
      </c>
      <c r="C565" t="s">
        <v>968</v>
      </c>
      <c r="D565" t="str">
        <f t="shared" ca="1" si="8"/>
        <v>Ix4883&amp;</v>
      </c>
    </row>
    <row r="566" spans="1:4" x14ac:dyDescent="0.3">
      <c r="A566">
        <v>23430010</v>
      </c>
      <c r="B566" t="s">
        <v>751</v>
      </c>
      <c r="C566" t="s">
        <v>968</v>
      </c>
      <c r="D566" t="str">
        <f t="shared" ca="1" si="8"/>
        <v>Bo9257!</v>
      </c>
    </row>
    <row r="567" spans="1:4" x14ac:dyDescent="0.3">
      <c r="A567">
        <v>23430011</v>
      </c>
      <c r="B567" t="s">
        <v>752</v>
      </c>
      <c r="C567" t="s">
        <v>968</v>
      </c>
      <c r="D567" t="str">
        <f t="shared" ca="1" si="8"/>
        <v>Ru4192(</v>
      </c>
    </row>
    <row r="568" spans="1:4" x14ac:dyDescent="0.3">
      <c r="A568">
        <v>23430012</v>
      </c>
      <c r="B568" t="s">
        <v>753</v>
      </c>
      <c r="C568" t="s">
        <v>968</v>
      </c>
      <c r="D568" t="str">
        <f t="shared" ca="1" si="8"/>
        <v>Af6423$</v>
      </c>
    </row>
    <row r="569" spans="1:4" x14ac:dyDescent="0.3">
      <c r="A569">
        <v>23430013</v>
      </c>
      <c r="B569" t="s">
        <v>754</v>
      </c>
      <c r="C569" t="s">
        <v>968</v>
      </c>
      <c r="D569" t="str">
        <f t="shared" ca="1" si="8"/>
        <v>Ra4055!</v>
      </c>
    </row>
    <row r="570" spans="1:4" x14ac:dyDescent="0.3">
      <c r="A570">
        <v>23430014</v>
      </c>
      <c r="B570" t="s">
        <v>755</v>
      </c>
      <c r="C570" t="s">
        <v>968</v>
      </c>
      <c r="D570" t="str">
        <f t="shared" ca="1" si="8"/>
        <v>De7870,</v>
      </c>
    </row>
    <row r="571" spans="1:4" x14ac:dyDescent="0.3">
      <c r="A571">
        <v>23430015</v>
      </c>
      <c r="B571" t="s">
        <v>756</v>
      </c>
      <c r="C571" t="s">
        <v>968</v>
      </c>
      <c r="D571" t="str">
        <f t="shared" ca="1" si="8"/>
        <v>Sw9497"</v>
      </c>
    </row>
    <row r="572" spans="1:4" x14ac:dyDescent="0.3">
      <c r="A572">
        <v>23430016</v>
      </c>
      <c r="B572" t="s">
        <v>757</v>
      </c>
      <c r="C572" t="s">
        <v>968</v>
      </c>
      <c r="D572" t="str">
        <f t="shared" ca="1" si="8"/>
        <v>Yp5864!</v>
      </c>
    </row>
    <row r="573" spans="1:4" x14ac:dyDescent="0.3">
      <c r="A573">
        <v>23430017</v>
      </c>
      <c r="B573" t="s">
        <v>758</v>
      </c>
      <c r="C573" t="s">
        <v>968</v>
      </c>
      <c r="D573" t="str">
        <f t="shared" ca="1" si="8"/>
        <v>Ie2849$</v>
      </c>
    </row>
    <row r="574" spans="1:4" x14ac:dyDescent="0.3">
      <c r="A574">
        <v>23430018</v>
      </c>
      <c r="B574" t="s">
        <v>759</v>
      </c>
      <c r="C574" t="s">
        <v>968</v>
      </c>
      <c r="D574" t="str">
        <f t="shared" ca="1" si="8"/>
        <v>Ff4913"</v>
      </c>
    </row>
    <row r="575" spans="1:4" x14ac:dyDescent="0.3">
      <c r="A575">
        <v>23430019</v>
      </c>
      <c r="B575" t="s">
        <v>760</v>
      </c>
      <c r="C575" t="s">
        <v>968</v>
      </c>
      <c r="D575" t="str">
        <f t="shared" ca="1" si="8"/>
        <v>Lp4788"</v>
      </c>
    </row>
    <row r="576" spans="1:4" x14ac:dyDescent="0.3">
      <c r="A576">
        <v>23430020</v>
      </c>
      <c r="B576" t="s">
        <v>761</v>
      </c>
      <c r="C576" t="s">
        <v>968</v>
      </c>
      <c r="D576" t="str">
        <f t="shared" ca="1" si="8"/>
        <v>Xy7074$</v>
      </c>
    </row>
    <row r="577" spans="1:4" x14ac:dyDescent="0.3">
      <c r="A577">
        <v>23430021</v>
      </c>
      <c r="B577" t="s">
        <v>762</v>
      </c>
      <c r="C577" t="s">
        <v>968</v>
      </c>
      <c r="D577" t="str">
        <f t="shared" ca="1" si="8"/>
        <v>Zu7102-</v>
      </c>
    </row>
    <row r="578" spans="1:4" x14ac:dyDescent="0.3">
      <c r="A578">
        <v>23430022</v>
      </c>
      <c r="B578" t="s">
        <v>763</v>
      </c>
      <c r="C578" t="s">
        <v>968</v>
      </c>
      <c r="D578" t="str">
        <f t="shared" ca="1" si="8"/>
        <v>Bc9814)</v>
      </c>
    </row>
    <row r="579" spans="1:4" x14ac:dyDescent="0.3">
      <c r="A579">
        <v>23430023</v>
      </c>
      <c r="B579" t="s">
        <v>764</v>
      </c>
      <c r="C579" t="s">
        <v>968</v>
      </c>
      <c r="D579" t="str">
        <f t="shared" ca="1" si="8"/>
        <v>Xp1133-</v>
      </c>
    </row>
    <row r="580" spans="1:4" x14ac:dyDescent="0.3">
      <c r="A580">
        <v>23430024</v>
      </c>
      <c r="B580" t="s">
        <v>765</v>
      </c>
      <c r="C580" t="s">
        <v>968</v>
      </c>
      <c r="D580" t="str">
        <f t="shared" ca="1" si="8"/>
        <v>An7533-</v>
      </c>
    </row>
    <row r="581" spans="1:4" x14ac:dyDescent="0.3">
      <c r="A581">
        <v>23430025</v>
      </c>
      <c r="B581" t="s">
        <v>757</v>
      </c>
      <c r="C581" t="s">
        <v>968</v>
      </c>
      <c r="D581" t="str">
        <f t="shared" ca="1" si="8"/>
        <v>Vd6890(</v>
      </c>
    </row>
    <row r="582" spans="1:4" x14ac:dyDescent="0.3">
      <c r="A582">
        <v>23430026</v>
      </c>
      <c r="B582" t="s">
        <v>766</v>
      </c>
      <c r="C582" t="s">
        <v>968</v>
      </c>
      <c r="D582" t="str">
        <f t="shared" ref="D582:D645" ca="1" si="9">CHAR(RANDBETWEEN(65,90)) &amp; CHAR(RANDBETWEEN(97,122)) &amp; TEXT(RANDBETWEEN(1000,9999),"0000") &amp; CHAR(RANDBETWEEN(33,47))</f>
        <v>Oa1978#</v>
      </c>
    </row>
    <row r="583" spans="1:4" x14ac:dyDescent="0.3">
      <c r="A583">
        <v>23430027</v>
      </c>
      <c r="B583" t="s">
        <v>767</v>
      </c>
      <c r="C583" t="s">
        <v>968</v>
      </c>
      <c r="D583" t="str">
        <f t="shared" ca="1" si="9"/>
        <v>Nq5310+</v>
      </c>
    </row>
    <row r="584" spans="1:4" x14ac:dyDescent="0.3">
      <c r="A584">
        <v>23430028</v>
      </c>
      <c r="B584" t="s">
        <v>768</v>
      </c>
      <c r="C584" t="s">
        <v>968</v>
      </c>
      <c r="D584" t="str">
        <f t="shared" ca="1" si="9"/>
        <v>Jw6880,</v>
      </c>
    </row>
    <row r="585" spans="1:4" x14ac:dyDescent="0.3">
      <c r="A585">
        <v>23430029</v>
      </c>
      <c r="B585" t="s">
        <v>769</v>
      </c>
      <c r="C585" t="s">
        <v>968</v>
      </c>
      <c r="D585" t="str">
        <f t="shared" ca="1" si="9"/>
        <v>Ry1782,</v>
      </c>
    </row>
    <row r="586" spans="1:4" x14ac:dyDescent="0.3">
      <c r="A586">
        <v>23430030</v>
      </c>
      <c r="B586" t="s">
        <v>770</v>
      </c>
      <c r="C586" t="s">
        <v>968</v>
      </c>
      <c r="D586" t="str">
        <f t="shared" ca="1" si="9"/>
        <v>Kx3994%</v>
      </c>
    </row>
    <row r="587" spans="1:4" x14ac:dyDescent="0.3">
      <c r="A587">
        <v>23430031</v>
      </c>
      <c r="B587" t="s">
        <v>771</v>
      </c>
      <c r="C587" t="s">
        <v>968</v>
      </c>
      <c r="D587" t="str">
        <f t="shared" ca="1" si="9"/>
        <v>Hb1156'</v>
      </c>
    </row>
    <row r="588" spans="1:4" x14ac:dyDescent="0.3">
      <c r="A588">
        <v>23430032</v>
      </c>
      <c r="B588" t="s">
        <v>772</v>
      </c>
      <c r="C588" t="s">
        <v>968</v>
      </c>
      <c r="D588" t="str">
        <f t="shared" ca="1" si="9"/>
        <v>Om9249'</v>
      </c>
    </row>
    <row r="589" spans="1:4" x14ac:dyDescent="0.3">
      <c r="A589">
        <v>23430033</v>
      </c>
      <c r="B589" t="s">
        <v>773</v>
      </c>
      <c r="C589" t="s">
        <v>968</v>
      </c>
      <c r="D589" t="str">
        <f t="shared" ca="1" si="9"/>
        <v>Tn3600#</v>
      </c>
    </row>
    <row r="590" spans="1:4" x14ac:dyDescent="0.3">
      <c r="A590">
        <v>23430034</v>
      </c>
      <c r="B590" t="s">
        <v>774</v>
      </c>
      <c r="C590" t="s">
        <v>968</v>
      </c>
      <c r="D590" t="str">
        <f t="shared" ca="1" si="9"/>
        <v>Ry6674*</v>
      </c>
    </row>
    <row r="591" spans="1:4" x14ac:dyDescent="0.3">
      <c r="A591">
        <v>23430035</v>
      </c>
      <c r="B591" t="s">
        <v>775</v>
      </c>
      <c r="C591" t="s">
        <v>968</v>
      </c>
      <c r="D591" t="str">
        <f t="shared" ca="1" si="9"/>
        <v>Oa4760)</v>
      </c>
    </row>
    <row r="592" spans="1:4" x14ac:dyDescent="0.3">
      <c r="A592">
        <v>23430036</v>
      </c>
      <c r="B592" t="s">
        <v>776</v>
      </c>
      <c r="C592" t="s">
        <v>968</v>
      </c>
      <c r="D592" t="str">
        <f t="shared" ca="1" si="9"/>
        <v>Po7238!</v>
      </c>
    </row>
    <row r="593" spans="1:4" x14ac:dyDescent="0.3">
      <c r="A593">
        <v>23430037</v>
      </c>
      <c r="B593" t="s">
        <v>777</v>
      </c>
      <c r="C593" t="s">
        <v>968</v>
      </c>
      <c r="D593" t="str">
        <f t="shared" ca="1" si="9"/>
        <v>Sl1397&amp;</v>
      </c>
    </row>
    <row r="594" spans="1:4" x14ac:dyDescent="0.3">
      <c r="A594">
        <v>23430038</v>
      </c>
      <c r="B594" t="s">
        <v>778</v>
      </c>
      <c r="C594" t="s">
        <v>968</v>
      </c>
      <c r="D594" t="str">
        <f t="shared" ca="1" si="9"/>
        <v>Hm1721.</v>
      </c>
    </row>
    <row r="595" spans="1:4" x14ac:dyDescent="0.3">
      <c r="A595">
        <v>23430039</v>
      </c>
      <c r="B595" t="s">
        <v>779</v>
      </c>
      <c r="C595" t="s">
        <v>968</v>
      </c>
      <c r="D595" t="str">
        <f t="shared" ca="1" si="9"/>
        <v>Kl3051%</v>
      </c>
    </row>
    <row r="596" spans="1:4" x14ac:dyDescent="0.3">
      <c r="A596">
        <v>23430040</v>
      </c>
      <c r="B596" t="s">
        <v>780</v>
      </c>
      <c r="C596" t="s">
        <v>968</v>
      </c>
      <c r="D596" t="str">
        <f t="shared" ca="1" si="9"/>
        <v>Bx5745#</v>
      </c>
    </row>
    <row r="597" spans="1:4" x14ac:dyDescent="0.3">
      <c r="A597">
        <v>23430041</v>
      </c>
      <c r="B597" t="s">
        <v>781</v>
      </c>
      <c r="C597" t="s">
        <v>968</v>
      </c>
      <c r="D597" t="str">
        <f t="shared" ca="1" si="9"/>
        <v>Xw5567/</v>
      </c>
    </row>
    <row r="598" spans="1:4" x14ac:dyDescent="0.3">
      <c r="A598">
        <v>23430042</v>
      </c>
      <c r="B598" t="s">
        <v>782</v>
      </c>
      <c r="C598" t="s">
        <v>968</v>
      </c>
      <c r="D598" t="str">
        <f t="shared" ca="1" si="9"/>
        <v>Sl6024,</v>
      </c>
    </row>
    <row r="599" spans="1:4" x14ac:dyDescent="0.3">
      <c r="A599">
        <v>23430043</v>
      </c>
      <c r="B599" t="s">
        <v>783</v>
      </c>
      <c r="C599" t="s">
        <v>968</v>
      </c>
      <c r="D599" t="str">
        <f t="shared" ca="1" si="9"/>
        <v>Is1687)</v>
      </c>
    </row>
    <row r="600" spans="1:4" x14ac:dyDescent="0.3">
      <c r="A600">
        <v>23430044</v>
      </c>
      <c r="B600" t="s">
        <v>784</v>
      </c>
      <c r="C600" t="s">
        <v>968</v>
      </c>
      <c r="D600" t="str">
        <f t="shared" ca="1" si="9"/>
        <v>Jm8313+</v>
      </c>
    </row>
    <row r="601" spans="1:4" x14ac:dyDescent="0.3">
      <c r="A601">
        <v>23430045</v>
      </c>
      <c r="B601" t="s">
        <v>785</v>
      </c>
      <c r="C601" t="s">
        <v>968</v>
      </c>
      <c r="D601" t="str">
        <f t="shared" ca="1" si="9"/>
        <v>Xv8786%</v>
      </c>
    </row>
    <row r="602" spans="1:4" x14ac:dyDescent="0.3">
      <c r="A602">
        <v>23430046</v>
      </c>
      <c r="B602" t="s">
        <v>786</v>
      </c>
      <c r="C602" t="s">
        <v>968</v>
      </c>
      <c r="D602" t="str">
        <f t="shared" ca="1" si="9"/>
        <v>Ce1869'</v>
      </c>
    </row>
    <row r="603" spans="1:4" x14ac:dyDescent="0.3">
      <c r="A603">
        <v>23430047</v>
      </c>
      <c r="B603" t="s">
        <v>787</v>
      </c>
      <c r="C603" t="s">
        <v>968</v>
      </c>
      <c r="D603" t="str">
        <f t="shared" ca="1" si="9"/>
        <v>Sl7904)</v>
      </c>
    </row>
    <row r="604" spans="1:4" x14ac:dyDescent="0.3">
      <c r="A604">
        <v>23430048</v>
      </c>
      <c r="B604" t="s">
        <v>788</v>
      </c>
      <c r="C604" t="s">
        <v>968</v>
      </c>
      <c r="D604" t="str">
        <f t="shared" ca="1" si="9"/>
        <v>Xi2914.</v>
      </c>
    </row>
    <row r="605" spans="1:4" x14ac:dyDescent="0.3">
      <c r="A605">
        <v>23430049</v>
      </c>
      <c r="B605" t="s">
        <v>789</v>
      </c>
      <c r="C605" t="s">
        <v>968</v>
      </c>
      <c r="D605" t="str">
        <f t="shared" ca="1" si="9"/>
        <v>Iy5880,</v>
      </c>
    </row>
    <row r="606" spans="1:4" x14ac:dyDescent="0.3">
      <c r="A606">
        <v>23430050</v>
      </c>
      <c r="B606" t="s">
        <v>790</v>
      </c>
      <c r="C606" t="s">
        <v>968</v>
      </c>
      <c r="D606" t="str">
        <f t="shared" ca="1" si="9"/>
        <v>Qu5850-</v>
      </c>
    </row>
    <row r="607" spans="1:4" x14ac:dyDescent="0.3">
      <c r="A607">
        <v>23430051</v>
      </c>
      <c r="B607" t="s">
        <v>791</v>
      </c>
      <c r="C607" t="s">
        <v>968</v>
      </c>
      <c r="D607" t="str">
        <f t="shared" ca="1" si="9"/>
        <v>Og9882"</v>
      </c>
    </row>
    <row r="608" spans="1:4" x14ac:dyDescent="0.3">
      <c r="A608">
        <v>23430052</v>
      </c>
      <c r="B608" t="s">
        <v>792</v>
      </c>
      <c r="C608" t="s">
        <v>968</v>
      </c>
      <c r="D608" t="str">
        <f t="shared" ca="1" si="9"/>
        <v>Nh9727'</v>
      </c>
    </row>
    <row r="609" spans="1:4" x14ac:dyDescent="0.3">
      <c r="A609">
        <v>23430053</v>
      </c>
      <c r="B609" t="s">
        <v>793</v>
      </c>
      <c r="C609" t="s">
        <v>968</v>
      </c>
      <c r="D609" t="str">
        <f t="shared" ca="1" si="9"/>
        <v>Rq8325"</v>
      </c>
    </row>
    <row r="610" spans="1:4" x14ac:dyDescent="0.3">
      <c r="A610">
        <v>23430054</v>
      </c>
      <c r="B610" t="s">
        <v>794</v>
      </c>
      <c r="C610" t="s">
        <v>968</v>
      </c>
      <c r="D610" t="str">
        <f t="shared" ca="1" si="9"/>
        <v>Zv5727.</v>
      </c>
    </row>
    <row r="611" spans="1:4" x14ac:dyDescent="0.3">
      <c r="A611">
        <v>23430055</v>
      </c>
      <c r="B611" t="s">
        <v>795</v>
      </c>
      <c r="C611" t="s">
        <v>968</v>
      </c>
      <c r="D611" t="str">
        <f t="shared" ca="1" si="9"/>
        <v>Up1923#</v>
      </c>
    </row>
    <row r="612" spans="1:4" x14ac:dyDescent="0.3">
      <c r="B612" t="s">
        <v>796</v>
      </c>
      <c r="C612" t="s">
        <v>968</v>
      </c>
      <c r="D612" t="str">
        <f t="shared" ca="1" si="9"/>
        <v>Fv3304!</v>
      </c>
    </row>
    <row r="613" spans="1:4" x14ac:dyDescent="0.3">
      <c r="B613" t="s">
        <v>797</v>
      </c>
      <c r="C613" t="s">
        <v>968</v>
      </c>
      <c r="D613" t="str">
        <f t="shared" ca="1" si="9"/>
        <v>Av4976$</v>
      </c>
    </row>
    <row r="614" spans="1:4" x14ac:dyDescent="0.3">
      <c r="B614" t="s">
        <v>798</v>
      </c>
      <c r="C614" t="s">
        <v>968</v>
      </c>
      <c r="D614" t="str">
        <f t="shared" ca="1" si="9"/>
        <v>Rl7684%</v>
      </c>
    </row>
    <row r="615" spans="1:4" x14ac:dyDescent="0.3">
      <c r="A615">
        <v>22430014</v>
      </c>
      <c r="B615" t="s">
        <v>799</v>
      </c>
      <c r="C615" t="s">
        <v>969</v>
      </c>
      <c r="D615" t="str">
        <f t="shared" ca="1" si="9"/>
        <v>Ww8573*</v>
      </c>
    </row>
    <row r="616" spans="1:4" x14ac:dyDescent="0.3">
      <c r="A616">
        <v>22430019</v>
      </c>
      <c r="B616" t="s">
        <v>800</v>
      </c>
      <c r="C616" t="s">
        <v>969</v>
      </c>
      <c r="D616" t="str">
        <f t="shared" ca="1" si="9"/>
        <v>At2195(</v>
      </c>
    </row>
    <row r="617" spans="1:4" x14ac:dyDescent="0.3">
      <c r="A617">
        <v>22430035</v>
      </c>
      <c r="B617" t="s">
        <v>801</v>
      </c>
      <c r="C617" t="s">
        <v>969</v>
      </c>
      <c r="D617" t="str">
        <f t="shared" ca="1" si="9"/>
        <v>In3500%</v>
      </c>
    </row>
    <row r="618" spans="1:4" x14ac:dyDescent="0.3">
      <c r="A618">
        <v>22430015</v>
      </c>
      <c r="B618" t="s">
        <v>802</v>
      </c>
      <c r="C618" t="s">
        <v>969</v>
      </c>
      <c r="D618" t="str">
        <f t="shared" ca="1" si="9"/>
        <v>Et2613%</v>
      </c>
    </row>
    <row r="619" spans="1:4" x14ac:dyDescent="0.3">
      <c r="A619">
        <v>22430056</v>
      </c>
      <c r="B619" t="s">
        <v>803</v>
      </c>
      <c r="C619" t="s">
        <v>969</v>
      </c>
      <c r="D619" t="str">
        <f t="shared" ca="1" si="9"/>
        <v>Wf1189*</v>
      </c>
    </row>
    <row r="620" spans="1:4" x14ac:dyDescent="0.3">
      <c r="A620">
        <v>22430018</v>
      </c>
      <c r="B620" t="s">
        <v>804</v>
      </c>
      <c r="C620" t="s">
        <v>969</v>
      </c>
      <c r="D620" t="str">
        <f t="shared" ca="1" si="9"/>
        <v>Od2751,</v>
      </c>
    </row>
    <row r="621" spans="1:4" x14ac:dyDescent="0.3">
      <c r="A621">
        <v>22430025</v>
      </c>
      <c r="B621" t="s">
        <v>805</v>
      </c>
      <c r="C621" t="s">
        <v>969</v>
      </c>
      <c r="D621" t="str">
        <f t="shared" ca="1" si="9"/>
        <v>Na1706(</v>
      </c>
    </row>
    <row r="622" spans="1:4" x14ac:dyDescent="0.3">
      <c r="A622">
        <v>22430010</v>
      </c>
      <c r="B622" t="s">
        <v>806</v>
      </c>
      <c r="C622" t="s">
        <v>969</v>
      </c>
      <c r="D622" t="str">
        <f t="shared" ca="1" si="9"/>
        <v>Kp1294%</v>
      </c>
    </row>
    <row r="623" spans="1:4" x14ac:dyDescent="0.3">
      <c r="A623">
        <v>22430052</v>
      </c>
      <c r="B623" t="s">
        <v>807</v>
      </c>
      <c r="C623" t="s">
        <v>969</v>
      </c>
      <c r="D623" t="str">
        <f t="shared" ca="1" si="9"/>
        <v>Ok6757'</v>
      </c>
    </row>
    <row r="624" spans="1:4" x14ac:dyDescent="0.3">
      <c r="A624">
        <v>22430041</v>
      </c>
      <c r="B624" t="s">
        <v>808</v>
      </c>
      <c r="C624" t="s">
        <v>969</v>
      </c>
      <c r="D624" t="str">
        <f t="shared" ca="1" si="9"/>
        <v>Rt7210*</v>
      </c>
    </row>
    <row r="625" spans="1:4" x14ac:dyDescent="0.3">
      <c r="A625">
        <v>22430027</v>
      </c>
      <c r="B625" t="s">
        <v>809</v>
      </c>
      <c r="C625" t="s">
        <v>969</v>
      </c>
      <c r="D625" t="str">
        <f t="shared" ca="1" si="9"/>
        <v>Ff9445#</v>
      </c>
    </row>
    <row r="626" spans="1:4" x14ac:dyDescent="0.3">
      <c r="A626">
        <v>22430062</v>
      </c>
      <c r="B626" t="s">
        <v>810</v>
      </c>
      <c r="C626" t="s">
        <v>969</v>
      </c>
      <c r="D626" t="str">
        <f t="shared" ca="1" si="9"/>
        <v>Ro8962"</v>
      </c>
    </row>
    <row r="627" spans="1:4" x14ac:dyDescent="0.3">
      <c r="A627">
        <v>22430046</v>
      </c>
      <c r="B627" t="s">
        <v>811</v>
      </c>
      <c r="C627" t="s">
        <v>969</v>
      </c>
      <c r="D627" t="str">
        <f t="shared" ca="1" si="9"/>
        <v>Wz7043-</v>
      </c>
    </row>
    <row r="628" spans="1:4" x14ac:dyDescent="0.3">
      <c r="A628">
        <v>22430023</v>
      </c>
      <c r="B628" t="s">
        <v>812</v>
      </c>
      <c r="C628" t="s">
        <v>969</v>
      </c>
      <c r="D628" t="str">
        <f t="shared" ca="1" si="9"/>
        <v>Rg4733%</v>
      </c>
    </row>
    <row r="629" spans="1:4" x14ac:dyDescent="0.3">
      <c r="A629">
        <v>22430060</v>
      </c>
      <c r="B629" t="s">
        <v>813</v>
      </c>
      <c r="C629" t="s">
        <v>969</v>
      </c>
      <c r="D629" t="str">
        <f t="shared" ca="1" si="9"/>
        <v>Yw9878)</v>
      </c>
    </row>
    <row r="630" spans="1:4" x14ac:dyDescent="0.3">
      <c r="A630">
        <v>22430058</v>
      </c>
      <c r="B630" t="s">
        <v>814</v>
      </c>
      <c r="C630" t="s">
        <v>969</v>
      </c>
      <c r="D630" t="str">
        <f t="shared" ca="1" si="9"/>
        <v>Pw6854+</v>
      </c>
    </row>
    <row r="631" spans="1:4" x14ac:dyDescent="0.3">
      <c r="A631">
        <v>22430039</v>
      </c>
      <c r="B631" t="s">
        <v>815</v>
      </c>
      <c r="C631" t="s">
        <v>969</v>
      </c>
      <c r="D631" t="str">
        <f t="shared" ca="1" si="9"/>
        <v>Fk4840#</v>
      </c>
    </row>
    <row r="632" spans="1:4" x14ac:dyDescent="0.3">
      <c r="A632">
        <v>22430022</v>
      </c>
      <c r="B632" t="s">
        <v>816</v>
      </c>
      <c r="C632" t="s">
        <v>969</v>
      </c>
      <c r="D632" t="str">
        <f t="shared" ca="1" si="9"/>
        <v>Ao4323&amp;</v>
      </c>
    </row>
    <row r="633" spans="1:4" x14ac:dyDescent="0.3">
      <c r="A633">
        <v>22430001</v>
      </c>
      <c r="B633" t="s">
        <v>817</v>
      </c>
      <c r="C633" t="s">
        <v>969</v>
      </c>
      <c r="D633" t="str">
        <f t="shared" ca="1" si="9"/>
        <v>Ax2664#</v>
      </c>
    </row>
    <row r="634" spans="1:4" x14ac:dyDescent="0.3">
      <c r="A634">
        <v>22430038</v>
      </c>
      <c r="B634" t="s">
        <v>818</v>
      </c>
      <c r="C634" t="s">
        <v>969</v>
      </c>
      <c r="D634" t="str">
        <f t="shared" ca="1" si="9"/>
        <v>Oo4624#</v>
      </c>
    </row>
    <row r="635" spans="1:4" x14ac:dyDescent="0.3">
      <c r="A635">
        <v>22430044</v>
      </c>
      <c r="B635" t="s">
        <v>819</v>
      </c>
      <c r="C635" t="s">
        <v>969</v>
      </c>
      <c r="D635" t="str">
        <f t="shared" ca="1" si="9"/>
        <v>Ok5966'</v>
      </c>
    </row>
    <row r="636" spans="1:4" x14ac:dyDescent="0.3">
      <c r="A636">
        <v>22430012</v>
      </c>
      <c r="B636" t="s">
        <v>820</v>
      </c>
      <c r="C636" t="s">
        <v>969</v>
      </c>
      <c r="D636" t="str">
        <f t="shared" ca="1" si="9"/>
        <v>Ig8700*</v>
      </c>
    </row>
    <row r="637" spans="1:4" x14ac:dyDescent="0.3">
      <c r="A637">
        <v>22430053</v>
      </c>
      <c r="B637" t="s">
        <v>821</v>
      </c>
      <c r="C637" t="s">
        <v>969</v>
      </c>
      <c r="D637" t="str">
        <f t="shared" ca="1" si="9"/>
        <v>Vn7668,</v>
      </c>
    </row>
    <row r="638" spans="1:4" x14ac:dyDescent="0.3">
      <c r="A638">
        <v>22430031</v>
      </c>
      <c r="B638" t="s">
        <v>822</v>
      </c>
      <c r="C638" t="s">
        <v>969</v>
      </c>
      <c r="D638" t="str">
        <f t="shared" ca="1" si="9"/>
        <v>Ft3859'</v>
      </c>
    </row>
    <row r="639" spans="1:4" x14ac:dyDescent="0.3">
      <c r="A639">
        <v>22430007</v>
      </c>
      <c r="B639" t="s">
        <v>823</v>
      </c>
      <c r="C639" t="s">
        <v>969</v>
      </c>
      <c r="D639" t="str">
        <f t="shared" ca="1" si="9"/>
        <v>Kc8496-</v>
      </c>
    </row>
    <row r="640" spans="1:4" x14ac:dyDescent="0.3">
      <c r="A640">
        <v>22430054</v>
      </c>
      <c r="B640" t="s">
        <v>824</v>
      </c>
      <c r="C640" t="s">
        <v>969</v>
      </c>
      <c r="D640" t="str">
        <f t="shared" ca="1" si="9"/>
        <v>Bt8819"</v>
      </c>
    </row>
    <row r="641" spans="1:4" x14ac:dyDescent="0.3">
      <c r="A641">
        <v>22430013</v>
      </c>
      <c r="B641" t="s">
        <v>825</v>
      </c>
      <c r="C641" t="s">
        <v>969</v>
      </c>
      <c r="D641" t="str">
        <f t="shared" ca="1" si="9"/>
        <v>Nz5871%</v>
      </c>
    </row>
    <row r="642" spans="1:4" x14ac:dyDescent="0.3">
      <c r="A642">
        <v>22430045</v>
      </c>
      <c r="B642" t="s">
        <v>826</v>
      </c>
      <c r="C642" t="s">
        <v>969</v>
      </c>
      <c r="D642" t="str">
        <f t="shared" ca="1" si="9"/>
        <v>Fw9694'</v>
      </c>
    </row>
    <row r="643" spans="1:4" x14ac:dyDescent="0.3">
      <c r="A643">
        <v>22430059</v>
      </c>
      <c r="B643" t="s">
        <v>827</v>
      </c>
      <c r="C643" t="s">
        <v>969</v>
      </c>
      <c r="D643" t="str">
        <f t="shared" ca="1" si="9"/>
        <v>Ea6880*</v>
      </c>
    </row>
    <row r="644" spans="1:4" x14ac:dyDescent="0.3">
      <c r="A644">
        <v>22430011</v>
      </c>
      <c r="B644" t="s">
        <v>828</v>
      </c>
      <c r="C644" t="s">
        <v>969</v>
      </c>
      <c r="D644" t="str">
        <f t="shared" ca="1" si="9"/>
        <v>Pq6854)</v>
      </c>
    </row>
    <row r="645" spans="1:4" x14ac:dyDescent="0.3">
      <c r="A645">
        <v>22430016</v>
      </c>
      <c r="B645" t="s">
        <v>829</v>
      </c>
      <c r="C645" t="s">
        <v>969</v>
      </c>
      <c r="D645" t="str">
        <f t="shared" ca="1" si="9"/>
        <v>Uv8951$</v>
      </c>
    </row>
    <row r="646" spans="1:4" x14ac:dyDescent="0.3">
      <c r="A646">
        <v>22430002</v>
      </c>
      <c r="B646" t="s">
        <v>830</v>
      </c>
      <c r="C646" t="s">
        <v>969</v>
      </c>
      <c r="D646" t="str">
        <f t="shared" ref="D646:D709" ca="1" si="10">CHAR(RANDBETWEEN(65,90)) &amp; CHAR(RANDBETWEEN(97,122)) &amp; TEXT(RANDBETWEEN(1000,9999),"0000") &amp; CHAR(RANDBETWEEN(33,47))</f>
        <v>Gw6146#</v>
      </c>
    </row>
    <row r="647" spans="1:4" x14ac:dyDescent="0.3">
      <c r="A647">
        <v>22430017</v>
      </c>
      <c r="B647" t="s">
        <v>831</v>
      </c>
      <c r="C647" t="s">
        <v>969</v>
      </c>
      <c r="D647" t="str">
        <f t="shared" ca="1" si="10"/>
        <v>Ll4755+</v>
      </c>
    </row>
    <row r="648" spans="1:4" x14ac:dyDescent="0.3">
      <c r="A648">
        <v>22430043</v>
      </c>
      <c r="B648" t="s">
        <v>832</v>
      </c>
      <c r="C648" t="s">
        <v>969</v>
      </c>
      <c r="D648" t="str">
        <f t="shared" ca="1" si="10"/>
        <v>Mg2768(</v>
      </c>
    </row>
    <row r="649" spans="1:4" x14ac:dyDescent="0.3">
      <c r="A649">
        <v>22430030</v>
      </c>
      <c r="B649" t="s">
        <v>833</v>
      </c>
      <c r="C649" t="s">
        <v>969</v>
      </c>
      <c r="D649" t="str">
        <f t="shared" ca="1" si="10"/>
        <v>Yr7763$</v>
      </c>
    </row>
    <row r="650" spans="1:4" x14ac:dyDescent="0.3">
      <c r="A650">
        <v>22430034</v>
      </c>
      <c r="B650" t="s">
        <v>834</v>
      </c>
      <c r="C650" t="s">
        <v>969</v>
      </c>
      <c r="D650" t="str">
        <f t="shared" ca="1" si="10"/>
        <v>Lh8142"</v>
      </c>
    </row>
    <row r="651" spans="1:4" x14ac:dyDescent="0.3">
      <c r="A651">
        <v>22430004</v>
      </c>
      <c r="B651" t="s">
        <v>835</v>
      </c>
      <c r="C651" t="s">
        <v>969</v>
      </c>
      <c r="D651" t="str">
        <f t="shared" ca="1" si="10"/>
        <v>It3238&amp;</v>
      </c>
    </row>
    <row r="652" spans="1:4" x14ac:dyDescent="0.3">
      <c r="A652">
        <v>22430021</v>
      </c>
      <c r="B652" t="s">
        <v>670</v>
      </c>
      <c r="C652" t="s">
        <v>969</v>
      </c>
      <c r="D652" t="str">
        <f t="shared" ca="1" si="10"/>
        <v>Dc2367*</v>
      </c>
    </row>
    <row r="653" spans="1:4" x14ac:dyDescent="0.3">
      <c r="A653">
        <v>22430061</v>
      </c>
      <c r="B653" t="s">
        <v>836</v>
      </c>
      <c r="C653" t="s">
        <v>969</v>
      </c>
      <c r="D653" t="str">
        <f t="shared" ca="1" si="10"/>
        <v>Rf3636'</v>
      </c>
    </row>
    <row r="654" spans="1:4" x14ac:dyDescent="0.3">
      <c r="A654">
        <v>22430049</v>
      </c>
      <c r="B654" t="s">
        <v>837</v>
      </c>
      <c r="C654" t="s">
        <v>969</v>
      </c>
      <c r="D654" t="str">
        <f t="shared" ca="1" si="10"/>
        <v>Nf5198'</v>
      </c>
    </row>
    <row r="655" spans="1:4" x14ac:dyDescent="0.3">
      <c r="A655">
        <v>22430020</v>
      </c>
      <c r="B655" t="s">
        <v>838</v>
      </c>
      <c r="C655" t="s">
        <v>969</v>
      </c>
      <c r="D655" t="str">
        <f t="shared" ca="1" si="10"/>
        <v>Pk9056$</v>
      </c>
    </row>
    <row r="656" spans="1:4" x14ac:dyDescent="0.3">
      <c r="A656">
        <v>22430042</v>
      </c>
      <c r="B656" t="s">
        <v>839</v>
      </c>
      <c r="C656" t="s">
        <v>969</v>
      </c>
      <c r="D656" t="str">
        <f t="shared" ca="1" si="10"/>
        <v>Ot2643$</v>
      </c>
    </row>
    <row r="657" spans="1:4" x14ac:dyDescent="0.3">
      <c r="A657">
        <v>22430009</v>
      </c>
      <c r="B657" t="s">
        <v>840</v>
      </c>
      <c r="C657" t="s">
        <v>969</v>
      </c>
      <c r="D657" t="str">
        <f t="shared" ca="1" si="10"/>
        <v>Kt2627.</v>
      </c>
    </row>
    <row r="658" spans="1:4" x14ac:dyDescent="0.3">
      <c r="A658">
        <v>22430026</v>
      </c>
      <c r="B658" t="s">
        <v>841</v>
      </c>
      <c r="C658" t="s">
        <v>969</v>
      </c>
      <c r="D658" t="str">
        <f t="shared" ca="1" si="10"/>
        <v>Lb2602.</v>
      </c>
    </row>
    <row r="659" spans="1:4" x14ac:dyDescent="0.3">
      <c r="A659" t="s">
        <v>140</v>
      </c>
      <c r="B659" t="s">
        <v>842</v>
      </c>
      <c r="C659" t="s">
        <v>970</v>
      </c>
      <c r="D659" t="str">
        <f t="shared" ca="1" si="10"/>
        <v>Kh9081(</v>
      </c>
    </row>
    <row r="660" spans="1:4" x14ac:dyDescent="0.3">
      <c r="A660" t="s">
        <v>141</v>
      </c>
      <c r="B660" t="s">
        <v>843</v>
      </c>
      <c r="C660" t="s">
        <v>970</v>
      </c>
      <c r="D660" t="str">
        <f t="shared" ca="1" si="10"/>
        <v>Iu6679&amp;</v>
      </c>
    </row>
    <row r="661" spans="1:4" x14ac:dyDescent="0.3">
      <c r="A661" t="s">
        <v>142</v>
      </c>
      <c r="B661" t="s">
        <v>844</v>
      </c>
      <c r="C661" t="s">
        <v>970</v>
      </c>
      <c r="D661" t="str">
        <f t="shared" ca="1" si="10"/>
        <v>Cz3596&amp;</v>
      </c>
    </row>
    <row r="662" spans="1:4" x14ac:dyDescent="0.3">
      <c r="A662" t="s">
        <v>143</v>
      </c>
      <c r="B662" t="s">
        <v>845</v>
      </c>
      <c r="C662" t="s">
        <v>970</v>
      </c>
      <c r="D662" t="str">
        <f t="shared" ca="1" si="10"/>
        <v>Kc8564%</v>
      </c>
    </row>
    <row r="663" spans="1:4" x14ac:dyDescent="0.3">
      <c r="A663" t="s">
        <v>144</v>
      </c>
      <c r="B663" t="s">
        <v>846</v>
      </c>
      <c r="C663" t="s">
        <v>970</v>
      </c>
      <c r="D663" t="str">
        <f t="shared" ca="1" si="10"/>
        <v>Wg8706#</v>
      </c>
    </row>
    <row r="664" spans="1:4" x14ac:dyDescent="0.3">
      <c r="A664" t="s">
        <v>145</v>
      </c>
      <c r="B664" t="s">
        <v>847</v>
      </c>
      <c r="C664" t="s">
        <v>970</v>
      </c>
      <c r="D664" t="str">
        <f t="shared" ca="1" si="10"/>
        <v>Dw7722!</v>
      </c>
    </row>
    <row r="665" spans="1:4" x14ac:dyDescent="0.3">
      <c r="A665" t="s">
        <v>146</v>
      </c>
      <c r="B665" t="s">
        <v>848</v>
      </c>
      <c r="C665" t="s">
        <v>970</v>
      </c>
      <c r="D665" t="str">
        <f t="shared" ca="1" si="10"/>
        <v>Jo5598.</v>
      </c>
    </row>
    <row r="666" spans="1:4" x14ac:dyDescent="0.3">
      <c r="A666" t="s">
        <v>147</v>
      </c>
      <c r="B666" t="s">
        <v>849</v>
      </c>
      <c r="C666" t="s">
        <v>970</v>
      </c>
      <c r="D666" t="str">
        <f t="shared" ca="1" si="10"/>
        <v>Uj8528#</v>
      </c>
    </row>
    <row r="667" spans="1:4" x14ac:dyDescent="0.3">
      <c r="A667" t="s">
        <v>148</v>
      </c>
      <c r="B667" t="s">
        <v>850</v>
      </c>
      <c r="C667" t="s">
        <v>970</v>
      </c>
      <c r="D667" t="str">
        <f t="shared" ca="1" si="10"/>
        <v>Bl4317$</v>
      </c>
    </row>
    <row r="668" spans="1:4" x14ac:dyDescent="0.3">
      <c r="A668" t="s">
        <v>149</v>
      </c>
      <c r="B668" t="s">
        <v>851</v>
      </c>
      <c r="C668" t="s">
        <v>970</v>
      </c>
      <c r="D668" t="str">
        <f t="shared" ca="1" si="10"/>
        <v>Dt5404*</v>
      </c>
    </row>
    <row r="669" spans="1:4" x14ac:dyDescent="0.3">
      <c r="A669" t="s">
        <v>150</v>
      </c>
      <c r="B669" t="s">
        <v>852</v>
      </c>
      <c r="C669" t="s">
        <v>970</v>
      </c>
      <c r="D669" t="str">
        <f t="shared" ca="1" si="10"/>
        <v>Dt3043!</v>
      </c>
    </row>
    <row r="670" spans="1:4" x14ac:dyDescent="0.3">
      <c r="A670" t="s">
        <v>151</v>
      </c>
      <c r="B670" t="s">
        <v>853</v>
      </c>
      <c r="C670" t="s">
        <v>970</v>
      </c>
      <c r="D670" t="str">
        <f t="shared" ca="1" si="10"/>
        <v>Mt9223+</v>
      </c>
    </row>
    <row r="671" spans="1:4" x14ac:dyDescent="0.3">
      <c r="A671" t="s">
        <v>152</v>
      </c>
      <c r="B671" t="s">
        <v>854</v>
      </c>
      <c r="C671" t="s">
        <v>970</v>
      </c>
      <c r="D671" t="str">
        <f t="shared" ca="1" si="10"/>
        <v>Fy9981(</v>
      </c>
    </row>
    <row r="672" spans="1:4" x14ac:dyDescent="0.3">
      <c r="A672" t="s">
        <v>153</v>
      </c>
      <c r="B672" t="s">
        <v>855</v>
      </c>
      <c r="C672" t="s">
        <v>970</v>
      </c>
      <c r="D672" t="str">
        <f t="shared" ca="1" si="10"/>
        <v>Pe3842#</v>
      </c>
    </row>
    <row r="673" spans="1:4" x14ac:dyDescent="0.3">
      <c r="A673" t="s">
        <v>154</v>
      </c>
      <c r="B673" t="s">
        <v>856</v>
      </c>
      <c r="C673" t="s">
        <v>970</v>
      </c>
      <c r="D673" t="str">
        <f t="shared" ca="1" si="10"/>
        <v>Uz7593%</v>
      </c>
    </row>
    <row r="674" spans="1:4" x14ac:dyDescent="0.3">
      <c r="A674" t="s">
        <v>155</v>
      </c>
      <c r="B674" t="s">
        <v>857</v>
      </c>
      <c r="C674" t="s">
        <v>970</v>
      </c>
      <c r="D674" t="str">
        <f t="shared" ca="1" si="10"/>
        <v>Fp8379+</v>
      </c>
    </row>
    <row r="675" spans="1:4" x14ac:dyDescent="0.3">
      <c r="A675" t="s">
        <v>156</v>
      </c>
      <c r="B675" t="s">
        <v>858</v>
      </c>
      <c r="C675" t="s">
        <v>970</v>
      </c>
      <c r="D675" t="str">
        <f t="shared" ca="1" si="10"/>
        <v>Df3467&amp;</v>
      </c>
    </row>
    <row r="676" spans="1:4" x14ac:dyDescent="0.3">
      <c r="A676" t="s">
        <v>157</v>
      </c>
      <c r="B676" t="s">
        <v>859</v>
      </c>
      <c r="C676" t="s">
        <v>970</v>
      </c>
      <c r="D676" t="str">
        <f t="shared" ca="1" si="10"/>
        <v>Nj1316.</v>
      </c>
    </row>
    <row r="677" spans="1:4" x14ac:dyDescent="0.3">
      <c r="A677" t="s">
        <v>158</v>
      </c>
      <c r="B677" t="s">
        <v>860</v>
      </c>
      <c r="C677" t="s">
        <v>970</v>
      </c>
      <c r="D677" t="str">
        <f t="shared" ca="1" si="10"/>
        <v>Oc2279!</v>
      </c>
    </row>
    <row r="678" spans="1:4" x14ac:dyDescent="0.3">
      <c r="A678" t="s">
        <v>159</v>
      </c>
      <c r="B678" t="s">
        <v>861</v>
      </c>
      <c r="C678" t="s">
        <v>970</v>
      </c>
      <c r="D678" t="str">
        <f t="shared" ca="1" si="10"/>
        <v>Kw9853#</v>
      </c>
    </row>
    <row r="679" spans="1:4" x14ac:dyDescent="0.3">
      <c r="A679" t="s">
        <v>160</v>
      </c>
      <c r="B679" t="s">
        <v>862</v>
      </c>
      <c r="C679" t="s">
        <v>970</v>
      </c>
      <c r="D679" t="str">
        <f t="shared" ca="1" si="10"/>
        <v>Xr4515&amp;</v>
      </c>
    </row>
    <row r="680" spans="1:4" x14ac:dyDescent="0.3">
      <c r="A680" t="s">
        <v>161</v>
      </c>
      <c r="B680" t="s">
        <v>863</v>
      </c>
      <c r="C680" t="s">
        <v>970</v>
      </c>
      <c r="D680" t="str">
        <f t="shared" ca="1" si="10"/>
        <v>Xv7376(</v>
      </c>
    </row>
    <row r="681" spans="1:4" x14ac:dyDescent="0.3">
      <c r="A681" t="s">
        <v>162</v>
      </c>
      <c r="B681" t="s">
        <v>864</v>
      </c>
      <c r="C681" t="s">
        <v>970</v>
      </c>
      <c r="D681" t="str">
        <f t="shared" ca="1" si="10"/>
        <v>Fs4316&amp;</v>
      </c>
    </row>
    <row r="682" spans="1:4" x14ac:dyDescent="0.3">
      <c r="A682" t="s">
        <v>163</v>
      </c>
      <c r="B682" t="s">
        <v>865</v>
      </c>
      <c r="C682" t="s">
        <v>970</v>
      </c>
      <c r="D682" t="str">
        <f t="shared" ca="1" si="10"/>
        <v>Ah5145!</v>
      </c>
    </row>
    <row r="683" spans="1:4" x14ac:dyDescent="0.3">
      <c r="A683" t="s">
        <v>164</v>
      </c>
      <c r="B683" t="s">
        <v>866</v>
      </c>
      <c r="C683" t="s">
        <v>970</v>
      </c>
      <c r="D683" t="str">
        <f t="shared" ca="1" si="10"/>
        <v>Pc3310!</v>
      </c>
    </row>
    <row r="684" spans="1:4" x14ac:dyDescent="0.3">
      <c r="A684" t="s">
        <v>165</v>
      </c>
      <c r="B684" t="s">
        <v>867</v>
      </c>
      <c r="C684" t="s">
        <v>970</v>
      </c>
      <c r="D684" t="str">
        <f t="shared" ca="1" si="10"/>
        <v>Kl6274+</v>
      </c>
    </row>
    <row r="685" spans="1:4" x14ac:dyDescent="0.3">
      <c r="A685" t="s">
        <v>166</v>
      </c>
      <c r="B685" t="s">
        <v>868</v>
      </c>
      <c r="C685" t="s">
        <v>970</v>
      </c>
      <c r="D685" t="str">
        <f t="shared" ca="1" si="10"/>
        <v>Hr4706/</v>
      </c>
    </row>
    <row r="686" spans="1:4" x14ac:dyDescent="0.3">
      <c r="A686" t="s">
        <v>167</v>
      </c>
      <c r="B686" t="s">
        <v>869</v>
      </c>
      <c r="C686" t="s">
        <v>970</v>
      </c>
      <c r="D686" t="str">
        <f t="shared" ca="1" si="10"/>
        <v>Xo1984%</v>
      </c>
    </row>
    <row r="687" spans="1:4" x14ac:dyDescent="0.3">
      <c r="A687" t="s">
        <v>168</v>
      </c>
      <c r="B687" t="s">
        <v>870</v>
      </c>
      <c r="C687" t="s">
        <v>970</v>
      </c>
      <c r="D687" t="str">
        <f t="shared" ca="1" si="10"/>
        <v>Cq7216%</v>
      </c>
    </row>
    <row r="688" spans="1:4" x14ac:dyDescent="0.3">
      <c r="A688" t="s">
        <v>169</v>
      </c>
      <c r="B688" t="s">
        <v>871</v>
      </c>
      <c r="C688" t="s">
        <v>970</v>
      </c>
      <c r="D688" t="str">
        <f t="shared" ca="1" si="10"/>
        <v>Ia8515#</v>
      </c>
    </row>
    <row r="689" spans="1:4" x14ac:dyDescent="0.3">
      <c r="A689" t="s">
        <v>170</v>
      </c>
      <c r="B689" t="s">
        <v>872</v>
      </c>
      <c r="C689" t="s">
        <v>970</v>
      </c>
      <c r="D689" t="str">
        <f t="shared" ca="1" si="10"/>
        <v>Ew5012/</v>
      </c>
    </row>
    <row r="690" spans="1:4" x14ac:dyDescent="0.3">
      <c r="A690" t="s">
        <v>171</v>
      </c>
      <c r="B690" t="s">
        <v>873</v>
      </c>
      <c r="C690" t="s">
        <v>970</v>
      </c>
      <c r="D690" t="str">
        <f t="shared" ca="1" si="10"/>
        <v>Kq4214+</v>
      </c>
    </row>
    <row r="691" spans="1:4" x14ac:dyDescent="0.3">
      <c r="A691" t="s">
        <v>172</v>
      </c>
      <c r="B691" t="s">
        <v>874</v>
      </c>
      <c r="C691" t="s">
        <v>970</v>
      </c>
      <c r="D691" t="str">
        <f t="shared" ca="1" si="10"/>
        <v>Wl2808/</v>
      </c>
    </row>
    <row r="692" spans="1:4" x14ac:dyDescent="0.3">
      <c r="A692" t="s">
        <v>173</v>
      </c>
      <c r="B692" t="s">
        <v>875</v>
      </c>
      <c r="C692" t="s">
        <v>970</v>
      </c>
      <c r="D692" t="str">
        <f t="shared" ca="1" si="10"/>
        <v>Az1954(</v>
      </c>
    </row>
    <row r="693" spans="1:4" x14ac:dyDescent="0.3">
      <c r="A693" t="s">
        <v>174</v>
      </c>
      <c r="B693" t="s">
        <v>876</v>
      </c>
      <c r="C693" t="s">
        <v>970</v>
      </c>
      <c r="D693" t="str">
        <f t="shared" ca="1" si="10"/>
        <v>Ob5999.</v>
      </c>
    </row>
    <row r="694" spans="1:4" x14ac:dyDescent="0.3">
      <c r="A694" t="s">
        <v>175</v>
      </c>
      <c r="B694" t="s">
        <v>877</v>
      </c>
      <c r="C694" t="s">
        <v>970</v>
      </c>
      <c r="D694" t="str">
        <f t="shared" ca="1" si="10"/>
        <v>Sq7362,</v>
      </c>
    </row>
    <row r="695" spans="1:4" x14ac:dyDescent="0.3">
      <c r="A695" t="s">
        <v>176</v>
      </c>
      <c r="B695" t="s">
        <v>878</v>
      </c>
      <c r="C695" t="s">
        <v>970</v>
      </c>
      <c r="D695" t="str">
        <f t="shared" ca="1" si="10"/>
        <v>Jv1482&amp;</v>
      </c>
    </row>
    <row r="696" spans="1:4" x14ac:dyDescent="0.3">
      <c r="A696" t="s">
        <v>177</v>
      </c>
      <c r="B696" t="s">
        <v>879</v>
      </c>
      <c r="C696" t="s">
        <v>970</v>
      </c>
      <c r="D696" t="str">
        <f t="shared" ca="1" si="10"/>
        <v>Ux5874.</v>
      </c>
    </row>
    <row r="697" spans="1:4" x14ac:dyDescent="0.3">
      <c r="A697" t="s">
        <v>178</v>
      </c>
      <c r="B697" t="s">
        <v>880</v>
      </c>
      <c r="C697" t="s">
        <v>970</v>
      </c>
      <c r="D697" t="str">
        <f t="shared" ca="1" si="10"/>
        <v>Ou4186"</v>
      </c>
    </row>
    <row r="698" spans="1:4" x14ac:dyDescent="0.3">
      <c r="A698" t="s">
        <v>179</v>
      </c>
      <c r="B698" t="s">
        <v>881</v>
      </c>
      <c r="C698" t="s">
        <v>970</v>
      </c>
      <c r="D698" t="str">
        <f t="shared" ca="1" si="10"/>
        <v>Xq4186#</v>
      </c>
    </row>
    <row r="699" spans="1:4" x14ac:dyDescent="0.3">
      <c r="A699" t="s">
        <v>180</v>
      </c>
      <c r="B699" t="s">
        <v>882</v>
      </c>
      <c r="C699" t="s">
        <v>970</v>
      </c>
      <c r="D699" t="str">
        <f t="shared" ca="1" si="10"/>
        <v>Wj5650(</v>
      </c>
    </row>
    <row r="700" spans="1:4" x14ac:dyDescent="0.3">
      <c r="A700" t="s">
        <v>181</v>
      </c>
      <c r="B700" t="s">
        <v>883</v>
      </c>
      <c r="C700" t="s">
        <v>970</v>
      </c>
      <c r="D700" t="str">
        <f t="shared" ca="1" si="10"/>
        <v>Nr2567%</v>
      </c>
    </row>
    <row r="701" spans="1:4" x14ac:dyDescent="0.3">
      <c r="A701" t="s">
        <v>182</v>
      </c>
      <c r="B701" t="s">
        <v>884</v>
      </c>
      <c r="C701" t="s">
        <v>970</v>
      </c>
      <c r="D701" t="str">
        <f t="shared" ca="1" si="10"/>
        <v>Uu4910*</v>
      </c>
    </row>
    <row r="702" spans="1:4" x14ac:dyDescent="0.3">
      <c r="A702" t="s">
        <v>183</v>
      </c>
      <c r="B702" t="s">
        <v>885</v>
      </c>
      <c r="C702" t="s">
        <v>970</v>
      </c>
      <c r="D702" t="str">
        <f t="shared" ca="1" si="10"/>
        <v>Yr4030(</v>
      </c>
    </row>
    <row r="703" spans="1:4" x14ac:dyDescent="0.3">
      <c r="A703" t="s">
        <v>184</v>
      </c>
      <c r="B703" t="s">
        <v>886</v>
      </c>
      <c r="C703" t="s">
        <v>970</v>
      </c>
      <c r="D703" t="str">
        <f t="shared" ca="1" si="10"/>
        <v>Yb7987$</v>
      </c>
    </row>
    <row r="704" spans="1:4" x14ac:dyDescent="0.3">
      <c r="A704" t="s">
        <v>185</v>
      </c>
      <c r="B704" t="s">
        <v>887</v>
      </c>
      <c r="C704" t="s">
        <v>970</v>
      </c>
      <c r="D704" t="str">
        <f t="shared" ca="1" si="10"/>
        <v>Ik8925)</v>
      </c>
    </row>
    <row r="705" spans="1:4" x14ac:dyDescent="0.3">
      <c r="A705" t="s">
        <v>186</v>
      </c>
      <c r="B705" t="s">
        <v>888</v>
      </c>
      <c r="C705" t="s">
        <v>970</v>
      </c>
      <c r="D705" t="str">
        <f t="shared" ca="1" si="10"/>
        <v>Vg1685.</v>
      </c>
    </row>
    <row r="706" spans="1:4" x14ac:dyDescent="0.3">
      <c r="A706" t="s">
        <v>187</v>
      </c>
      <c r="B706" t="s">
        <v>889</v>
      </c>
      <c r="C706" t="s">
        <v>970</v>
      </c>
      <c r="D706" t="str">
        <f t="shared" ca="1" si="10"/>
        <v>Tq7149!</v>
      </c>
    </row>
    <row r="707" spans="1:4" x14ac:dyDescent="0.3">
      <c r="A707" t="s">
        <v>188</v>
      </c>
      <c r="B707" t="s">
        <v>890</v>
      </c>
      <c r="C707" t="s">
        <v>970</v>
      </c>
      <c r="D707" t="str">
        <f t="shared" ca="1" si="10"/>
        <v>Ik8981*</v>
      </c>
    </row>
    <row r="708" spans="1:4" x14ac:dyDescent="0.3">
      <c r="A708" t="s">
        <v>189</v>
      </c>
      <c r="B708" t="s">
        <v>891</v>
      </c>
      <c r="C708" t="s">
        <v>970</v>
      </c>
      <c r="D708" t="str">
        <f t="shared" ca="1" si="10"/>
        <v>Sg1060#</v>
      </c>
    </row>
    <row r="709" spans="1:4" x14ac:dyDescent="0.3">
      <c r="A709" t="s">
        <v>190</v>
      </c>
      <c r="B709" t="s">
        <v>892</v>
      </c>
      <c r="C709" t="s">
        <v>970</v>
      </c>
      <c r="D709" t="str">
        <f t="shared" ca="1" si="10"/>
        <v>Jv3391)</v>
      </c>
    </row>
    <row r="710" spans="1:4" x14ac:dyDescent="0.3">
      <c r="A710" t="s">
        <v>191</v>
      </c>
      <c r="B710" t="s">
        <v>893</v>
      </c>
      <c r="C710" t="s">
        <v>970</v>
      </c>
      <c r="D710" t="str">
        <f t="shared" ref="D710:D773" ca="1" si="11">CHAR(RANDBETWEEN(65,90)) &amp; CHAR(RANDBETWEEN(97,122)) &amp; TEXT(RANDBETWEEN(1000,9999),"0000") &amp; CHAR(RANDBETWEEN(33,47))</f>
        <v>Rd6176"</v>
      </c>
    </row>
    <row r="711" spans="1:4" x14ac:dyDescent="0.3">
      <c r="A711" t="s">
        <v>192</v>
      </c>
      <c r="B711" t="s">
        <v>894</v>
      </c>
      <c r="C711" t="s">
        <v>970</v>
      </c>
      <c r="D711" t="str">
        <f t="shared" ca="1" si="11"/>
        <v>Xu7498'</v>
      </c>
    </row>
    <row r="712" spans="1:4" x14ac:dyDescent="0.3">
      <c r="A712" t="s">
        <v>193</v>
      </c>
      <c r="B712" t="s">
        <v>895</v>
      </c>
      <c r="C712" t="s">
        <v>970</v>
      </c>
      <c r="D712" t="str">
        <f t="shared" ca="1" si="11"/>
        <v>Xp7938-</v>
      </c>
    </row>
    <row r="713" spans="1:4" x14ac:dyDescent="0.3">
      <c r="A713" t="s">
        <v>194</v>
      </c>
      <c r="B713" t="s">
        <v>896</v>
      </c>
      <c r="C713" t="s">
        <v>970</v>
      </c>
      <c r="D713" t="str">
        <f t="shared" ca="1" si="11"/>
        <v>Zl6734(</v>
      </c>
    </row>
    <row r="714" spans="1:4" x14ac:dyDescent="0.3">
      <c r="A714">
        <v>23431001</v>
      </c>
      <c r="B714" t="s">
        <v>897</v>
      </c>
      <c r="C714" t="s">
        <v>971</v>
      </c>
      <c r="D714" t="str">
        <f t="shared" ca="1" si="11"/>
        <v>Dj7321!</v>
      </c>
    </row>
    <row r="715" spans="1:4" x14ac:dyDescent="0.3">
      <c r="A715">
        <v>23431002</v>
      </c>
      <c r="B715" t="s">
        <v>898</v>
      </c>
      <c r="C715" t="s">
        <v>971</v>
      </c>
      <c r="D715" t="str">
        <f t="shared" ca="1" si="11"/>
        <v>Se4123#</v>
      </c>
    </row>
    <row r="716" spans="1:4" x14ac:dyDescent="0.3">
      <c r="A716">
        <v>23431003</v>
      </c>
      <c r="B716" t="s">
        <v>899</v>
      </c>
      <c r="C716" t="s">
        <v>971</v>
      </c>
      <c r="D716" t="str">
        <f t="shared" ca="1" si="11"/>
        <v>Ii7643"</v>
      </c>
    </row>
    <row r="717" spans="1:4" x14ac:dyDescent="0.3">
      <c r="A717">
        <v>23431004</v>
      </c>
      <c r="B717" t="s">
        <v>900</v>
      </c>
      <c r="C717" t="s">
        <v>971</v>
      </c>
      <c r="D717" t="str">
        <f t="shared" ca="1" si="11"/>
        <v>Wq4087'</v>
      </c>
    </row>
    <row r="718" spans="1:4" x14ac:dyDescent="0.3">
      <c r="A718">
        <v>23431005</v>
      </c>
      <c r="B718" t="s">
        <v>901</v>
      </c>
      <c r="C718" t="s">
        <v>971</v>
      </c>
      <c r="D718" t="str">
        <f t="shared" ca="1" si="11"/>
        <v>Oo5418/</v>
      </c>
    </row>
    <row r="719" spans="1:4" x14ac:dyDescent="0.3">
      <c r="A719">
        <v>23431006</v>
      </c>
      <c r="B719" t="s">
        <v>902</v>
      </c>
      <c r="C719" t="s">
        <v>971</v>
      </c>
      <c r="D719" t="str">
        <f t="shared" ca="1" si="11"/>
        <v>Sf7924/</v>
      </c>
    </row>
    <row r="720" spans="1:4" x14ac:dyDescent="0.3">
      <c r="A720">
        <v>23431007</v>
      </c>
      <c r="B720" t="s">
        <v>903</v>
      </c>
      <c r="C720" t="s">
        <v>971</v>
      </c>
      <c r="D720" t="str">
        <f t="shared" ca="1" si="11"/>
        <v>Ap5376$</v>
      </c>
    </row>
    <row r="721" spans="1:4" x14ac:dyDescent="0.3">
      <c r="A721">
        <v>23431008</v>
      </c>
      <c r="B721" t="s">
        <v>904</v>
      </c>
      <c r="C721" t="s">
        <v>971</v>
      </c>
      <c r="D721" t="str">
        <f t="shared" ca="1" si="11"/>
        <v>Ek2158!</v>
      </c>
    </row>
    <row r="722" spans="1:4" x14ac:dyDescent="0.3">
      <c r="A722">
        <v>23431009</v>
      </c>
      <c r="B722" t="s">
        <v>905</v>
      </c>
      <c r="C722" t="s">
        <v>971</v>
      </c>
      <c r="D722" t="str">
        <f t="shared" ca="1" si="11"/>
        <v>Fl7968/</v>
      </c>
    </row>
    <row r="723" spans="1:4" x14ac:dyDescent="0.3">
      <c r="A723">
        <v>23431010</v>
      </c>
      <c r="B723" t="s">
        <v>906</v>
      </c>
      <c r="C723" t="s">
        <v>971</v>
      </c>
      <c r="D723" t="str">
        <f t="shared" ca="1" si="11"/>
        <v>Sx1917(</v>
      </c>
    </row>
    <row r="724" spans="1:4" x14ac:dyDescent="0.3">
      <c r="A724">
        <v>23431011</v>
      </c>
      <c r="B724" t="s">
        <v>907</v>
      </c>
      <c r="C724" t="s">
        <v>971</v>
      </c>
      <c r="D724" t="str">
        <f t="shared" ca="1" si="11"/>
        <v>As2437%</v>
      </c>
    </row>
    <row r="725" spans="1:4" x14ac:dyDescent="0.3">
      <c r="A725">
        <v>23431012</v>
      </c>
      <c r="B725" t="s">
        <v>908</v>
      </c>
      <c r="C725" t="s">
        <v>971</v>
      </c>
      <c r="D725" t="str">
        <f t="shared" ca="1" si="11"/>
        <v>Fg2642(</v>
      </c>
    </row>
    <row r="726" spans="1:4" x14ac:dyDescent="0.3">
      <c r="A726">
        <v>23431014</v>
      </c>
      <c r="B726" t="s">
        <v>909</v>
      </c>
      <c r="C726" t="s">
        <v>971</v>
      </c>
      <c r="D726" t="str">
        <f t="shared" ca="1" si="11"/>
        <v>Zo5042#</v>
      </c>
    </row>
    <row r="727" spans="1:4" x14ac:dyDescent="0.3">
      <c r="A727">
        <v>23431015</v>
      </c>
      <c r="B727" t="s">
        <v>910</v>
      </c>
      <c r="C727" t="s">
        <v>971</v>
      </c>
      <c r="D727" t="str">
        <f t="shared" ca="1" si="11"/>
        <v>Ot5702/</v>
      </c>
    </row>
    <row r="728" spans="1:4" x14ac:dyDescent="0.3">
      <c r="A728">
        <v>23431016</v>
      </c>
      <c r="B728" t="s">
        <v>911</v>
      </c>
      <c r="C728" t="s">
        <v>971</v>
      </c>
      <c r="D728" t="str">
        <f t="shared" ca="1" si="11"/>
        <v>Qa7592,</v>
      </c>
    </row>
    <row r="729" spans="1:4" x14ac:dyDescent="0.3">
      <c r="A729">
        <v>23431017</v>
      </c>
      <c r="B729" t="s">
        <v>893</v>
      </c>
      <c r="C729" t="s">
        <v>971</v>
      </c>
      <c r="D729" t="str">
        <f t="shared" ca="1" si="11"/>
        <v>Ig1446#</v>
      </c>
    </row>
    <row r="730" spans="1:4" x14ac:dyDescent="0.3">
      <c r="A730">
        <v>23431018</v>
      </c>
      <c r="B730" t="s">
        <v>912</v>
      </c>
      <c r="C730" t="s">
        <v>971</v>
      </c>
      <c r="D730" t="str">
        <f t="shared" ca="1" si="11"/>
        <v>Bp7483*</v>
      </c>
    </row>
    <row r="731" spans="1:4" x14ac:dyDescent="0.3">
      <c r="A731">
        <v>23431021</v>
      </c>
      <c r="B731" t="s">
        <v>913</v>
      </c>
      <c r="C731" t="s">
        <v>971</v>
      </c>
      <c r="D731" t="str">
        <f t="shared" ca="1" si="11"/>
        <v>Hs5681*</v>
      </c>
    </row>
    <row r="732" spans="1:4" x14ac:dyDescent="0.3">
      <c r="A732">
        <v>23431026</v>
      </c>
      <c r="B732" t="s">
        <v>514</v>
      </c>
      <c r="C732" t="s">
        <v>971</v>
      </c>
      <c r="D732" t="str">
        <f t="shared" ca="1" si="11"/>
        <v>Qg8760*</v>
      </c>
    </row>
    <row r="733" spans="1:4" x14ac:dyDescent="0.3">
      <c r="A733">
        <v>23431025</v>
      </c>
      <c r="B733" t="s">
        <v>914</v>
      </c>
      <c r="C733" t="s">
        <v>971</v>
      </c>
      <c r="D733" t="str">
        <f t="shared" ca="1" si="11"/>
        <v>Qi1254+</v>
      </c>
    </row>
    <row r="734" spans="1:4" x14ac:dyDescent="0.3">
      <c r="A734">
        <v>23431027</v>
      </c>
      <c r="B734" t="s">
        <v>915</v>
      </c>
      <c r="C734" t="s">
        <v>971</v>
      </c>
      <c r="D734" t="str">
        <f t="shared" ca="1" si="11"/>
        <v>Gb7049+</v>
      </c>
    </row>
    <row r="735" spans="1:4" x14ac:dyDescent="0.3">
      <c r="A735">
        <v>23431024</v>
      </c>
      <c r="B735" t="s">
        <v>916</v>
      </c>
      <c r="C735" t="s">
        <v>971</v>
      </c>
      <c r="D735" t="str">
        <f t="shared" ca="1" si="11"/>
        <v>Rh5362+</v>
      </c>
    </row>
    <row r="736" spans="1:4" x14ac:dyDescent="0.3">
      <c r="A736">
        <v>23431023</v>
      </c>
      <c r="B736" t="s">
        <v>917</v>
      </c>
      <c r="C736" t="s">
        <v>971</v>
      </c>
      <c r="D736" t="str">
        <f t="shared" ca="1" si="11"/>
        <v>Yh2064&amp;</v>
      </c>
    </row>
    <row r="737" spans="1:4" x14ac:dyDescent="0.3">
      <c r="A737">
        <v>23431030</v>
      </c>
      <c r="B737" t="s">
        <v>918</v>
      </c>
      <c r="C737" t="s">
        <v>971</v>
      </c>
      <c r="D737" t="str">
        <f t="shared" ca="1" si="11"/>
        <v>Di9366-</v>
      </c>
    </row>
    <row r="738" spans="1:4" x14ac:dyDescent="0.3">
      <c r="A738">
        <v>23431020</v>
      </c>
      <c r="B738" t="s">
        <v>919</v>
      </c>
      <c r="C738" t="s">
        <v>971</v>
      </c>
      <c r="D738" t="str">
        <f t="shared" ca="1" si="11"/>
        <v>Sr1033'</v>
      </c>
    </row>
    <row r="739" spans="1:4" x14ac:dyDescent="0.3">
      <c r="A739">
        <v>23431028</v>
      </c>
      <c r="B739" t="s">
        <v>920</v>
      </c>
      <c r="C739" t="s">
        <v>971</v>
      </c>
      <c r="D739" t="str">
        <f t="shared" ca="1" si="11"/>
        <v>Df3233$</v>
      </c>
    </row>
    <row r="740" spans="1:4" x14ac:dyDescent="0.3">
      <c r="A740">
        <v>23431029</v>
      </c>
      <c r="B740" t="s">
        <v>921</v>
      </c>
      <c r="C740" t="s">
        <v>971</v>
      </c>
      <c r="D740" t="str">
        <f t="shared" ca="1" si="11"/>
        <v>Km9541!</v>
      </c>
    </row>
    <row r="741" spans="1:4" x14ac:dyDescent="0.3">
      <c r="A741">
        <v>23431032</v>
      </c>
      <c r="B741" t="s">
        <v>922</v>
      </c>
      <c r="C741" t="s">
        <v>971</v>
      </c>
      <c r="D741" t="str">
        <f t="shared" ca="1" si="11"/>
        <v>Oj8334!</v>
      </c>
    </row>
    <row r="742" spans="1:4" x14ac:dyDescent="0.3">
      <c r="A742">
        <v>23431033</v>
      </c>
      <c r="B742" t="s">
        <v>923</v>
      </c>
      <c r="C742" t="s">
        <v>971</v>
      </c>
      <c r="D742" t="str">
        <f t="shared" ca="1" si="11"/>
        <v>Uz5254%</v>
      </c>
    </row>
    <row r="743" spans="1:4" x14ac:dyDescent="0.3">
      <c r="A743">
        <v>23431034</v>
      </c>
      <c r="B743" t="s">
        <v>924</v>
      </c>
      <c r="C743" t="s">
        <v>971</v>
      </c>
      <c r="D743" t="str">
        <f t="shared" ca="1" si="11"/>
        <v>Kk6380&amp;</v>
      </c>
    </row>
    <row r="744" spans="1:4" x14ac:dyDescent="0.3">
      <c r="A744">
        <v>23431035</v>
      </c>
      <c r="B744" t="s">
        <v>925</v>
      </c>
      <c r="C744" t="s">
        <v>971</v>
      </c>
      <c r="D744" t="str">
        <f t="shared" ca="1" si="11"/>
        <v>Lc4262-</v>
      </c>
    </row>
    <row r="745" spans="1:4" x14ac:dyDescent="0.3">
      <c r="A745">
        <v>23431036</v>
      </c>
      <c r="B745" t="s">
        <v>926</v>
      </c>
      <c r="C745" t="s">
        <v>971</v>
      </c>
      <c r="D745" t="str">
        <f t="shared" ca="1" si="11"/>
        <v>Mt8565"</v>
      </c>
    </row>
    <row r="746" spans="1:4" x14ac:dyDescent="0.3">
      <c r="A746">
        <v>22431035</v>
      </c>
      <c r="B746" t="s">
        <v>927</v>
      </c>
      <c r="C746" t="s">
        <v>972</v>
      </c>
      <c r="D746" t="str">
        <f t="shared" ca="1" si="11"/>
        <v>Zi9451!</v>
      </c>
    </row>
    <row r="747" spans="1:4" x14ac:dyDescent="0.3">
      <c r="A747">
        <v>22431026</v>
      </c>
      <c r="B747" t="s">
        <v>928</v>
      </c>
      <c r="C747" t="s">
        <v>972</v>
      </c>
      <c r="D747" t="str">
        <f t="shared" ca="1" si="11"/>
        <v>Kt9352/</v>
      </c>
    </row>
    <row r="748" spans="1:4" x14ac:dyDescent="0.3">
      <c r="A748">
        <v>22431016</v>
      </c>
      <c r="B748" t="s">
        <v>929</v>
      </c>
      <c r="C748" t="s">
        <v>972</v>
      </c>
      <c r="D748" t="str">
        <f t="shared" ca="1" si="11"/>
        <v>Rw7460%</v>
      </c>
    </row>
    <row r="749" spans="1:4" x14ac:dyDescent="0.3">
      <c r="A749">
        <v>22431029</v>
      </c>
      <c r="B749" t="s">
        <v>930</v>
      </c>
      <c r="C749" t="s">
        <v>972</v>
      </c>
      <c r="D749" t="str">
        <f t="shared" ca="1" si="11"/>
        <v>Bx8670*</v>
      </c>
    </row>
    <row r="750" spans="1:4" x14ac:dyDescent="0.3">
      <c r="A750">
        <v>22431030</v>
      </c>
      <c r="B750" t="s">
        <v>931</v>
      </c>
      <c r="C750" t="s">
        <v>972</v>
      </c>
      <c r="D750" t="str">
        <f t="shared" ca="1" si="11"/>
        <v>My2419'</v>
      </c>
    </row>
    <row r="751" spans="1:4" x14ac:dyDescent="0.3">
      <c r="A751">
        <v>22431025</v>
      </c>
      <c r="B751" t="s">
        <v>932</v>
      </c>
      <c r="C751" t="s">
        <v>972</v>
      </c>
      <c r="D751" t="str">
        <f t="shared" ca="1" si="11"/>
        <v>Xq4648.</v>
      </c>
    </row>
    <row r="752" spans="1:4" x14ac:dyDescent="0.3">
      <c r="A752">
        <v>22431031</v>
      </c>
      <c r="B752" t="s">
        <v>933</v>
      </c>
      <c r="C752" t="s">
        <v>972</v>
      </c>
      <c r="D752" t="str">
        <f t="shared" ca="1" si="11"/>
        <v>Qu3520!</v>
      </c>
    </row>
    <row r="753" spans="1:4" x14ac:dyDescent="0.3">
      <c r="A753">
        <v>22431006</v>
      </c>
      <c r="B753" t="s">
        <v>934</v>
      </c>
      <c r="C753" t="s">
        <v>972</v>
      </c>
      <c r="D753" t="str">
        <f t="shared" ca="1" si="11"/>
        <v>Qh5559'</v>
      </c>
    </row>
    <row r="754" spans="1:4" x14ac:dyDescent="0.3">
      <c r="A754">
        <v>22431017</v>
      </c>
      <c r="B754" t="s">
        <v>935</v>
      </c>
      <c r="C754" t="s">
        <v>972</v>
      </c>
      <c r="D754" t="str">
        <f t="shared" ca="1" si="11"/>
        <v>Bp2186-</v>
      </c>
    </row>
    <row r="755" spans="1:4" x14ac:dyDescent="0.3">
      <c r="A755">
        <v>22431001</v>
      </c>
      <c r="B755" t="s">
        <v>936</v>
      </c>
      <c r="C755" t="s">
        <v>972</v>
      </c>
      <c r="D755" t="str">
        <f t="shared" ca="1" si="11"/>
        <v>Lk1335*</v>
      </c>
    </row>
    <row r="756" spans="1:4" x14ac:dyDescent="0.3">
      <c r="A756">
        <v>22431028</v>
      </c>
      <c r="B756" t="s">
        <v>937</v>
      </c>
      <c r="C756" t="s">
        <v>972</v>
      </c>
      <c r="D756" t="str">
        <f t="shared" ca="1" si="11"/>
        <v>Ne3288.</v>
      </c>
    </row>
    <row r="757" spans="1:4" x14ac:dyDescent="0.3">
      <c r="A757">
        <v>22431002</v>
      </c>
      <c r="B757" t="s">
        <v>938</v>
      </c>
      <c r="C757" t="s">
        <v>972</v>
      </c>
      <c r="D757" t="str">
        <f t="shared" ca="1" si="11"/>
        <v>Nw2462%</v>
      </c>
    </row>
    <row r="758" spans="1:4" x14ac:dyDescent="0.3">
      <c r="A758">
        <v>22431018</v>
      </c>
      <c r="B758" t="s">
        <v>939</v>
      </c>
      <c r="C758" t="s">
        <v>972</v>
      </c>
      <c r="D758" t="str">
        <f t="shared" ca="1" si="11"/>
        <v>Kk6574!</v>
      </c>
    </row>
    <row r="759" spans="1:4" x14ac:dyDescent="0.3">
      <c r="A759">
        <v>22431015</v>
      </c>
      <c r="B759" t="s">
        <v>940</v>
      </c>
      <c r="C759" t="s">
        <v>972</v>
      </c>
      <c r="D759" t="str">
        <f t="shared" ca="1" si="11"/>
        <v>Wz4170+</v>
      </c>
    </row>
    <row r="760" spans="1:4" x14ac:dyDescent="0.3">
      <c r="A760">
        <v>22431013</v>
      </c>
      <c r="B760" t="s">
        <v>941</v>
      </c>
      <c r="C760" t="s">
        <v>972</v>
      </c>
      <c r="D760" t="str">
        <f t="shared" ca="1" si="11"/>
        <v>Dl2195(</v>
      </c>
    </row>
    <row r="761" spans="1:4" x14ac:dyDescent="0.3">
      <c r="A761">
        <v>22431032</v>
      </c>
      <c r="B761" t="s">
        <v>942</v>
      </c>
      <c r="C761" t="s">
        <v>972</v>
      </c>
      <c r="D761" t="str">
        <f t="shared" ca="1" si="11"/>
        <v>Bo7478*</v>
      </c>
    </row>
    <row r="762" spans="1:4" x14ac:dyDescent="0.3">
      <c r="A762">
        <v>22431007</v>
      </c>
      <c r="B762" t="s">
        <v>943</v>
      </c>
      <c r="C762" t="s">
        <v>972</v>
      </c>
      <c r="D762" t="str">
        <f t="shared" ca="1" si="11"/>
        <v>Dv4697+</v>
      </c>
    </row>
    <row r="763" spans="1:4" x14ac:dyDescent="0.3">
      <c r="A763">
        <v>22431027</v>
      </c>
      <c r="B763" t="s">
        <v>944</v>
      </c>
      <c r="C763" t="s">
        <v>972</v>
      </c>
      <c r="D763" t="str">
        <f t="shared" ca="1" si="11"/>
        <v>Km5121/</v>
      </c>
    </row>
    <row r="764" spans="1:4" x14ac:dyDescent="0.3">
      <c r="A764">
        <v>22431011</v>
      </c>
      <c r="B764" t="s">
        <v>945</v>
      </c>
      <c r="C764" t="s">
        <v>972</v>
      </c>
      <c r="D764" t="str">
        <f t="shared" ca="1" si="11"/>
        <v>Qa4912"</v>
      </c>
    </row>
    <row r="765" spans="1:4" x14ac:dyDescent="0.3">
      <c r="A765">
        <v>22431014</v>
      </c>
      <c r="B765" t="s">
        <v>946</v>
      </c>
      <c r="C765" t="s">
        <v>972</v>
      </c>
      <c r="D765" t="str">
        <f t="shared" ca="1" si="11"/>
        <v>Cf1497)</v>
      </c>
    </row>
    <row r="766" spans="1:4" x14ac:dyDescent="0.3">
      <c r="A766">
        <v>22431034</v>
      </c>
      <c r="B766" t="s">
        <v>947</v>
      </c>
      <c r="C766" t="s">
        <v>972</v>
      </c>
      <c r="D766" t="str">
        <f t="shared" ca="1" si="11"/>
        <v>Ds9249/</v>
      </c>
    </row>
    <row r="767" spans="1:4" x14ac:dyDescent="0.3">
      <c r="A767">
        <v>22431038</v>
      </c>
      <c r="B767" t="s">
        <v>948</v>
      </c>
      <c r="C767" t="s">
        <v>972</v>
      </c>
      <c r="D767" t="str">
        <f t="shared" ca="1" si="11"/>
        <v>Pk6128+</v>
      </c>
    </row>
    <row r="768" spans="1:4" x14ac:dyDescent="0.3">
      <c r="A768">
        <v>22431005</v>
      </c>
      <c r="B768" t="s">
        <v>949</v>
      </c>
      <c r="C768" t="s">
        <v>972</v>
      </c>
      <c r="D768" t="str">
        <f t="shared" ca="1" si="11"/>
        <v>Ae3207/</v>
      </c>
    </row>
    <row r="769" spans="1:4" x14ac:dyDescent="0.3">
      <c r="A769">
        <v>22431037</v>
      </c>
      <c r="B769" t="s">
        <v>950</v>
      </c>
      <c r="C769" t="s">
        <v>972</v>
      </c>
      <c r="D769" t="str">
        <f t="shared" ca="1" si="11"/>
        <v>Bs1638-</v>
      </c>
    </row>
    <row r="770" spans="1:4" x14ac:dyDescent="0.3">
      <c r="A770">
        <v>22431012</v>
      </c>
      <c r="B770" t="s">
        <v>951</v>
      </c>
      <c r="C770" t="s">
        <v>972</v>
      </c>
      <c r="D770" t="str">
        <f t="shared" ca="1" si="11"/>
        <v>Sm8997(</v>
      </c>
    </row>
    <row r="771" spans="1:4" x14ac:dyDescent="0.3">
      <c r="A771">
        <v>22431003</v>
      </c>
      <c r="B771" t="s">
        <v>952</v>
      </c>
      <c r="C771" t="s">
        <v>972</v>
      </c>
      <c r="D771" t="str">
        <f t="shared" ca="1" si="11"/>
        <v>Qj4935$</v>
      </c>
    </row>
    <row r="772" spans="1:4" x14ac:dyDescent="0.3">
      <c r="A772">
        <v>22431039</v>
      </c>
      <c r="B772" t="s">
        <v>953</v>
      </c>
      <c r="C772" t="s">
        <v>972</v>
      </c>
      <c r="D772" t="str">
        <f t="shared" ca="1" si="11"/>
        <v>Ot6247/</v>
      </c>
    </row>
    <row r="773" spans="1:4" x14ac:dyDescent="0.3">
      <c r="A773">
        <v>22431036</v>
      </c>
      <c r="B773" t="s">
        <v>954</v>
      </c>
      <c r="C773" t="s">
        <v>972</v>
      </c>
      <c r="D773" t="str">
        <f t="shared" ca="1" si="11"/>
        <v>Sm5023-</v>
      </c>
    </row>
    <row r="774" spans="1:4" x14ac:dyDescent="0.3">
      <c r="A774">
        <v>22431024</v>
      </c>
      <c r="B774" t="s">
        <v>955</v>
      </c>
      <c r="C774" t="s">
        <v>972</v>
      </c>
      <c r="D774" t="str">
        <f t="shared" ref="D774:D781" ca="1" si="12">CHAR(RANDBETWEEN(65,90)) &amp; CHAR(RANDBETWEEN(97,122)) &amp; TEXT(RANDBETWEEN(1000,9999),"0000") &amp; CHAR(RANDBETWEEN(33,47))</f>
        <v>Qy6128/</v>
      </c>
    </row>
    <row r="775" spans="1:4" x14ac:dyDescent="0.3">
      <c r="A775">
        <v>22431022</v>
      </c>
      <c r="B775" t="s">
        <v>956</v>
      </c>
      <c r="C775" t="s">
        <v>972</v>
      </c>
      <c r="D775" t="str">
        <f t="shared" ca="1" si="12"/>
        <v>Ot1928/</v>
      </c>
    </row>
    <row r="776" spans="1:4" x14ac:dyDescent="0.3">
      <c r="A776">
        <v>224431041</v>
      </c>
      <c r="B776" t="s">
        <v>957</v>
      </c>
      <c r="C776" t="s">
        <v>972</v>
      </c>
      <c r="D776" t="str">
        <f t="shared" ca="1" si="12"/>
        <v>Uj9862-</v>
      </c>
    </row>
    <row r="777" spans="1:4" x14ac:dyDescent="0.3">
      <c r="A777">
        <v>224431043</v>
      </c>
      <c r="B777" t="s">
        <v>958</v>
      </c>
      <c r="C777" t="s">
        <v>972</v>
      </c>
      <c r="D777" t="str">
        <f t="shared" ca="1" si="12"/>
        <v>Kl5718!</v>
      </c>
    </row>
    <row r="778" spans="1:4" x14ac:dyDescent="0.3">
      <c r="A778">
        <v>22431042</v>
      </c>
      <c r="B778" t="s">
        <v>959</v>
      </c>
      <c r="C778" t="s">
        <v>972</v>
      </c>
      <c r="D778" t="str">
        <f t="shared" ca="1" si="12"/>
        <v>Jh7033$</v>
      </c>
    </row>
    <row r="779" spans="1:4" x14ac:dyDescent="0.3">
      <c r="B779" t="s">
        <v>960</v>
      </c>
      <c r="C779" t="s">
        <v>972</v>
      </c>
      <c r="D779" t="str">
        <f t="shared" ca="1" si="12"/>
        <v>Du4312&amp;</v>
      </c>
    </row>
    <row r="780" spans="1:4" x14ac:dyDescent="0.3">
      <c r="B780" t="s">
        <v>961</v>
      </c>
      <c r="C780" t="s">
        <v>972</v>
      </c>
      <c r="D780" t="str">
        <f t="shared" ca="1" si="12"/>
        <v>Qa8595#</v>
      </c>
    </row>
    <row r="781" spans="1:4" x14ac:dyDescent="0.3">
      <c r="A781">
        <v>22431008</v>
      </c>
      <c r="B781" t="s">
        <v>962</v>
      </c>
      <c r="C781" t="s">
        <v>972</v>
      </c>
      <c r="D781" t="str">
        <f t="shared" ca="1" si="12"/>
        <v>Vu2959(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Rana</dc:creator>
  <cp:lastModifiedBy>Harsh Rana</cp:lastModifiedBy>
  <dcterms:created xsi:type="dcterms:W3CDTF">2023-09-22T05:59:15Z</dcterms:created>
  <dcterms:modified xsi:type="dcterms:W3CDTF">2023-09-22T06:31:40Z</dcterms:modified>
</cp:coreProperties>
</file>