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pjati\Downloads\"/>
    </mc:Choice>
  </mc:AlternateContent>
  <bookViews>
    <workbookView xWindow="0" yWindow="0" windowWidth="20490" windowHeight="7155" tabRatio="50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<sst xmlns="http://schemas.openxmlformats.org/spreadsheetml/2006/main" count="14" uniqueCount="13">
  <si>
    <t>Nama</t>
  </si>
  <si>
    <t>P3MI</t>
  </si>
  <si>
    <t>No. Handphone</t>
  </si>
  <si>
    <t>Kehadiran</t>
  </si>
  <si>
    <t>Action</t>
  </si>
  <si>
    <t>AVAN ABDULLAH BASALAMAH</t>
  </si>
  <si>
    <t>PT. DELTA RONA ADIGUNA</t>
  </si>
  <si>
    <t>BELUM DIKONFIRMASI</t>
  </si>
  <si>
    <t>Edit                                                                                             Konfirmasi</t>
  </si>
  <si>
    <t>absensi/6e332212-1a80-41a4-b251-c5e2b2a52b04</t>
  </si>
  <si>
    <t>PT. ALFIRA PERDANA JAYA</t>
  </si>
  <si>
    <t>INDRA BATARUDIN</t>
  </si>
  <si>
    <t>6e332212-1a80-41a4-b251-c5e2b2a52b04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</si>
</sst>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"/>
  <sheetViews>
    <sheetView tabSelected="1" workbookViewId="0">
      <selection activeCell="A4" sqref="A4:XFD4"/>
    </sheetView>
  </sheetViews>
  <sheetFormatPr defaultRowHeight="15"/>
  <cols>
    <col min="1" max="1" width="23" customWidth="1"/>
    <col min="2" max="2" width="22" customWidth="1"/>
    <col min="3" max="3" width="13" customWidth="1"/>
    <col min="4" max="4" width="18" customWidth="1"/>
    <col min="5" max="5" width="10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123412341231</v>
      </c>
      <c r="D2" t="s">
        <v>7</v>
      </c>
      <c r="E2" t="s">
        <v>8</v>
      </c>
    </row>
    <row r="4" spans="1:5" s="2" customFormat="1" ht="15" customHeight="1">
      <c r="A4" s="3" t="s">
        <v>12</v>
      </c>
      <c r="B4" s="2" t="s">
        <v>11</v>
      </c>
      <c r="C4" t="s">
        <v>11</v>
      </c>
      <c r="D4" t="s">
        <v>10</v>
      </c>
      <c r="E4" s="2" t="s">
        <v>9</v>
      </c>
    </row>
  </sheetData>
  <conditionalFormatting sqref="C4:D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apjati</cp:lastModifiedBy>
  <dcterms:modified xsi:type="dcterms:W3CDTF">2020-11-20T11:29:19Z</dcterms:modified>
</cp:coreProperties>
</file>